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ff99a2903b400b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7ad1ac65e07c40079ad0bbf9fa0c53db.psmdcp" Id="R74a06e4c65994ede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15f865b287404574"/>
  </x:sheets>
  <x:definedNames/>
  <x:calcPr calcId="125725"/>
</x:workbook>
</file>

<file path=xl/sharedStrings.xml><?xml version="1.0" encoding="utf-8"?>
<x:sst xmlns:x="http://schemas.openxmlformats.org/spreadsheetml/2006/main" count="459" uniqueCount="459">
  <x:si>
    <x:t>Summary</x:t>
  </x:si>
  <x:si>
    <x:t>File Name</x:t>
  </x:si>
  <x:si>
    <x:t>SF__LM__.021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</x:si>
  <x:si>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</x:si>
  <x:si>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</x:si>
  <x:si>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</x:si>
  <x:si>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</x:si>
  <x:si>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</x:si>
  <x:si>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</x:si>
  <x:si>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</x:si>
  <x:si>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</x:si>
  <x:si>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Lake Merced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</x:si>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</x:sst>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4d27092c18a949a7" /><Relationship Type="http://schemas.openxmlformats.org/officeDocument/2006/relationships/styles" Target="/xl/styles.xml" Id="R0ced90bba9534846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15f865b287404574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43944.9395023148</x:v>
      </x:c>
    </x:row>
    <x:row r="13" spans="1:40">
      <x:c r="A13" s="16" t="s">
        <x:v>16</x:v>
      </x:c>
      <x:c r="B13" s="20">
        <x:v>43944.9398726852</x:v>
      </x:c>
    </x:row>
    <x:row r="14" spans="1:40">
      <x:c r="A14" s="16" t="s">
        <x:v>17</x:v>
      </x:c>
      <x:c r="B14" s="21" t="n">
        <x:v>0.000375</x:v>
      </x:c>
    </x:row>
    <x:row r="15" spans="1:40">
      <x:c r="A15" s="16" t="s">
        <x:v>18</x:v>
      </x:c>
      <x:c r="B15" s="21" t="n">
        <x:v>0.000375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44.60079</x:v>
      </x:c>
      <x:c r="C41" s="22" t="s">
        <x:v>46</x:v>
      </x:c>
    </x:row>
    <x:row r="42" spans="1:40">
      <x:c r="A42" s="16" t="s">
        <x:v>56</x:v>
      </x:c>
      <x:c r="B42" s="13" t="n">
        <x:v>59.70624</x:v>
      </x:c>
      <x:c r="C42" s="22" t="s">
        <x:v>46</x:v>
      </x:c>
    </x:row>
    <x:row r="43" spans="1:40">
      <x:c r="A43" s="16" t="s">
        <x:v>57</x:v>
      </x:c>
      <x:c r="B43" s="24" t="n">
        <x:v>0.1038439</x:v>
      </x:c>
      <x:c r="C43" s="22" t="s">
        <x:v>58</x:v>
      </x:c>
    </x:row>
    <x:row r="44" spans="1:40">
      <x:c r="A44" s="16" t="s">
        <x:v>59</x:v>
      </x:c>
      <x:c r="B44" s="20">
        <x:v>43944.939837963</x:v>
      </x:c>
      <x:c r="C44" s="13" t="n">
        <x:v>78.35812</x:v>
      </x:c>
      <x:c r="D44" s="22" t="s">
        <x:v>46</x:v>
      </x:c>
    </x:row>
    <x:row r="45" spans="1:40">
      <x:c r="A45" s="16" t="s">
        <x:v>60</x:v>
      </x:c>
      <x:c r="B45" s="20">
        <x:v>43944.9397337963</x:v>
      </x:c>
      <x:c r="C45" s="13" t="n">
        <x:v>57.39698</x:v>
      </x:c>
      <x:c r="D45" s="22" t="s">
        <x:v>46</x:v>
      </x:c>
    </x:row>
    <x:row r="46" spans="1:40">
      <x:c r="A46" s="16" t="s">
        <x:v>61</x:v>
      </x:c>
      <x:c r="B46" s="20">
        <x:v>43944.9395601852</x:v>
      </x:c>
      <x:c r="C46" s="13" t="n">
        <x:v>38.10347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2.999999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54.60077</x:v>
      </x:c>
      <x:c r="C56" s="13" t="n">
        <x:v>-99.94</x:v>
      </x:c>
      <x:c r="D56" s="13" t="n">
        <x:v>44.60077</x:v>
      </x:c>
      <x:c r="E56" s="13" t="n">
        <x:v>54.60077</x:v>
      </x:c>
      <x:c r="F56" s="13" t="n">
        <x:v>-99.94</x:v>
      </x:c>
      <x:c r="G56" s="13" t="n">
        <x:v>-99.94</x:v>
      </x:c>
      <x:c r="H56" s="13" t="n">
        <x:v>44.60077</x:v>
      </x:c>
    </x:row>
    <x:row r="57" spans="1:40">
      <x:c r="A57" s="16" t="s">
        <x:v>76</x:v>
      </x:c>
      <x:c r="B57" s="13" t="n">
        <x:v>52.25677</x:v>
      </x:c>
      <x:c r="C57" s="22" t="s">
        <x:v>46</x:v>
      </x:c>
    </x:row>
    <x:row r="58" spans="1:40">
      <x:c r="A58" s="16" t="s">
        <x:v>55</x:v>
      </x:c>
      <x:c r="B58" s="13" t="n">
        <x:v>44.60079</x:v>
      </x:c>
      <x:c r="C58" s="22" t="s">
        <x:v>46</x:v>
      </x:c>
    </x:row>
    <x:row r="59" spans="1:40">
      <x:c r="A59" s="16" t="s">
        <x:v>77</x:v>
      </x:c>
      <x:c r="B59" s="13" t="n">
        <x:v>7.655983</x:v>
      </x:c>
      <x:c r="C59" s="22" t="s">
        <x:v>46</x:v>
      </x:c>
    </x:row>
    <x:row r="60" spans="1:40">
      <x:c r="A60" s="16" t="s">
        <x:v>78</x:v>
      </x:c>
      <x:c r="B60" s="13" t="n">
        <x:v>50.59559</x:v>
      </x:c>
      <x:c r="C60" s="22" t="s">
        <x:v>46</x:v>
      </x:c>
    </x:row>
    <x:row r="61" spans="1:40">
      <x:c r="A61" s="16" t="s">
        <x:v>55</x:v>
      </x:c>
      <x:c r="B61" s="13" t="n">
        <x:v>44.60079</x:v>
      </x:c>
      <x:c r="C61" s="22" t="s">
        <x:v>46</x:v>
      </x:c>
    </x:row>
    <x:row r="62" spans="1:40">
      <x:c r="A62" s="16" t="s">
        <x:v>79</x:v>
      </x:c>
      <x:c r="B62" s="13" t="n">
        <x:v>5.994804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52.7</x:v>
      </x:c>
      <x:c r="C69" s="22" t="s">
        <x:v>46</x:v>
      </x:c>
    </x:row>
    <x:row r="70" spans="1:40">
      <x:c r="A70" s="16" t="s">
        <x:v>86</x:v>
      </x:c>
      <x:c r="B70" s="13" t="n">
        <x:v>46.6</x:v>
      </x:c>
      <x:c r="C70" s="22" t="s">
        <x:v>46</x:v>
      </x:c>
    </x:row>
    <x:row r="71" spans="1:40">
      <x:c r="A71" s="16" t="s">
        <x:v>87</x:v>
      </x:c>
      <x:c r="B71" s="13" t="n">
        <x:v>40.2</x:v>
      </x:c>
      <x:c r="C71" s="22" t="s">
        <x:v>46</x:v>
      </x:c>
    </x:row>
    <x:row r="72" spans="1:40">
      <x:c r="A72" s="16" t="s">
        <x:v>88</x:v>
      </x:c>
      <x:c r="B72" s="13" t="n">
        <x:v>39.7</x:v>
      </x:c>
      <x:c r="C72" s="22" t="s">
        <x:v>46</x:v>
      </x:c>
    </x:row>
    <x:row r="73" spans="1:40">
      <x:c r="A73" s="16" t="s">
        <x:v>89</x:v>
      </x:c>
      <x:c r="B73" s="13" t="n">
        <x:v>39.2</x:v>
      </x:c>
      <x:c r="C73" s="22" t="s">
        <x:v>46</x:v>
      </x:c>
    </x:row>
    <x:row r="74" spans="1:40">
      <x:c r="A74" s="16" t="s">
        <x:v>90</x:v>
      </x:c>
      <x:c r="B74" s="13" t="n">
        <x:v>38.7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-39.99419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0.001939655</x:v>
      </x:c>
      <x:c r="C86" s="22" t="s">
        <x:v>111</x:v>
      </x:c>
    </x:row>
    <x:row r="87" spans="1:40">
      <x:c r="A87" s="16" t="s">
        <x:v>112</x:v>
      </x:c>
      <x:c r="B87" s="26" t="n">
        <x:v>0.0125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-18.73463</x:v>
      </x:c>
      <x:c r="C3" s="13" t="n">
        <x:v>-3.938666</x:v>
      </x:c>
      <x:c r="D3" s="13" t="n">
        <x:v>11.09434</x:v>
      </x:c>
      <x:c r="E3" s="13" t="n">
        <x:v>22.86856</x:v>
      </x:c>
      <x:c r="F3" s="13" t="n">
        <x:v>26.57918</x:v>
      </x:c>
      <x:c r="G3" s="13" t="n">
        <x:v>30.41562</x:v>
      </x:c>
      <x:c r="H3" s="13" t="n">
        <x:v>33.57451</x:v>
      </x:c>
      <x:c r="I3" s="13" t="n">
        <x:v>34.55356</x:v>
      </x:c>
      <x:c r="J3" s="13" t="n">
        <x:v>29.06061</x:v>
      </x:c>
      <x:c r="K3" s="13" t="n">
        <x:v>43.16843</x:v>
      </x:c>
      <x:c r="L3" s="13" t="n">
        <x:v>22.25277</x:v>
      </x:c>
      <x:c r="M3" s="13" t="n">
        <x:v>9.065935</x:v>
      </x:c>
    </x:row>
    <x:row r="4" spans="1:37">
      <x:c r="A4" s="16" t="s">
        <x:v>156</x:v>
      </x:c>
      <x:c r="B4" s="13" t="n">
        <x:v>-8.175079</x:v>
      </x:c>
      <x:c r="C4" s="13" t="n">
        <x:v>2.205395</x:v>
      </x:c>
      <x:c r="D4" s="13" t="n">
        <x:v>15.71776</x:v>
      </x:c>
      <x:c r="E4" s="13" t="n">
        <x:v>32.48975</x:v>
      </x:c>
      <x:c r="F4" s="13" t="n">
        <x:v>35.34572</x:v>
      </x:c>
      <x:c r="G4" s="13" t="n">
        <x:v>34.78332</x:v>
      </x:c>
      <x:c r="H4" s="13" t="n">
        <x:v>36.1148</x:v>
      </x:c>
      <x:c r="I4" s="13" t="n">
        <x:v>36.97994</x:v>
      </x:c>
      <x:c r="J4" s="13" t="n">
        <x:v>36.09752</x:v>
      </x:c>
      <x:c r="K4" s="13" t="n">
        <x:v>57.25526</x:v>
      </x:c>
      <x:c r="L4" s="13" t="n">
        <x:v>36.35383</x:v>
      </x:c>
      <x:c r="M4" s="13" t="n">
        <x:v>11.37153</x:v>
      </x:c>
    </x:row>
    <x:row r="5" spans="1:37">
      <x:c r="A5" s="16" t="s">
        <x:v>157</x:v>
      </x:c>
      <x:c r="B5" s="13" t="n">
        <x:v>-24.33451</x:v>
      </x:c>
      <x:c r="C5" s="13" t="n">
        <x:v>-12.67464</x:v>
      </x:c>
      <x:c r="D5" s="13" t="n">
        <x:v>4.83847</x:v>
      </x:c>
      <x:c r="E5" s="13" t="n">
        <x:v>15.98488</x:v>
      </x:c>
      <x:c r="F5" s="13" t="n">
        <x:v>22.83306</x:v>
      </x:c>
      <x:c r="G5" s="13" t="n">
        <x:v>27.73662</x:v>
      </x:c>
      <x:c r="H5" s="13" t="n">
        <x:v>31.60452</x:v>
      </x:c>
      <x:c r="I5" s="13" t="n">
        <x:v>32.72489</x:v>
      </x:c>
      <x:c r="J5" s="13" t="n">
        <x:v>24.31484</x:v>
      </x:c>
      <x:c r="K5" s="13" t="n">
        <x:v>21.9953</x:v>
      </x:c>
      <x:c r="L5" s="13" t="n">
        <x:v>9.815854</x:v>
      </x:c>
      <x:c r="M5" s="13" t="n">
        <x:v>7.852485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-29.41765</x:v>
      </x:c>
      <x:c r="C9" s="13" t="n">
        <x:v>-26.93068</x:v>
      </x:c>
      <x:c r="D9" s="13" t="n">
        <x:v>-20.13931</x:v>
      </x:c>
      <x:c r="E9" s="13" t="n">
        <x:v>-14.68616</x:v>
      </x:c>
      <x:c r="F9" s="13" t="n">
        <x:v>-10.7016</x:v>
      </x:c>
      <x:c r="G9" s="13" t="n">
        <x:v>-5.418589</x:v>
      </x:c>
      <x:c r="H9" s="13" t="n">
        <x:v>0.7761567</x:v>
      </x:c>
      <x:c r="I9" s="13" t="n">
        <x:v>5.178414</x:v>
      </x:c>
      <x:c r="J9" s="13" t="n">
        <x:v>9.343825</x:v>
      </x:c>
      <x:c r="K9" s="13" t="n">
        <x:v>13.76268</x:v>
      </x:c>
      <x:c r="L9" s="13" t="n">
        <x:v>17.30135</x:v>
      </x:c>
      <x:c r="M9" s="13" t="n">
        <x:v>20.62448</x:v>
      </x:c>
      <x:c r="N9" s="13" t="n">
        <x:v>21.35201</x:v>
      </x:c>
      <x:c r="O9" s="13" t="n">
        <x:v>21.23111</x:v>
      </x:c>
      <x:c r="P9" s="13" t="n">
        <x:v>22.90696</x:v>
      </x:c>
      <x:c r="Q9" s="13" t="n">
        <x:v>23.54647</x:v>
      </x:c>
      <x:c r="R9" s="13" t="n">
        <x:v>25.7558</x:v>
      </x:c>
      <x:c r="S9" s="13" t="n">
        <x:v>26.96008</x:v>
      </x:c>
      <x:c r="T9" s="13" t="n">
        <x:v>28.64381</x:v>
      </x:c>
      <x:c r="U9" s="13" t="n">
        <x:v>28.86947</x:v>
      </x:c>
      <x:c r="V9" s="13" t="n">
        <x:v>28.86702</x:v>
      </x:c>
      <x:c r="W9" s="13" t="n">
        <x:v>30.70378</x:v>
      </x:c>
      <x:c r="X9" s="13" t="n">
        <x:v>30.4641</x:v>
      </x:c>
      <x:c r="Y9" s="13" t="n">
        <x:v>27.68876</x:v>
      </x:c>
      <x:c r="Z9" s="13" t="n">
        <x:v>24.4685</x:v>
      </x:c>
      <x:c r="AA9" s="13" t="n">
        <x:v>22.33175</x:v>
      </x:c>
      <x:c r="AB9" s="13" t="n">
        <x:v>25.49723</x:v>
      </x:c>
      <x:c r="AC9" s="13" t="n">
        <x:v>28.94254</x:v>
      </x:c>
      <x:c r="AD9" s="13" t="n">
        <x:v>41.07235</x:v>
      </x:c>
      <x:c r="AE9" s="13" t="n">
        <x:v>38.58117</x:v>
      </x:c>
      <x:c r="AF9" s="13" t="n">
        <x:v>21.7972</x:v>
      </x:c>
      <x:c r="AG9" s="13" t="n">
        <x:v>9.565703</x:v>
      </x:c>
      <x:c r="AH9" s="13" t="n">
        <x:v>5.923513</x:v>
      </x:c>
      <x:c r="AI9" s="13" t="n">
        <x:v>1.72005</x:v>
      </x:c>
      <x:c r="AJ9" s="13" t="n">
        <x:v>5.413416</x:v>
      </x:c>
      <x:c r="AK9" s="13" t="n">
        <x:v>5.038352</x:v>
      </x:c>
    </x:row>
    <x:row r="10" spans="1:37">
      <x:c r="A10" s="16" t="s">
        <x:v>160</x:v>
      </x:c>
      <x:c r="B10" s="13" t="n">
        <x:v>-20.68395</x:v>
      </x:c>
      <x:c r="C10" s="13" t="n">
        <x:v>-17.28089</x:v>
      </x:c>
      <x:c r="D10" s="13" t="n">
        <x:v>-8.374556</x:v>
      </x:c>
      <x:c r="E10" s="13" t="n">
        <x:v>-2.257045</x:v>
      </x:c>
      <x:c r="F10" s="13" t="n">
        <x:v>-3.329248</x:v>
      </x:c>
      <x:c r="G10" s="13" t="n">
        <x:v>0.1382458</x:v>
      </x:c>
      <x:c r="H10" s="13" t="n">
        <x:v>6.4076</x:v>
      </x:c>
      <x:c r="I10" s="13" t="n">
        <x:v>10.70362</x:v>
      </x:c>
      <x:c r="J10" s="13" t="n">
        <x:v>14.5022</x:v>
      </x:c>
      <x:c r="K10" s="13" t="n">
        <x:v>19.39922</x:v>
      </x:c>
      <x:c r="L10" s="13" t="n">
        <x:v>27.57083</x:v>
      </x:c>
      <x:c r="M10" s="13" t="n">
        <x:v>30.11871</x:v>
      </x:c>
      <x:c r="N10" s="13" t="n">
        <x:v>33.07654</x:v>
      </x:c>
      <x:c r="O10" s="13" t="n">
        <x:v>30.34561</x:v>
      </x:c>
      <x:c r="P10" s="13" t="n">
        <x:v>28.54914</x:v>
      </x:c>
      <x:c r="Q10" s="13" t="n">
        <x:v>29.4366</x:v>
      </x:c>
      <x:c r="R10" s="13" t="n">
        <x:v>29.5978</x:v>
      </x:c>
      <x:c r="S10" s="13" t="n">
        <x:v>31.38874</x:v>
      </x:c>
      <x:c r="T10" s="13" t="n">
        <x:v>33.97807</x:v>
      </x:c>
      <x:c r="U10" s="13" t="n">
        <x:v>32.20781</x:v>
      </x:c>
      <x:c r="V10" s="13" t="n">
        <x:v>32.24384</x:v>
      </x:c>
      <x:c r="W10" s="13" t="n">
        <x:v>34.50595</x:v>
      </x:c>
      <x:c r="X10" s="13" t="n">
        <x:v>33.99284</x:v>
      </x:c>
      <x:c r="Y10" s="13" t="n">
        <x:v>30.8146</x:v>
      </x:c>
      <x:c r="Z10" s="13" t="n">
        <x:v>30.51237</x:v>
      </x:c>
      <x:c r="AA10" s="13" t="n">
        <x:v>28.75649</x:v>
      </x:c>
      <x:c r="AB10" s="13" t="n">
        <x:v>35.22626</x:v>
      </x:c>
      <x:c r="AC10" s="13" t="n">
        <x:v>42.4255</x:v>
      </x:c>
      <x:c r="AD10" s="13" t="n">
        <x:v>54.68607</x:v>
      </x:c>
      <x:c r="AE10" s="13" t="n">
        <x:v>54.13046</x:v>
      </x:c>
      <x:c r="AF10" s="13" t="n">
        <x:v>36.50364</x:v>
      </x:c>
      <x:c r="AG10" s="13" t="n">
        <x:v>22.11771</x:v>
      </x:c>
      <x:c r="AH10" s="13" t="n">
        <x:v>13.02542</x:v>
      </x:c>
      <x:c r="AI10" s="13" t="n">
        <x:v>6.617529</x:v>
      </x:c>
      <x:c r="AJ10" s="13" t="n">
        <x:v>8.362577</x:v>
      </x:c>
      <x:c r="AK10" s="13" t="n">
        <x:v>7.046047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-26.1948</x:v>
      </x:c>
      <x:c r="G11" s="13" t="n">
        <x:v>-13.91169</x:v>
      </x:c>
      <x:c r="H11" s="13" t="n">
        <x:v>-8.204755</x:v>
      </x:c>
      <x:c r="I11" s="13" t="n">
        <x:v>-4.298529</x:v>
      </x:c>
      <x:c r="J11" s="13" t="n">
        <x:v>-0.2286689</x:v>
      </x:c>
      <x:c r="K11" s="13" t="n">
        <x:v>6.898794</x:v>
      </x:c>
      <x:c r="L11" s="13" t="n">
        <x:v>7.201472</x:v>
      </x:c>
      <x:c r="M11" s="13" t="n">
        <x:v>6.848896</x:v>
      </x:c>
      <x:c r="N11" s="13" t="n">
        <x:v>13.268</x:v>
      </x:c>
      <x:c r="O11" s="13" t="n">
        <x:v>14.9675</x:v>
      </x:c>
      <x:c r="P11" s="13" t="n">
        <x:v>16.84862</x:v>
      </x:c>
      <x:c r="Q11" s="13" t="n">
        <x:v>18.98981</x:v>
      </x:c>
      <x:c r="R11" s="13" t="n">
        <x:v>21.76655</x:v>
      </x:c>
      <x:c r="S11" s="13" t="n">
        <x:v>22.83962</x:v>
      </x:c>
      <x:c r="T11" s="13" t="n">
        <x:v>25.22818</x:v>
      </x:c>
      <x:c r="U11" s="13" t="n">
        <x:v>25.55224</x:v>
      </x:c>
      <x:c r="V11" s="13" t="n">
        <x:v>21.30257</x:v>
      </x:c>
      <x:c r="W11" s="13" t="n">
        <x:v>28.10699</x:v>
      </x:c>
      <x:c r="X11" s="13" t="n">
        <x:v>27.75532</x:v>
      </x:c>
      <x:c r="Y11" s="13" t="n">
        <x:v>25.52517</x:v>
      </x:c>
      <x:c r="Z11" s="13" t="n">
        <x:v>21.87991</x:v>
      </x:c>
      <x:c r="AA11" s="13" t="n">
        <x:v>16.78167</x:v>
      </x:c>
      <x:c r="AB11" s="13" t="n">
        <x:v>16.32401</x:v>
      </x:c>
      <x:c r="AC11" s="13" t="n">
        <x:v>16.84305</x:v>
      </x:c>
      <x:c r="AD11" s="13" t="n">
        <x:v>17.96263</x:v>
      </x:c>
      <x:c r="AE11" s="13" t="n">
        <x:v>13.47269</x:v>
      </x:c>
      <x:c r="AF11" s="13" t="n">
        <x:v>5.508001</x:v>
      </x:c>
      <x:c r="AG11" s="13" t="n">
        <x:v>3.375228</x:v>
      </x:c>
      <x:c r="AH11" s="13" t="n">
        <x:v>4.342718</x:v>
      </x:c>
      <x:c r="AI11" s="13" t="n">
        <x:v>0.6931054</x:v>
      </x:c>
      <x:c r="AJ11" s="13" t="n">
        <x:v>4.117095</x:v>
      </x:c>
      <x:c r="AK11" s="13" t="n">
        <x:v>3.591981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5</x:v>
      </x:c>
      <x:c r="I13" s="13" t="n">
        <x:v>8.5</x:v>
      </x:c>
      <x:c r="J13" s="13" t="n">
        <x:v>12.2</x:v>
      </x:c>
      <x:c r="K13" s="13" t="n">
        <x:v>16.8</x:v>
      </x:c>
      <x:c r="L13" s="13" t="n">
        <x:v>21</x:v>
      </x:c>
      <x:c r="M13" s="13" t="n">
        <x:v>23.3</x:v>
      </x:c>
      <x:c r="N13" s="13" t="n">
        <x:v>24.3</x:v>
      </x:c>
      <x:c r="O13" s="13" t="n">
        <x:v>24.3</x:v>
      </x:c>
      <x:c r="P13" s="13" t="n">
        <x:v>25.6</x:v>
      </x:c>
      <x:c r="Q13" s="13" t="n">
        <x:v>25.8</x:v>
      </x:c>
      <x:c r="R13" s="13" t="n">
        <x:v>27.5</x:v>
      </x:c>
      <x:c r="S13" s="13" t="n">
        <x:v>28.4</x:v>
      </x:c>
      <x:c r="T13" s="13" t="n">
        <x:v>30.2</x:v>
      </x:c>
      <x:c r="U13" s="13" t="n">
        <x:v>30.1</x:v>
      </x:c>
      <x:c r="V13" s="13" t="n">
        <x:v>30.4</x:v>
      </x:c>
      <x:c r="W13" s="13" t="n">
        <x:v>32</x:v>
      </x:c>
      <x:c r="X13" s="13" t="n">
        <x:v>31.9</x:v>
      </x:c>
      <x:c r="Y13" s="13" t="n">
        <x:v>29</x:v>
      </x:c>
      <x:c r="Z13" s="13" t="n">
        <x:v>26.7</x:v>
      </x:c>
      <x:c r="AA13" s="13" t="n">
        <x:v>27.1</x:v>
      </x:c>
      <x:c r="AB13" s="13" t="n">
        <x:v>30.4</x:v>
      </x:c>
      <x:c r="AC13" s="13" t="n">
        <x:v>35.4</x:v>
      </x:c>
      <x:c r="AD13" s="13" t="n">
        <x:v>50.6</x:v>
      </x:c>
      <x:c r="AE13" s="13" t="n">
        <x:v>47.4</x:v>
      </x:c>
      <x:c r="AF13" s="13" t="n">
        <x:v>29</x:v>
      </x:c>
      <x:c r="AG13" s="13" t="n">
        <x:v>15</x:v>
      </x:c>
      <x:c r="AH13" s="13" t="n">
        <x:v>8.900001</x:v>
      </x:c>
      <x:c r="AI13" s="13" t="n">
        <x:v>2.8</x:v>
      </x:c>
      <x:c r="AJ13" s="13" t="n">
        <x:v>6</x:v>
      </x:c>
      <x:c r="AK13" s="13" t="n">
        <x:v>5.6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3.7</x:v>
      </x:c>
      <x:c r="I14" s="13" t="n">
        <x:v>7.8</x:v>
      </x:c>
      <x:c r="J14" s="13" t="n">
        <x:v>11.6</x:v>
      </x:c>
      <x:c r="K14" s="13" t="n">
        <x:v>16.1</x:v>
      </x:c>
      <x:c r="L14" s="13" t="n">
        <x:v>19.5</x:v>
      </x:c>
      <x:c r="M14" s="13" t="n">
        <x:v>22.8</x:v>
      </x:c>
      <x:c r="N14" s="13" t="n">
        <x:v>23.3</x:v>
      </x:c>
      <x:c r="O14" s="13" t="n">
        <x:v>23</x:v>
      </x:c>
      <x:c r="P14" s="13" t="n">
        <x:v>24.8</x:v>
      </x:c>
      <x:c r="Q14" s="13" t="n">
        <x:v>25.1</x:v>
      </x:c>
      <x:c r="R14" s="13" t="n">
        <x:v>27.2</x:v>
      </x:c>
      <x:c r="S14" s="13" t="n">
        <x:v>28</x:v>
      </x:c>
      <x:c r="T14" s="13" t="n">
        <x:v>29.9</x:v>
      </x:c>
      <x:c r="U14" s="13" t="n">
        <x:v>29.9</x:v>
      </x:c>
      <x:c r="V14" s="13" t="n">
        <x:v>30</x:v>
      </x:c>
      <x:c r="W14" s="13" t="n">
        <x:v>31.7</x:v>
      </x:c>
      <x:c r="X14" s="13" t="n">
        <x:v>31.7</x:v>
      </x:c>
      <x:c r="Y14" s="13" t="n">
        <x:v>28.7</x:v>
      </x:c>
      <x:c r="Z14" s="13" t="n">
        <x:v>26</x:v>
      </x:c>
      <x:c r="AA14" s="13" t="n">
        <x:v>24.7</x:v>
      </x:c>
      <x:c r="AB14" s="13" t="n">
        <x:v>28.8</x:v>
      </x:c>
      <x:c r="AC14" s="13" t="n">
        <x:v>32</x:v>
      </x:c>
      <x:c r="AD14" s="13" t="n">
        <x:v>45.4</x:v>
      </x:c>
      <x:c r="AE14" s="13" t="n">
        <x:v>32.4</x:v>
      </x:c>
      <x:c r="AF14" s="13" t="n">
        <x:v>23.1</x:v>
      </x:c>
      <x:c r="AG14" s="13" t="n">
        <x:v>12.5</x:v>
      </x:c>
      <x:c r="AH14" s="13" t="n">
        <x:v>7.1</x:v>
      </x:c>
      <x:c r="AI14" s="13" t="n">
        <x:v>2.1</x:v>
      </x:c>
      <x:c r="AJ14" s="13" t="n">
        <x:v>5.9</x:v>
      </x:c>
      <x:c r="AK14" s="13" t="n">
        <x:v>5.5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1.3</x:v>
      </x:c>
      <x:c r="I15" s="13" t="n">
        <x:v>5.6</x:v>
      </x:c>
      <x:c r="J15" s="13" t="n">
        <x:v>10</x:v>
      </x:c>
      <x:c r="K15" s="13" t="n">
        <x:v>14.2</x:v>
      </x:c>
      <x:c r="L15" s="13" t="n">
        <x:v>17.6</x:v>
      </x:c>
      <x:c r="M15" s="13" t="n">
        <x:v>20.9</x:v>
      </x:c>
      <x:c r="N15" s="13" t="n">
        <x:v>21.4</x:v>
      </x:c>
      <x:c r="O15" s="13" t="n">
        <x:v>21.3</x:v>
      </x:c>
      <x:c r="P15" s="13" t="n">
        <x:v>23.3</x:v>
      </x:c>
      <x:c r="Q15" s="13" t="n">
        <x:v>23.9</x:v>
      </x:c>
      <x:c r="R15" s="13" t="n">
        <x:v>26.3</x:v>
      </x:c>
      <x:c r="S15" s="13" t="n">
        <x:v>27.3</x:v>
      </x:c>
      <x:c r="T15" s="13" t="n">
        <x:v>29</x:v>
      </x:c>
      <x:c r="U15" s="13" t="n">
        <x:v>29.2</x:v>
      </x:c>
      <x:c r="V15" s="13" t="n">
        <x:v>29</x:v>
      </x:c>
      <x:c r="W15" s="13" t="n">
        <x:v>30.9</x:v>
      </x:c>
      <x:c r="X15" s="13" t="n">
        <x:v>30.7</x:v>
      </x:c>
      <x:c r="Y15" s="13" t="n">
        <x:v>28</x:v>
      </x:c>
      <x:c r="Z15" s="13" t="n">
        <x:v>24.6</x:v>
      </x:c>
      <x:c r="AA15" s="13" t="n">
        <x:v>22</x:v>
      </x:c>
      <x:c r="AB15" s="13" t="n">
        <x:v>25.1</x:v>
      </x:c>
      <x:c r="AC15" s="13" t="n">
        <x:v>26.7</x:v>
      </x:c>
      <x:c r="AD15" s="13" t="n">
        <x:v>30</x:v>
      </x:c>
      <x:c r="AE15" s="13" t="n">
        <x:v>25</x:v>
      </x:c>
      <x:c r="AF15" s="13" t="n">
        <x:v>15.6</x:v>
      </x:c>
      <x:c r="AG15" s="13" t="n">
        <x:v>7.9</x:v>
      </x:c>
      <x:c r="AH15" s="13" t="n">
        <x:v>5.3</x:v>
      </x:c>
      <x:c r="AI15" s="13" t="n">
        <x:v>1.7</x:v>
      </x:c>
      <x:c r="AJ15" s="13" t="n">
        <x:v>5.6</x:v>
      </x:c>
      <x:c r="AK15" s="13" t="n">
        <x:v>5.2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4.6</x:v>
      </x:c>
      <x:c r="J16" s="13" t="n">
        <x:v>9</x:v>
      </x:c>
      <x:c r="K16" s="13" t="n">
        <x:v>13.3</x:v>
      </x:c>
      <x:c r="L16" s="13" t="n">
        <x:v>16.6</x:v>
      </x:c>
      <x:c r="M16" s="13" t="n">
        <x:v>20.1</x:v>
      </x:c>
      <x:c r="N16" s="13" t="n">
        <x:v>20.5</x:v>
      </x:c>
      <x:c r="O16" s="13" t="n">
        <x:v>20.7</x:v>
      </x:c>
      <x:c r="P16" s="13" t="n">
        <x:v>22.5</x:v>
      </x:c>
      <x:c r="Q16" s="13" t="n">
        <x:v>23.3</x:v>
      </x:c>
      <x:c r="R16" s="13" t="n">
        <x:v>25.7</x:v>
      </x:c>
      <x:c r="S16" s="13" t="n">
        <x:v>26.9</x:v>
      </x:c>
      <x:c r="T16" s="13" t="n">
        <x:v>28.6</x:v>
      </x:c>
      <x:c r="U16" s="13" t="n">
        <x:v>28.8</x:v>
      </x:c>
      <x:c r="V16" s="13" t="n">
        <x:v>28.7</x:v>
      </x:c>
      <x:c r="W16" s="13" t="n">
        <x:v>30.6</x:v>
      </x:c>
      <x:c r="X16" s="13" t="n">
        <x:v>30.2</x:v>
      </x:c>
      <x:c r="Y16" s="13" t="n">
        <x:v>27.6</x:v>
      </x:c>
      <x:c r="Z16" s="13" t="n">
        <x:v>23.9</x:v>
      </x:c>
      <x:c r="AA16" s="13" t="n">
        <x:v>21.2</x:v>
      </x:c>
      <x:c r="AB16" s="13" t="n">
        <x:v>23.5</x:v>
      </x:c>
      <x:c r="AC16" s="13" t="n">
        <x:v>25.1</x:v>
      </x:c>
      <x:c r="AD16" s="13" t="n">
        <x:v>27.5</x:v>
      </x:c>
      <x:c r="AE16" s="13" t="n">
        <x:v>22.9</x:v>
      </x:c>
      <x:c r="AF16" s="13" t="n">
        <x:v>13.3</x:v>
      </x:c>
      <x:c r="AG16" s="13" t="n">
        <x:v>6.3</x:v>
      </x:c>
      <x:c r="AH16" s="13" t="n">
        <x:v>5.1</x:v>
      </x:c>
      <x:c r="AI16" s="13" t="n">
        <x:v>1.6</x:v>
      </x:c>
      <x:c r="AJ16" s="13" t="n">
        <x:v>5.4</x:v>
      </x:c>
      <x:c r="AK16" s="13" t="n">
        <x:v>5.1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3.4</x:v>
      </x:c>
      <x:c r="J17" s="13" t="n">
        <x:v>8.1</x:v>
      </x:c>
      <x:c r="K17" s="13" t="n">
        <x:v>12.2</x:v>
      </x:c>
      <x:c r="L17" s="13" t="n">
        <x:v>15.2</x:v>
      </x:c>
      <x:c r="M17" s="13" t="n">
        <x:v>19.2</x:v>
      </x:c>
      <x:c r="N17" s="13" t="n">
        <x:v>19.8</x:v>
      </x:c>
      <x:c r="O17" s="13" t="n">
        <x:v>20</x:v>
      </x:c>
      <x:c r="P17" s="13" t="n">
        <x:v>21.7</x:v>
      </x:c>
      <x:c r="Q17" s="13" t="n">
        <x:v>22.7</x:v>
      </x:c>
      <x:c r="R17" s="13" t="n">
        <x:v>25</x:v>
      </x:c>
      <x:c r="S17" s="13" t="n">
        <x:v>26.5</x:v>
      </x:c>
      <x:c r="T17" s="13" t="n">
        <x:v>28.1</x:v>
      </x:c>
      <x:c r="U17" s="13" t="n">
        <x:v>28.4</x:v>
      </x:c>
      <x:c r="V17" s="13" t="n">
        <x:v>28.3</x:v>
      </x:c>
      <x:c r="W17" s="13" t="n">
        <x:v>30.2</x:v>
      </x:c>
      <x:c r="X17" s="13" t="n">
        <x:v>29.8</x:v>
      </x:c>
      <x:c r="Y17" s="13" t="n">
        <x:v>27.2</x:v>
      </x:c>
      <x:c r="Z17" s="13" t="n">
        <x:v>23.6</x:v>
      </x:c>
      <x:c r="AA17" s="13" t="n">
        <x:v>20.5</x:v>
      </x:c>
      <x:c r="AB17" s="13" t="n">
        <x:v>22</x:v>
      </x:c>
      <x:c r="AC17" s="13" t="n">
        <x:v>23.9</x:v>
      </x:c>
      <x:c r="AD17" s="13" t="n">
        <x:v>25.1</x:v>
      </x:c>
      <x:c r="AE17" s="13" t="n">
        <x:v>21</x:v>
      </x:c>
      <x:c r="AF17" s="13" t="n">
        <x:v>11.7</x:v>
      </x:c>
      <x:c r="AG17" s="13" t="n">
        <x:v>5.2</x:v>
      </x:c>
      <x:c r="AH17" s="13" t="n">
        <x:v>5</x:v>
      </x:c>
      <x:c r="AI17" s="13" t="n">
        <x:v>1.4</x:v>
      </x:c>
      <x:c r="AJ17" s="13" t="n">
        <x:v>5.2</x:v>
      </x:c>
      <x:c r="AK17" s="13" t="n">
        <x:v>4.9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1.1</x:v>
      </x:c>
      <x:c r="J18" s="13" t="n">
        <x:v>5.7</x:v>
      </x:c>
      <x:c r="K18" s="13" t="n">
        <x:v>10.1</x:v>
      </x:c>
      <x:c r="L18" s="13" t="n">
        <x:v>12.9</x:v>
      </x:c>
      <x:c r="M18" s="13" t="n">
        <x:v>16.8</x:v>
      </x:c>
      <x:c r="N18" s="13" t="n">
        <x:v>18.3</x:v>
      </x:c>
      <x:c r="O18" s="13" t="n">
        <x:v>18.6</x:v>
      </x:c>
      <x:c r="P18" s="13" t="n">
        <x:v>20.2</x:v>
      </x:c>
      <x:c r="Q18" s="13" t="n">
        <x:v>21.6</x:v>
      </x:c>
      <x:c r="R18" s="13" t="n">
        <x:v>23.9</x:v>
      </x:c>
      <x:c r="S18" s="13" t="n">
        <x:v>25.6</x:v>
      </x:c>
      <x:c r="T18" s="13" t="n">
        <x:v>27.1</x:v>
      </x:c>
      <x:c r="U18" s="13" t="n">
        <x:v>27.5</x:v>
      </x:c>
      <x:c r="V18" s="13" t="n">
        <x:v>27.6</x:v>
      </x:c>
      <x:c r="W18" s="13" t="n">
        <x:v>29.6</x:v>
      </x:c>
      <x:c r="X18" s="13" t="n">
        <x:v>29.3</x:v>
      </x:c>
      <x:c r="Y18" s="13" t="n">
        <x:v>26.6</x:v>
      </x:c>
      <x:c r="Z18" s="13" t="n">
        <x:v>22.9</x:v>
      </x:c>
      <x:c r="AA18" s="13" t="n">
        <x:v>19.3</x:v>
      </x:c>
      <x:c r="AB18" s="13" t="n">
        <x:v>19.2</x:v>
      </x:c>
      <x:c r="AC18" s="13" t="n">
        <x:v>21.3</x:v>
      </x:c>
      <x:c r="AD18" s="13" t="n">
        <x:v>22.7</x:v>
      </x:c>
      <x:c r="AE18" s="13" t="n">
        <x:v>17.6</x:v>
      </x:c>
      <x:c r="AF18" s="13" t="n">
        <x:v>9.1</x:v>
      </x:c>
      <x:c r="AG18" s="13" t="n">
        <x:v>4.2</x:v>
      </x:c>
      <x:c r="AH18" s="13" t="n">
        <x:v>4.8</x:v>
      </x:c>
      <x:c r="AI18" s="13" t="n">
        <x:v>1.2</x:v>
      </x:c>
      <x:c r="AJ18" s="13" t="n">
        <x:v>4.8</x:v>
      </x:c>
      <x:c r="AK18" s="13" t="n">
        <x:v>4.4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39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324</x:v>
      </x:c>
      <x:c r="C2" s="25" t="n">
        <x:v>324</x:v>
      </x:c>
      <x:c r="D2" s="25" t="n">
        <x:v>324</x:v>
      </x:c>
      <x:c r="E2" s="25" t="n">
        <x:v>324</x:v>
      </x:c>
      <x:c r="F2" s="25" t="n">
        <x:v>324</x:v>
      </x:c>
      <x:c r="G2" s="25" t="n">
        <x:v>324</x:v>
      </x:c>
      <x:c r="H2" s="25" t="n">
        <x:v>176</x:v>
      </x:c>
      <x:c r="I2" s="25" t="n">
        <x:v>19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0</x:v>
      </x:c>
      <x:c r="H3" s="25" t="n">
        <x:v>4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5</x:v>
      </x:c>
      <x:c r="I4" s="25" t="n">
        <x:v>2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0</x:v>
      </x:c>
      <x:c r="H5" s="25" t="n">
        <x:v>4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0</x:v>
      </x:c>
      <x:c r="H6" s="25" t="n">
        <x:v>2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4</x:v>
      </x:c>
      <x:c r="I7" s="25" t="n">
        <x:v>5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4</x:v>
      </x:c>
      <x:c r="I8" s="25" t="n">
        <x:v>3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1</x:v>
      </x:c>
      <x:c r="I9" s="25" t="n">
        <x:v>1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3</x:v>
      </x:c>
      <x:c r="I10" s="25" t="n">
        <x:v>0</x:v>
      </x:c>
      <x:c r="J10" s="25" t="n">
        <x:v>1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4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2</x:v>
      </x:c>
      <x:c r="I11" s="25" t="n">
        <x:v>2</x:v>
      </x:c>
      <x:c r="J11" s="25" t="n">
        <x:v>1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6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3</x:v>
      </x:c>
      <x:c r="I12" s="25" t="n">
        <x:v>4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14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0</x:v>
      </x:c>
      <x:c r="H13" s="25" t="n">
        <x:v>3</x:v>
      </x:c>
      <x:c r="I13" s="25" t="n">
        <x:v>4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24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7</x:v>
      </x:c>
      <x:c r="I14" s="25" t="n">
        <x:v>2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29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7</x:v>
      </x:c>
      <x:c r="I15" s="25" t="n">
        <x:v>2</x:v>
      </x:c>
      <x:c r="J15" s="25" t="n">
        <x:v>1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32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9</x:v>
      </x:c>
      <x:c r="I16" s="25" t="n">
        <x:v>3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40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1</x:v>
      </x:c>
      <x:c r="I17" s="25" t="n">
        <x:v>2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45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0</x:v>
      </x:c>
      <x:c r="I18" s="25" t="n">
        <x:v>3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42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5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25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3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16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1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13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2</x:v>
      </x:c>
      <x:c r="I22" s="25" t="n">
        <x:v>4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7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5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4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7</x:v>
      </x:c>
      <x:c r="I24" s="25" t="n">
        <x:v>5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3</x:v>
      </x:c>
      <x:c r="I25" s="25" t="n">
        <x:v>6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1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4</x:v>
      </x:c>
      <x:c r="I26" s="25" t="n">
        <x:v>1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1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2</x:v>
      </x:c>
      <x:c r="I27" s="25" t="n">
        <x:v>5</x:v>
      </x:c>
      <x:c r="J27" s="25" t="n">
        <x:v>1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3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3</x:v>
      </x:c>
      <x:c r="I28" s="25" t="n">
        <x:v>4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3</x:v>
      </x:c>
      <x:c r="I29" s="25" t="n">
        <x:v>2</x:v>
      </x:c>
      <x:c r="J29" s="25" t="n">
        <x:v>1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2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3</x:v>
      </x:c>
      <x:c r="I30" s="25" t="n">
        <x:v>6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2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1</x:v>
      </x:c>
      <x:c r="I31" s="25" t="n">
        <x:v>3</x:v>
      </x:c>
      <x:c r="J31" s="25" t="n">
        <x:v>1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3</x:v>
      </x:c>
      <x:c r="I32" s="25" t="n">
        <x:v>1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3</x:v>
      </x:c>
      <x:c r="I33" s="25" t="n">
        <x:v>7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3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1</x:v>
      </x:c>
      <x:c r="I34" s="25" t="n">
        <x:v>5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1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1</x:v>
      </x:c>
      <x:c r="I35" s="25" t="n">
        <x:v>6</x:v>
      </x:c>
      <x:c r="J35" s="25" t="n">
        <x:v>1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1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1</x:v>
      </x:c>
      <x:c r="I36" s="25" t="n">
        <x:v>6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3</x:v>
      </x:c>
      <x:c r="I37" s="25" t="n">
        <x:v>5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3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3</x:v>
      </x:c>
      <x:c r="I38" s="25" t="n">
        <x:v>2</x:v>
      </x:c>
      <x:c r="J38" s="25" t="n">
        <x:v>1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4</x:v>
      </x:c>
      <x:c r="AH38" s="25" t="n">
        <x:v>0</x:v>
      </x:c>
      <x:c r="AI38" s="25" t="n">
        <x:v>2</x:v>
      </x:c>
      <x:c r="AJ38" s="25" t="n">
        <x:v>0</x:v>
      </x:c>
      <x:c r="AK38" s="25" t="n">
        <x:v>3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2</x:v>
      </x:c>
      <x:c r="I39" s="25" t="n">
        <x:v>4</x:v>
      </x:c>
      <x:c r="J39" s="25" t="n">
        <x:v>2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6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1</x:v>
      </x:c>
      <x:c r="I40" s="25" t="n">
        <x:v>1</x:v>
      </x:c>
      <x:c r="J40" s="25" t="n">
        <x:v>1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5</x:v>
      </x:c>
      <x:c r="AH40" s="25" t="n">
        <x:v>0</x:v>
      </x:c>
      <x:c r="AI40" s="25" t="n">
        <x:v>1</x:v>
      </x:c>
      <x:c r="AJ40" s="25" t="n">
        <x:v>0</x:v>
      </x:c>
      <x:c r="AK40" s="25" t="n">
        <x:v>4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1</x:v>
      </x:c>
      <x:c r="I41" s="25" t="n">
        <x:v>8</x:v>
      </x:c>
      <x:c r="J41" s="25" t="n">
        <x:v>2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6</x:v>
      </x:c>
      <x:c r="AH41" s="25" t="n">
        <x:v>0</x:v>
      </x:c>
      <x:c r="AI41" s="25" t="n">
        <x:v>1</x:v>
      </x:c>
      <x:c r="AJ41" s="25" t="n">
        <x:v>0</x:v>
      </x:c>
      <x:c r="AK41" s="25" t="n">
        <x:v>1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1</x:v>
      </x:c>
      <x:c r="I42" s="25" t="n">
        <x:v>4</x:v>
      </x:c>
      <x:c r="J42" s="25" t="n">
        <x:v>2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6</x:v>
      </x:c>
      <x:c r="AH42" s="25" t="n">
        <x:v>0</x:v>
      </x:c>
      <x:c r="AI42" s="25" t="n">
        <x:v>0</x:v>
      </x:c>
      <x:c r="AJ42" s="25" t="n">
        <x:v>0</x:v>
      </x:c>
      <x:c r="AK42" s="25" t="n">
        <x:v>3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0</x:v>
      </x:c>
      <x:c r="I43" s="25" t="n">
        <x:v>2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10</x:v>
      </x:c>
      <x:c r="AH43" s="25" t="n">
        <x:v>0</x:v>
      </x:c>
      <x:c r="AI43" s="25" t="n">
        <x:v>2</x:v>
      </x:c>
      <x:c r="AJ43" s="25" t="n">
        <x:v>1</x:v>
      </x:c>
      <x:c r="AK43" s="25" t="n">
        <x:v>9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0</x:v>
      </x:c>
      <x:c r="I44" s="25" t="n">
        <x:v>8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13</x:v>
      </x:c>
      <x:c r="AH44" s="25" t="n">
        <x:v>0</x:v>
      </x:c>
      <x:c r="AI44" s="25" t="n">
        <x:v>2</x:v>
      </x:c>
      <x:c r="AJ44" s="25" t="n">
        <x:v>1</x:v>
      </x:c>
      <x:c r="AK44" s="25" t="n">
        <x:v>6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2</x:v>
      </x:c>
      <x:c r="I45" s="25" t="n">
        <x:v>6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2</x:v>
      </x:c>
      <x:c r="AH45" s="25" t="n">
        <x:v>0</x:v>
      </x:c>
      <x:c r="AI45" s="25" t="n">
        <x:v>0</x:v>
      </x:c>
      <x:c r="AJ45" s="25" t="n">
        <x:v>5</x:v>
      </x:c>
      <x:c r="AK45" s="25" t="n">
        <x:v>13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2</x:v>
      </x:c>
      <x:c r="J46" s="25" t="n">
        <x:v>1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5</x:v>
      </x:c>
      <x:c r="AH46" s="25" t="n">
        <x:v>1</x:v>
      </x:c>
      <x:c r="AI46" s="25" t="n">
        <x:v>0</x:v>
      </x:c>
      <x:c r="AJ46" s="25" t="n">
        <x:v>3</x:v>
      </x:c>
      <x:c r="AK46" s="25" t="n">
        <x:v>15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2</x:v>
      </x:c>
      <x:c r="I47" s="25" t="n">
        <x:v>5</x:v>
      </x:c>
      <x:c r="J47" s="25" t="n">
        <x:v>1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8</x:v>
      </x:c>
      <x:c r="AH47" s="25" t="n">
        <x:v>4</x:v>
      </x:c>
      <x:c r="AI47" s="25" t="n">
        <x:v>0</x:v>
      </x:c>
      <x:c r="AJ47" s="25" t="n">
        <x:v>5</x:v>
      </x:c>
      <x:c r="AK47" s="25" t="n">
        <x:v>18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1</x:v>
      </x:c>
      <x:c r="I48" s="25" t="n">
        <x:v>6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10</x:v>
      </x:c>
      <x:c r="AH48" s="25" t="n">
        <x:v>17</x:v>
      </x:c>
      <x:c r="AI48" s="25" t="n">
        <x:v>0</x:v>
      </x:c>
      <x:c r="AJ48" s="25" t="n">
        <x:v>8</x:v>
      </x:c>
      <x:c r="AK48" s="25" t="n">
        <x:v>7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3</x:v>
      </x:c>
      <x:c r="I49" s="25" t="n">
        <x:v>6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6</x:v>
      </x:c>
      <x:c r="AH49" s="25" t="n">
        <x:v>25</x:v>
      </x:c>
      <x:c r="AI49" s="25" t="n">
        <x:v>0</x:v>
      </x:c>
      <x:c r="AJ49" s="25" t="n">
        <x:v>10</x:v>
      </x:c>
      <x:c r="AK49" s="25" t="n">
        <x:v>15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2</x:v>
      </x:c>
      <x:c r="I50" s="25" t="n">
        <x:v>2</x:v>
      </x:c>
      <x:c r="J50" s="25" t="n">
        <x:v>1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4</x:v>
      </x:c>
      <x:c r="AH50" s="25" t="n">
        <x:v>39</x:v>
      </x:c>
      <x:c r="AI50" s="25" t="n">
        <x:v>0</x:v>
      </x:c>
      <x:c r="AJ50" s="25" t="n">
        <x:v>24</x:v>
      </x:c>
      <x:c r="AK50" s="25" t="n">
        <x:v>20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2</x:v>
      </x:c>
      <x:c r="I51" s="25" t="n">
        <x:v>5</x:v>
      </x:c>
      <x:c r="J51" s="25" t="n">
        <x:v>1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7</x:v>
      </x:c>
      <x:c r="AH51" s="25" t="n">
        <x:v>32</x:v>
      </x:c>
      <x:c r="AI51" s="25" t="n">
        <x:v>0</x:v>
      </x:c>
      <x:c r="AJ51" s="25" t="n">
        <x:v>21</x:v>
      </x:c>
      <x:c r="AK51" s="25" t="n">
        <x:v>37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1</x:v>
      </x:c>
      <x:c r="I52" s="25" t="n">
        <x:v>10</x:v>
      </x:c>
      <x:c r="J52" s="25" t="n">
        <x:v>1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9</x:v>
      </x:c>
      <x:c r="AH52" s="25" t="n">
        <x:v>47</x:v>
      </x:c>
      <x:c r="AI52" s="25" t="n">
        <x:v>0</x:v>
      </x:c>
      <x:c r="AJ52" s="25" t="n">
        <x:v>19</x:v>
      </x:c>
      <x:c r="AK52" s="25" t="n">
        <x:v>33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2</x:v>
      </x:c>
      <x:c r="I53" s="25" t="n">
        <x:v>8</x:v>
      </x:c>
      <x:c r="J53" s="25" t="n">
        <x:v>2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5</x:v>
      </x:c>
      <x:c r="AH53" s="25" t="n">
        <x:v>34</x:v>
      </x:c>
      <x:c r="AI53" s="25" t="n">
        <x:v>0</x:v>
      </x:c>
      <x:c r="AJ53" s="25" t="n">
        <x:v>21</x:v>
      </x:c>
      <x:c r="AK53" s="25" t="n">
        <x:v>38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1</x:v>
      </x:c>
      <x:c r="I54" s="25" t="n">
        <x:v>5</x:v>
      </x:c>
      <x:c r="J54" s="25" t="n">
        <x:v>1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6</x:v>
      </x:c>
      <x:c r="AH54" s="25" t="n">
        <x:v>20</x:v>
      </x:c>
      <x:c r="AI54" s="25" t="n">
        <x:v>1</x:v>
      </x:c>
      <x:c r="AJ54" s="25" t="n">
        <x:v>21</x:v>
      </x:c>
      <x:c r="AK54" s="25" t="n">
        <x:v>29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2</x:v>
      </x:c>
      <x:c r="I55" s="25" t="n">
        <x:v>2</x:v>
      </x:c>
      <x:c r="J55" s="25" t="n">
        <x:v>3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7</x:v>
      </x:c>
      <x:c r="AH55" s="25" t="n">
        <x:v>11</x:v>
      </x:c>
      <x:c r="AI55" s="25" t="n">
        <x:v>0</x:v>
      </x:c>
      <x:c r="AJ55" s="25" t="n">
        <x:v>34</x:v>
      </x:c>
      <x:c r="AK55" s="25" t="n">
        <x:v>30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4</x:v>
      </x:c>
      <x:c r="I56" s="25" t="n">
        <x:v>4</x:v>
      </x:c>
      <x:c r="J56" s="25" t="n">
        <x:v>2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4</x:v>
      </x:c>
      <x:c r="AH56" s="25" t="n">
        <x:v>15</x:v>
      </x:c>
      <x:c r="AI56" s="25" t="n">
        <x:v>0</x:v>
      </x:c>
      <x:c r="AJ56" s="25" t="n">
        <x:v>38</x:v>
      </x:c>
      <x:c r="AK56" s="25" t="n">
        <x:v>25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1</x:v>
      </x:c>
      <x:c r="I57" s="25" t="n">
        <x:v>10</x:v>
      </x:c>
      <x:c r="J57" s="25" t="n">
        <x:v>2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3</x:v>
      </x:c>
      <x:c r="AH57" s="25" t="n">
        <x:v>10</x:v>
      </x:c>
      <x:c r="AI57" s="25" t="n">
        <x:v>0</x:v>
      </x:c>
      <x:c r="AJ57" s="25" t="n">
        <x:v>25</x:v>
      </x:c>
      <x:c r="AK57" s="25" t="n">
        <x:v>10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1</x:v>
      </x:c>
      <x:c r="I58" s="25" t="n">
        <x:v>3</x:v>
      </x:c>
      <x:c r="J58" s="25" t="n">
        <x:v>2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2</x:v>
      </x:c>
      <x:c r="AG58" s="25" t="n">
        <x:v>7</x:v>
      </x:c>
      <x:c r="AH58" s="25" t="n">
        <x:v>8</x:v>
      </x:c>
      <x:c r="AI58" s="25" t="n">
        <x:v>0</x:v>
      </x:c>
      <x:c r="AJ58" s="25" t="n">
        <x:v>25</x:v>
      </x:c>
      <x:c r="AK58" s="25" t="n">
        <x:v>5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2</x:v>
      </x:c>
      <x:c r="I59" s="25" t="n">
        <x:v>1</x:v>
      </x:c>
      <x:c r="J59" s="25" t="n">
        <x:v>3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4</x:v>
      </x:c>
      <x:c r="AH59" s="25" t="n">
        <x:v>5</x:v>
      </x:c>
      <x:c r="AI59" s="25" t="n">
        <x:v>0</x:v>
      </x:c>
      <x:c r="AJ59" s="25" t="n">
        <x:v>25</x:v>
      </x:c>
      <x:c r="AK59" s="25" t="n">
        <x:v>2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4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1</x:v>
      </x:c>
      <x:c r="AG60" s="25" t="n">
        <x:v>8</x:v>
      </x:c>
      <x:c r="AH60" s="25" t="n">
        <x:v>2</x:v>
      </x:c>
      <x:c r="AI60" s="25" t="n">
        <x:v>0</x:v>
      </x:c>
      <x:c r="AJ60" s="25" t="n">
        <x:v>15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5</x:v>
      </x:c>
      <x:c r="J61" s="25" t="n">
        <x:v>3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4</x:v>
      </x:c>
      <x:c r="AH61" s="25" t="n">
        <x:v>1</x:v>
      </x:c>
      <x:c r="AI61" s="25" t="n">
        <x:v>0</x:v>
      </x:c>
      <x:c r="AJ61" s="25" t="n">
        <x:v>9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</x:v>
      </x:c>
      <x:c r="I62" s="25" t="n">
        <x:v>4</x:v>
      </x:c>
      <x:c r="J62" s="25" t="n">
        <x:v>4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6</x:v>
      </x:c>
      <x:c r="AH62" s="25" t="n">
        <x:v>3</x:v>
      </x:c>
      <x:c r="AI62" s="25" t="n">
        <x:v>0</x:v>
      </x:c>
      <x:c r="AJ62" s="25" t="n">
        <x:v>5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3</x:v>
      </x:c>
      <x:c r="J63" s="25" t="n">
        <x:v>3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</x:v>
      </x:c>
      <x:c r="AG63" s="25" t="n">
        <x:v>1</x:v>
      </x:c>
      <x:c r="AH63" s="25" t="n">
        <x:v>2</x:v>
      </x:c>
      <x:c r="AI63" s="25" t="n">
        <x:v>0</x:v>
      </x:c>
      <x:c r="AJ63" s="25" t="n">
        <x:v>3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6</x:v>
      </x:c>
      <x:c r="J64" s="25" t="n">
        <x:v>4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3</x:v>
      </x:c>
      <x:c r="AH64" s="25" t="n">
        <x:v>2</x:v>
      </x:c>
      <x:c r="AI64" s="25" t="n">
        <x:v>0</x:v>
      </x:c>
      <x:c r="AJ64" s="25" t="n">
        <x:v>4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6</x:v>
      </x:c>
      <x:c r="J65" s="25" t="n">
        <x:v>5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1</x:v>
      </x:c>
      <x:c r="AG65" s="25" t="n">
        <x:v>7</x:v>
      </x:c>
      <x:c r="AH65" s="25" t="n">
        <x:v>1</x:v>
      </x:c>
      <x:c r="AI65" s="25" t="n">
        <x:v>0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4</x:v>
      </x:c>
      <x:c r="J66" s="25" t="n">
        <x:v>3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4</x:v>
      </x:c>
      <x:c r="AH66" s="25" t="n">
        <x:v>2</x:v>
      </x:c>
      <x:c r="AI66" s="25" t="n">
        <x:v>0</x:v>
      </x:c>
      <x:c r="AJ66" s="25" t="n">
        <x:v>1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2</x:v>
      </x:c>
      <x:c r="J67" s="25" t="n">
        <x:v>6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</x:v>
      </x:c>
      <x:c r="AG67" s="25" t="n">
        <x:v>4</x:v>
      </x:c>
      <x:c r="AH67" s="25" t="n">
        <x:v>1</x:v>
      </x:c>
      <x:c r="AI67" s="25" t="n">
        <x:v>0</x:v>
      </x:c>
      <x:c r="AJ67" s="25" t="n">
        <x:v>0</x:v>
      </x:c>
      <x:c r="AK67" s="25" t="n">
        <x:v>1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5</x:v>
      </x:c>
      <x:c r="J68" s="25" t="n">
        <x:v>1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4</x:v>
      </x:c>
      <x:c r="AG68" s="25" t="n">
        <x:v>6</x:v>
      </x:c>
      <x:c r="AH68" s="25" t="n">
        <x:v>3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4</x:v>
      </x:c>
      <x:c r="J69" s="25" t="n">
        <x:v>2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</x:v>
      </x:c>
      <x:c r="AG69" s="25" t="n">
        <x:v>5</x:v>
      </x:c>
      <x:c r="AH69" s="25" t="n">
        <x:v>1</x:v>
      </x:c>
      <x:c r="AI69" s="25" t="n">
        <x:v>0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1</x:v>
      </x:c>
      <x:c r="J70" s="25" t="n">
        <x:v>4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2</x:v>
      </x:c>
      <x:c r="AG70" s="25" t="n">
        <x:v>4</x:v>
      </x:c>
      <x:c r="AH70" s="25" t="n">
        <x:v>2</x:v>
      </x:c>
      <x:c r="AI70" s="25" t="n">
        <x:v>0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6</x:v>
      </x:c>
      <x:c r="J71" s="25" t="n">
        <x:v>3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</x:v>
      </x:c>
      <x:c r="AG71" s="25" t="n">
        <x:v>1</x:v>
      </x:c>
      <x:c r="AH71" s="25" t="n">
        <x:v>2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3</x:v>
      </x:c>
      <x:c r="AH72" s="25" t="n">
        <x:v>3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1</x:v>
      </x:c>
      <x:c r="J73" s="25" t="n">
        <x:v>5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2</x:v>
      </x:c>
      <x:c r="AH73" s="25" t="n">
        <x:v>2</x:v>
      </x:c>
      <x:c r="AI73" s="25" t="n">
        <x:v>0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4</x:v>
      </x:c>
      <x:c r="J74" s="25" t="n">
        <x:v>4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1</x:v>
      </x:c>
      <x:c r="AH74" s="25" t="n">
        <x:v>2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3</x:v>
      </x:c>
      <x:c r="J75" s="25" t="n">
        <x:v>4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2</x:v>
      </x:c>
      <x:c r="AG75" s="25" t="n">
        <x:v>4</x:v>
      </x:c>
      <x:c r="AH75" s="25" t="n">
        <x:v>0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0</x:v>
      </x:c>
      <x:c r="J76" s="25" t="n">
        <x:v>4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2</x:v>
      </x:c>
      <x:c r="AG76" s="25" t="n">
        <x:v>3</x:v>
      </x:c>
      <x:c r="AH76" s="25" t="n">
        <x:v>1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1</x:v>
      </x:c>
      <x:c r="J77" s="25" t="n">
        <x:v>3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</x:v>
      </x:c>
      <x:c r="AG77" s="25" t="n">
        <x:v>4</x:v>
      </x:c>
      <x:c r="AH77" s="25" t="n">
        <x:v>0</x:v>
      </x:c>
      <x:c r="AI77" s="25" t="n">
        <x:v>0</x:v>
      </x:c>
      <x:c r="AJ77" s="25" t="n">
        <x:v>1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3</x:v>
      </x:c>
      <x:c r="J78" s="25" t="n">
        <x:v>4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2</x:v>
      </x:c>
      <x:c r="AH78" s="25" t="n">
        <x:v>0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4</x:v>
      </x:c>
      <x:c r="J79" s="25" t="n">
        <x:v>2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3</x:v>
      </x:c>
      <x:c r="AG79" s="25" t="n">
        <x:v>3</x:v>
      </x:c>
      <x:c r="AH79" s="25" t="n">
        <x:v>1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2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3</x:v>
      </x:c>
      <x:c r="AH80" s="25" t="n">
        <x:v>1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3</x:v>
      </x:c>
      <x:c r="J81" s="25" t="n">
        <x:v>2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2</x:v>
      </x:c>
      <x:c r="AG81" s="25" t="n">
        <x:v>5</x:v>
      </x:c>
      <x:c r="AH81" s="25" t="n">
        <x:v>1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1</x:v>
      </x:c>
      <x:c r="J82" s="25" t="n">
        <x:v>7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3</x:v>
      </x:c>
      <x:c r="AH82" s="25" t="n">
        <x:v>2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4</x:v>
      </x:c>
      <x:c r="J83" s="25" t="n">
        <x:v>6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2</x:v>
      </x:c>
      <x:c r="AH83" s="25" t="n">
        <x:v>2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2</x:v>
      </x:c>
      <x:c r="J84" s="25" t="n">
        <x:v>3</x:v>
      </x:c>
      <x:c r="K84" s="25" t="n">
        <x:v>1</x:v>
      </x:c>
      <x:c r="L84" s="25" t="n">
        <x:v>1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2</x:v>
      </x:c>
      <x:c r="AG84" s="25" t="n">
        <x:v>0</x:v>
      </x:c>
      <x:c r="AH84" s="25" t="n">
        <x:v>1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2</x:v>
      </x:c>
      <x:c r="J85" s="25" t="n">
        <x:v>10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0</x:v>
      </x:c>
      <x:c r="AH85" s="25" t="n">
        <x:v>0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2</x:v>
      </x:c>
      <x:c r="J86" s="25" t="n">
        <x:v>6</x:v>
      </x:c>
      <x:c r="K86" s="25" t="n">
        <x:v>1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1</x:v>
      </x:c>
      <x:c r="AH86" s="25" t="n">
        <x:v>0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1</x:v>
      </x:c>
      <x:c r="J87" s="25" t="n">
        <x:v>7</x:v>
      </x:c>
      <x:c r="K87" s="25" t="n">
        <x:v>1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2</x:v>
      </x:c>
      <x:c r="AH87" s="25" t="n">
        <x:v>0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0</x:v>
      </x:c>
      <x:c r="J88" s="25" t="n">
        <x:v>5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</x:v>
      </x:c>
      <x:c r="AG88" s="25" t="n">
        <x:v>3</x:v>
      </x:c>
      <x:c r="AH88" s="25" t="n">
        <x:v>1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2</x:v>
      </x:c>
      <x:c r="J89" s="25" t="n">
        <x:v>4</x:v>
      </x:c>
      <x:c r="K89" s="25" t="n">
        <x:v>1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0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0</x:v>
      </x:c>
      <x:c r="J90" s="25" t="n">
        <x:v>4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1</x:v>
      </x:c>
      <x:c r="AG90" s="25" t="n">
        <x:v>4</x:v>
      </x:c>
      <x:c r="AH90" s="25" t="n">
        <x:v>2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3</x:v>
      </x:c>
      <x:c r="J91" s="25" t="n">
        <x:v>8</x:v>
      </x:c>
      <x:c r="K91" s="25" t="n">
        <x:v>2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2</x:v>
      </x:c>
      <x:c r="AG91" s="25" t="n">
        <x:v>2</x:v>
      </x:c>
      <x:c r="AH91" s="25" t="n">
        <x:v>0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1</x:v>
      </x:c>
      <x:c r="J92" s="25" t="n">
        <x:v>6</x:v>
      </x:c>
      <x:c r="K92" s="25" t="n">
        <x:v>5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3</x:v>
      </x:c>
      <x:c r="AG92" s="25" t="n">
        <x:v>3</x:v>
      </x:c>
      <x:c r="AH92" s="25" t="n">
        <x:v>0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0</x:v>
      </x:c>
      <x:c r="J93" s="25" t="n">
        <x:v>9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2</x:v>
      </x:c>
      <x:c r="AG93" s="25" t="n">
        <x:v>1</x:v>
      </x:c>
      <x:c r="AH93" s="25" t="n">
        <x:v>1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</x:v>
      </x:c>
      <x:c r="J94" s="25" t="n">
        <x:v>4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1</x:v>
      </x:c>
      <x:c r="AH94" s="25" t="n">
        <x:v>1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2</x:v>
      </x:c>
      <x:c r="J95" s="25" t="n">
        <x:v>7</x:v>
      </x:c>
      <x:c r="K95" s="25" t="n">
        <x:v>4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2</x:v>
      </x:c>
      <x:c r="AG95" s="25" t="n">
        <x:v>2</x:v>
      </x:c>
      <x:c r="AH95" s="25" t="n">
        <x:v>1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1</x:v>
      </x:c>
      <x:c r="J96" s="25" t="n">
        <x:v>3</x:v>
      </x:c>
      <x:c r="K96" s="25" t="n">
        <x:v>1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3</x:v>
      </x:c>
      <x:c r="AH96" s="25" t="n">
        <x:v>0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1</x:v>
      </x:c>
      <x:c r="J97" s="25" t="n">
        <x:v>4</x:v>
      </x:c>
      <x:c r="K97" s="25" t="n">
        <x:v>2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</x:v>
      </x:c>
      <x:c r="AG97" s="25" t="n">
        <x:v>3</x:v>
      </x:c>
      <x:c r="AH97" s="25" t="n">
        <x:v>1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1</x:v>
      </x:c>
      <x:c r="J98" s="25" t="n">
        <x:v>7</x:v>
      </x:c>
      <x:c r="K98" s="25" t="n">
        <x:v>3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8</x:v>
      </x:c>
      <x:c r="AG98" s="25" t="n">
        <x:v>2</x:v>
      </x:c>
      <x:c r="AH98" s="25" t="n">
        <x:v>0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1</x:v>
      </x:c>
      <x:c r="J99" s="25" t="n">
        <x:v>7</x:v>
      </x:c>
      <x:c r="K99" s="25" t="n">
        <x:v>1</x:v>
      </x:c>
      <x:c r="L99" s="25" t="n">
        <x:v>1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3</x:v>
      </x:c>
      <x:c r="AG99" s="25" t="n">
        <x:v>1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3</x:v>
      </x:c>
      <x:c r="K100" s="25" t="n">
        <x:v>3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3</x:v>
      </x:c>
      <x:c r="AG100" s="25" t="n">
        <x:v>0</x:v>
      </x:c>
      <x:c r="AH100" s="25" t="n">
        <x:v>0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0</x:v>
      </x:c>
      <x:c r="J101" s="25" t="n">
        <x:v>6</x:v>
      </x:c>
      <x:c r="K101" s="25" t="n">
        <x:v>3</x:v>
      </x:c>
      <x:c r="L101" s="25" t="n">
        <x:v>1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3</x:v>
      </x:c>
      <x:c r="AG101" s="25" t="n">
        <x:v>1</x:v>
      </x:c>
      <x:c r="AH101" s="25" t="n">
        <x:v>0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0</x:v>
      </x:c>
      <x:c r="J102" s="25" t="n">
        <x:v>6</x:v>
      </x:c>
      <x:c r="K102" s="25" t="n">
        <x:v>6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3</x:v>
      </x:c>
      <x:c r="AG102" s="25" t="n">
        <x:v>1</x:v>
      </x:c>
      <x:c r="AH102" s="25" t="n">
        <x:v>0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1</x:v>
      </x:c>
      <x:c r="J103" s="25" t="n">
        <x:v>6</x:v>
      </x:c>
      <x:c r="K103" s="25" t="n">
        <x:v>1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3</x:v>
      </x:c>
      <x:c r="AG103" s="25" t="n">
        <x:v>3</x:v>
      </x:c>
      <x:c r="AH103" s="25" t="n">
        <x:v>1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0</x:v>
      </x:c>
      <x:c r="J104" s="25" t="n">
        <x:v>5</x:v>
      </x:c>
      <x:c r="K104" s="25" t="n">
        <x:v>1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3</x:v>
      </x:c>
      <x:c r="AG104" s="25" t="n">
        <x:v>2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6</x:v>
      </x:c>
      <x:c r="K105" s="25" t="n">
        <x:v>1</x:v>
      </x:c>
      <x:c r="L105" s="25" t="n">
        <x:v>1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3</x:v>
      </x:c>
      <x:c r="AG105" s="25" t="n">
        <x:v>1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0</x:v>
      </x:c>
      <x:c r="J106" s="25" t="n">
        <x:v>5</x:v>
      </x:c>
      <x:c r="K106" s="25" t="n">
        <x:v>3</x:v>
      </x:c>
      <x:c r="L106" s="25" t="n">
        <x:v>3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3</x:v>
      </x:c>
      <x:c r="AG106" s="25" t="n">
        <x:v>0</x:v>
      </x:c>
      <x:c r="AH106" s="25" t="n">
        <x:v>0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1</x:v>
      </x:c>
      <x:c r="J107" s="25" t="n">
        <x:v>4</x:v>
      </x:c>
      <x:c r="K107" s="25" t="n">
        <x:v>2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1</x:v>
      </x:c>
      <x:c r="AG107" s="25" t="n">
        <x:v>2</x:v>
      </x:c>
      <x:c r="AH107" s="25" t="n">
        <x:v>1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0</x:v>
      </x:c>
      <x:c r="J108" s="25" t="n">
        <x:v>3</x:v>
      </x:c>
      <x:c r="K108" s="25" t="n">
        <x:v>2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2</x:v>
      </x:c>
      <x:c r="AG108" s="25" t="n">
        <x:v>3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8</x:v>
      </x:c>
      <x:c r="K109" s="25" t="n">
        <x:v>4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4</x:v>
      </x:c>
      <x:c r="AG109" s="25" t="n">
        <x:v>0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0</x:v>
      </x:c>
      <x:c r="J110" s="25" t="n">
        <x:v>5</x:v>
      </x:c>
      <x:c r="K110" s="25" t="n">
        <x:v>4</x:v>
      </x:c>
      <x:c r="L110" s="25" t="n">
        <x:v>1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4</x:v>
      </x:c>
      <x:c r="AG110" s="25" t="n">
        <x:v>1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3</x:v>
      </x:c>
      <x:c r="K111" s="25" t="n">
        <x:v>9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2</x:v>
      </x:c>
      <x:c r="AG111" s="25" t="n">
        <x:v>1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5</x:v>
      </x:c>
      <x:c r="K112" s="25" t="n">
        <x:v>4</x:v>
      </x:c>
      <x:c r="L112" s="25" t="n">
        <x:v>1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8</x:v>
      </x:c>
      <x:c r="AG112" s="25" t="n">
        <x:v>2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3</x:v>
      </x:c>
      <x:c r="K113" s="25" t="n">
        <x:v>4</x:v>
      </x:c>
      <x:c r="L113" s="25" t="n">
        <x:v>2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</x:v>
      </x:c>
      <x:c r="AG113" s="25" t="n">
        <x:v>2</x:v>
      </x:c>
      <x:c r="AH113" s="25" t="n">
        <x:v>1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4</x:v>
      </x:c>
      <x:c r="K114" s="25" t="n">
        <x:v>7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4</x:v>
      </x:c>
      <x:c r="AG114" s="25" t="n">
        <x:v>3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7</x:v>
      </x:c>
      <x:c r="K115" s="25" t="n">
        <x:v>1</x:v>
      </x:c>
      <x:c r="L115" s="25" t="n">
        <x:v>1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3</x:v>
      </x:c>
      <x:c r="AH115" s="25" t="n">
        <x:v>1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2</x:v>
      </x:c>
      <x:c r="K116" s="25" t="n">
        <x:v>3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1</x:v>
      </x:c>
      <x:c r="AG116" s="25" t="n">
        <x:v>2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1</x:v>
      </x:c>
      <x:c r="K117" s="25" t="n">
        <x:v>5</x:v>
      </x:c>
      <x:c r="L117" s="25" t="n">
        <x:v>1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4</x:v>
      </x:c>
      <x:c r="AG117" s="25" t="n">
        <x:v>2</x:v>
      </x:c>
      <x:c r="AH117" s="25" t="n">
        <x:v>2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4</x:v>
      </x:c>
      <x:c r="K118" s="25" t="n">
        <x:v>4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6</x:v>
      </x:c>
      <x:c r="AG118" s="25" t="n">
        <x:v>0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5</x:v>
      </x:c>
      <x:c r="K119" s="25" t="n">
        <x:v>5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1</x:v>
      </x:c>
      <x:c r="AG119" s="25" t="n">
        <x:v>1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3</x:v>
      </x:c>
      <x:c r="K120" s="25" t="n">
        <x:v>3</x:v>
      </x:c>
      <x:c r="L120" s="25" t="n">
        <x:v>1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3</x:v>
      </x:c>
      <x:c r="AG120" s="25" t="n">
        <x:v>0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2</x:v>
      </x:c>
      <x:c r="K121" s="25" t="n">
        <x:v>4</x:v>
      </x:c>
      <x:c r="L121" s="25" t="n">
        <x:v>2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2</x:v>
      </x:c>
      <x:c r="AG121" s="25" t="n">
        <x:v>0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1</x:v>
      </x:c>
      <x:c r="K122" s="25" t="n">
        <x:v>5</x:v>
      </x:c>
      <x:c r="L122" s="25" t="n">
        <x:v>3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2</x:v>
      </x:c>
      <x:c r="AG122" s="25" t="n">
        <x:v>1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3</x:v>
      </x:c>
      <x:c r="K123" s="25" t="n">
        <x:v>4</x:v>
      </x:c>
      <x:c r="L123" s="25" t="n">
        <x:v>2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4</x:v>
      </x:c>
      <x:c r="AG123" s="25" t="n">
        <x:v>2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1</x:v>
      </x:c>
      <x:c r="K124" s="25" t="n">
        <x:v>3</x:v>
      </x:c>
      <x:c r="L124" s="25" t="n">
        <x:v>2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6</x:v>
      </x:c>
      <x:c r="AG124" s="25" t="n">
        <x:v>0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2</x:v>
      </x:c>
      <x:c r="K125" s="25" t="n">
        <x:v>4</x:v>
      </x:c>
      <x:c r="L125" s="25" t="n">
        <x:v>2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3</x:v>
      </x:c>
      <x:c r="AG125" s="25" t="n">
        <x:v>0</x:v>
      </x:c>
      <x:c r="AH125" s="25" t="n">
        <x:v>1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0</x:v>
      </x:c>
      <x:c r="K126" s="25" t="n">
        <x:v>4</x:v>
      </x:c>
      <x:c r="L126" s="25" t="n">
        <x:v>1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5</x:v>
      </x:c>
      <x:c r="AG126" s="25" t="n">
        <x:v>3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0</x:v>
      </x:c>
      <x:c r="K127" s="25" t="n">
        <x:v>7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3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1</x:v>
      </x:c>
      <x:c r="K128" s="25" t="n">
        <x:v>7</x:v>
      </x:c>
      <x:c r="L128" s="25" t="n">
        <x:v>3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8</x:v>
      </x:c>
      <x:c r="AG128" s="25" t="n">
        <x:v>0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0</x:v>
      </x:c>
      <x:c r="K129" s="25" t="n">
        <x:v>5</x:v>
      </x:c>
      <x:c r="L129" s="25" t="n">
        <x:v>3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3</x:v>
      </x:c>
      <x:c r="AG129" s="25" t="n">
        <x:v>2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1</x:v>
      </x:c>
      <x:c r="K130" s="25" t="n">
        <x:v>5</x:v>
      </x:c>
      <x:c r="L130" s="25" t="n">
        <x:v>4</x:v>
      </x:c>
      <x:c r="M130" s="25" t="n">
        <x:v>1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2</x:v>
      </x:c>
      <x:c r="AG130" s="25" t="n">
        <x:v>1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1</x:v>
      </x:c>
      <x:c r="K131" s="25" t="n">
        <x:v>5</x:v>
      </x:c>
      <x:c r="L131" s="25" t="n">
        <x:v>2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3</x:v>
      </x:c>
      <x:c r="AG131" s="25" t="n">
        <x:v>0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1</x:v>
      </x:c>
      <x:c r="K132" s="25" t="n">
        <x:v>5</x:v>
      </x:c>
      <x:c r="L132" s="25" t="n">
        <x:v>1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4</x:v>
      </x:c>
      <x:c r="AG132" s="25" t="n">
        <x:v>1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2</x:v>
      </x:c>
      <x:c r="K133" s="25" t="n">
        <x:v>3</x:v>
      </x:c>
      <x:c r="L133" s="25" t="n">
        <x:v>3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3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2</x:v>
      </x:c>
      <x:c r="K134" s="25" t="n">
        <x:v>10</x:v>
      </x:c>
      <x:c r="L134" s="25" t="n">
        <x:v>2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3</x:v>
      </x:c>
      <x:c r="AG134" s="25" t="n">
        <x:v>1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0</x:v>
      </x:c>
      <x:c r="K135" s="25" t="n">
        <x:v>9</x:v>
      </x:c>
      <x:c r="L135" s="25" t="n">
        <x:v>3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2</x:v>
      </x:c>
      <x:c r="AG135" s="25" t="n">
        <x:v>1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0</x:v>
      </x:c>
      <x:c r="K136" s="25" t="n">
        <x:v>3</x:v>
      </x:c>
      <x:c r="L136" s="25" t="n">
        <x:v>4</x:v>
      </x:c>
      <x:c r="M136" s="25" t="n">
        <x:v>1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2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0</x:v>
      </x:c>
      <x:c r="K137" s="25" t="n">
        <x:v>10</x:v>
      </x:c>
      <x:c r="L137" s="25" t="n">
        <x:v>2</x:v>
      </x:c>
      <x:c r="M137" s="25" t="n">
        <x:v>1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2</x:v>
      </x:c>
      <x:c r="AG137" s="25" t="n">
        <x:v>0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1</x:v>
      </x:c>
      <x:c r="K138" s="25" t="n">
        <x:v>2</x:v>
      </x:c>
      <x:c r="L138" s="25" t="n">
        <x:v>2</x:v>
      </x:c>
      <x:c r="M138" s="25" t="n">
        <x:v>1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5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1</x:v>
      </x:c>
      <x:c r="K139" s="25" t="n">
        <x:v>4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5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1</x:v>
      </x:c>
      <x:c r="K140" s="25" t="n">
        <x:v>6</x:v>
      </x:c>
      <x:c r="L140" s="25" t="n">
        <x:v>5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4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0</x:v>
      </x:c>
      <x:c r="K141" s="25" t="n">
        <x:v>7</x:v>
      </x:c>
      <x:c r="L141" s="25" t="n">
        <x:v>1</x:v>
      </x:c>
      <x:c r="M141" s="25" t="n">
        <x:v>1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5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7</x:v>
      </x:c>
      <x:c r="L142" s="25" t="n">
        <x:v>3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3</x:v>
      </x:c>
      <x:c r="AF142" s="25" t="n">
        <x:v>1</x:v>
      </x:c>
      <x:c r="AG142" s="25" t="n">
        <x:v>0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3</x:v>
      </x:c>
      <x:c r="L143" s="25" t="n">
        <x:v>1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4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0</x:v>
      </x:c>
      <x:c r="K144" s="25" t="n">
        <x:v>3</x:v>
      </x:c>
      <x:c r="L144" s="25" t="n">
        <x:v>1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1</x:v>
      </x:c>
      <x:c r="AG144" s="25" t="n">
        <x:v>1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4</x:v>
      </x:c>
      <x:c r="L145" s="25" t="n">
        <x:v>5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3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0</x:v>
      </x:c>
      <x:c r="K146" s="25" t="n">
        <x:v>4</x:v>
      </x:c>
      <x:c r="L146" s="25" t="n">
        <x:v>4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1</x:v>
      </x:c>
      <x:c r="AG146" s="25" t="n">
        <x:v>3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0</x:v>
      </x:c>
      <x:c r="K147" s="25" t="n">
        <x:v>7</x:v>
      </x:c>
      <x:c r="L147" s="25" t="n">
        <x:v>6</x:v>
      </x:c>
      <x:c r="M147" s="25" t="n">
        <x:v>1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1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0</x:v>
      </x:c>
      <x:c r="K148" s="25" t="n">
        <x:v>5</x:v>
      </x:c>
      <x:c r="L148" s="25" t="n">
        <x:v>5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1</x:v>
      </x:c>
      <x:c r="AF148" s="25" t="n">
        <x:v>3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9</x:v>
      </x:c>
      <x:c r="L149" s="25" t="n">
        <x:v>6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4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6</x:v>
      </x:c>
      <x:c r="L150" s="25" t="n">
        <x:v>4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1</x:v>
      </x:c>
      <x:c r="AG150" s="25" t="n">
        <x:v>1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1</x:v>
      </x:c>
      <x:c r="L151" s="25" t="n">
        <x:v>5</x:v>
      </x:c>
      <x:c r="M151" s="25" t="n">
        <x:v>2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1</x:v>
      </x:c>
      <x:c r="AF151" s="25" t="n">
        <x:v>2</x:v>
      </x:c>
      <x:c r="AG151" s="25" t="n">
        <x:v>1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2</x:v>
      </x:c>
      <x:c r="L152" s="25" t="n">
        <x:v>5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1</x:v>
      </x:c>
      <x:c r="AF152" s="25" t="n">
        <x:v>2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3</x:v>
      </x:c>
      <x:c r="L153" s="25" t="n">
        <x:v>4</x:v>
      </x:c>
      <x:c r="M153" s="25" t="n">
        <x:v>1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2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1</x:v>
      </x:c>
      <x:c r="L154" s="25" t="n">
        <x:v>6</x:v>
      </x:c>
      <x:c r="M154" s="25" t="n">
        <x:v>1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1</x:v>
      </x:c>
      <x:c r="AF154" s="25" t="n">
        <x:v>3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2</x:v>
      </x:c>
      <x:c r="L155" s="25" t="n">
        <x:v>4</x:v>
      </x:c>
      <x:c r="M155" s="25" t="n">
        <x:v>0</x:v>
      </x:c>
      <x:c r="N155" s="25" t="n">
        <x:v>0</x:v>
      </x:c>
      <x:c r="O155" s="25" t="n">
        <x:v>1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1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2</x:v>
      </x:c>
      <x:c r="L156" s="25" t="n">
        <x:v>3</x:v>
      </x:c>
      <x:c r="M156" s="25" t="n">
        <x:v>2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2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4</x:v>
      </x:c>
      <x:c r="L157" s="25" t="n">
        <x:v>5</x:v>
      </x:c>
      <x:c r="M157" s="25" t="n">
        <x:v>2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1</x:v>
      </x:c>
      <x:c r="AF157" s="25" t="n">
        <x:v>3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3</x:v>
      </x:c>
      <x:c r="L158" s="25" t="n">
        <x:v>1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1</x:v>
      </x:c>
      <x:c r="AF158" s="25" t="n">
        <x:v>0</x:v>
      </x:c>
      <x:c r="AG158" s="25" t="n">
        <x:v>1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2</x:v>
      </x:c>
      <x:c r="L159" s="25" t="n">
        <x:v>3</x:v>
      </x:c>
      <x:c r="M159" s="25" t="n">
        <x:v>2</x:v>
      </x:c>
      <x:c r="N159" s="25" t="n">
        <x:v>1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1</x:v>
      </x:c>
      <x:c r="AF159" s="25" t="n">
        <x:v>3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3</x:v>
      </x:c>
      <x:c r="L160" s="25" t="n">
        <x:v>4</x:v>
      </x:c>
      <x:c r="M160" s="25" t="n">
        <x:v>2</x:v>
      </x:c>
      <x:c r="N160" s="25" t="n">
        <x:v>0</x:v>
      </x:c>
      <x:c r="O160" s="25" t="n">
        <x:v>1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1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7</x:v>
      </x:c>
      <x:c r="L161" s="25" t="n">
        <x:v>3</x:v>
      </x:c>
      <x:c r="M161" s="25" t="n">
        <x:v>0</x:v>
      </x:c>
      <x:c r="N161" s="25" t="n">
        <x:v>1</x:v>
      </x:c>
      <x:c r="O161" s="25" t="n">
        <x:v>1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5</x:v>
      </x:c>
      <x:c r="AF161" s="25" t="n">
        <x:v>2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5</x:v>
      </x:c>
      <x:c r="L162" s="25" t="n">
        <x:v>4</x:v>
      </x:c>
      <x:c r="M162" s="25" t="n">
        <x:v>3</x:v>
      </x:c>
      <x:c r="N162" s="25" t="n">
        <x:v>0</x:v>
      </x:c>
      <x:c r="O162" s="25" t="n">
        <x:v>1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1</x:v>
      </x:c>
      <x:c r="AF162" s="25" t="n">
        <x:v>2</x:v>
      </x:c>
      <x:c r="AG162" s="25" t="n">
        <x:v>2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6</x:v>
      </x:c>
      <x:c r="L163" s="25" t="n">
        <x:v>6</x:v>
      </x:c>
      <x:c r="M163" s="25" t="n">
        <x:v>3</x:v>
      </x:c>
      <x:c r="N163" s="25" t="n">
        <x:v>0</x:v>
      </x:c>
      <x:c r="O163" s="25" t="n">
        <x:v>1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2</x:v>
      </x:c>
      <x:c r="AF163" s="25" t="n">
        <x:v>1</x:v>
      </x:c>
      <x:c r="AG163" s="25" t="n">
        <x:v>1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3</x:v>
      </x:c>
      <x:c r="L164" s="25" t="n">
        <x:v>2</x:v>
      </x:c>
      <x:c r="M164" s="25" t="n">
        <x:v>1</x:v>
      </x:c>
      <x:c r="N164" s="25" t="n">
        <x:v>0</x:v>
      </x:c>
      <x:c r="O164" s="25" t="n">
        <x:v>1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1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1</x:v>
      </x:c>
      <x:c r="L165" s="25" t="n">
        <x:v>4</x:v>
      </x:c>
      <x:c r="M165" s="25" t="n">
        <x:v>0</x:v>
      </x:c>
      <x:c r="N165" s="25" t="n">
        <x:v>0</x:v>
      </x:c>
      <x:c r="O165" s="25" t="n">
        <x:v>2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1</x:v>
      </x:c>
      <x:c r="AG165" s="25" t="n">
        <x:v>1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2</x:v>
      </x:c>
      <x:c r="L166" s="25" t="n">
        <x:v>4</x:v>
      </x:c>
      <x:c r="M166" s="25" t="n">
        <x:v>1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1</x:v>
      </x:c>
      <x:c r="AF166" s="25" t="n">
        <x:v>2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1</x:v>
      </x:c>
      <x:c r="L167" s="25" t="n">
        <x:v>11</x:v>
      </x:c>
      <x:c r="M167" s="25" t="n">
        <x:v>2</x:v>
      </x:c>
      <x:c r="N167" s="25" t="n">
        <x:v>1</x:v>
      </x:c>
      <x:c r="O167" s="25" t="n">
        <x:v>1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2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1</x:v>
      </x:c>
      <x:c r="L168" s="25" t="n">
        <x:v>3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1</x:v>
      </x:c>
      <x:c r="AF168" s="25" t="n">
        <x:v>0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2</x:v>
      </x:c>
      <x:c r="L169" s="25" t="n">
        <x:v>6</x:v>
      </x:c>
      <x:c r="M169" s="25" t="n">
        <x:v>5</x:v>
      </x:c>
      <x:c r="N169" s="25" t="n">
        <x:v>0</x:v>
      </x:c>
      <x:c r="O169" s="25" t="n">
        <x:v>1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1</x:v>
      </x:c>
      <x:c r="AC169" s="25" t="n">
        <x:v>0</x:v>
      </x:c>
      <x:c r="AD169" s="25" t="n">
        <x:v>0</x:v>
      </x:c>
      <x:c r="AE169" s="25" t="n">
        <x:v>1</x:v>
      </x:c>
      <x:c r="AF169" s="25" t="n">
        <x:v>2</x:v>
      </x:c>
      <x:c r="AG169" s="25" t="n">
        <x:v>1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2</x:v>
      </x:c>
      <x:c r="L170" s="25" t="n">
        <x:v>5</x:v>
      </x:c>
      <x:c r="M170" s="25" t="n">
        <x:v>1</x:v>
      </x:c>
      <x:c r="N170" s="25" t="n">
        <x:v>1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1</x:v>
      </x:c>
      <x:c r="AF170" s="25" t="n">
        <x:v>2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3</x:v>
      </x:c>
      <x:c r="L171" s="25" t="n">
        <x:v>3</x:v>
      </x:c>
      <x:c r="M171" s="25" t="n">
        <x:v>1</x:v>
      </x:c>
      <x:c r="N171" s="25" t="n">
        <x:v>1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1</x:v>
      </x:c>
      <x:c r="AF171" s="25" t="n">
        <x:v>2</x:v>
      </x:c>
      <x:c r="AG171" s="25" t="n">
        <x:v>1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3</x:v>
      </x:c>
      <x:c r="L172" s="25" t="n">
        <x:v>8</x:v>
      </x:c>
      <x:c r="M172" s="25" t="n">
        <x:v>1</x:v>
      </x:c>
      <x:c r="N172" s="25" t="n">
        <x:v>1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2</x:v>
      </x:c>
      <x:c r="AC172" s="25" t="n">
        <x:v>0</x:v>
      </x:c>
      <x:c r="AD172" s="25" t="n">
        <x:v>0</x:v>
      </x:c>
      <x:c r="AE172" s="25" t="n">
        <x:v>1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2</x:v>
      </x:c>
      <x:c r="L173" s="25" t="n">
        <x:v>0</x:v>
      </x:c>
      <x:c r="M173" s="25" t="n">
        <x:v>2</x:v>
      </x:c>
      <x:c r="N173" s="25" t="n">
        <x:v>1</x:v>
      </x:c>
      <x:c r="O173" s="25" t="n">
        <x:v>1</x:v>
      </x:c>
      <x:c r="P173" s="25" t="n">
        <x:v>1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3</x:v>
      </x:c>
      <x:c r="AF173" s="25" t="n">
        <x:v>3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0</x:v>
      </x:c>
      <x:c r="L174" s="25" t="n">
        <x:v>4</x:v>
      </x:c>
      <x:c r="M174" s="25" t="n">
        <x:v>4</x:v>
      </x:c>
      <x:c r="N174" s="25" t="n">
        <x:v>2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1</x:v>
      </x:c>
      <x:c r="AB174" s="25" t="n">
        <x:v>0</x:v>
      </x:c>
      <x:c r="AC174" s="25" t="n">
        <x:v>0</x:v>
      </x:c>
      <x:c r="AD174" s="25" t="n">
        <x:v>0</x:v>
      </x:c>
      <x:c r="AE174" s="25" t="n">
        <x:v>2</x:v>
      </x:c>
      <x:c r="AF174" s="25" t="n">
        <x:v>3</x:v>
      </x:c>
      <x:c r="AG174" s="25" t="n">
        <x:v>1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0</x:v>
      </x:c>
      <x:c r="L175" s="25" t="n">
        <x:v>9</x:v>
      </x:c>
      <x:c r="M175" s="25" t="n">
        <x:v>2</x:v>
      </x:c>
      <x:c r="N175" s="25" t="n">
        <x:v>6</x:v>
      </x:c>
      <x:c r="O175" s="25" t="n">
        <x:v>2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1</x:v>
      </x:c>
      <x:c r="AC175" s="25" t="n">
        <x:v>1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1</x:v>
      </x:c>
      <x:c r="L176" s="25" t="n">
        <x:v>5</x:v>
      </x:c>
      <x:c r="M176" s="25" t="n">
        <x:v>3</x:v>
      </x:c>
      <x:c r="N176" s="25" t="n">
        <x:v>5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1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3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0</x:v>
      </x:c>
      <x:c r="L177" s="25" t="n">
        <x:v>6</x:v>
      </x:c>
      <x:c r="M177" s="25" t="n">
        <x:v>4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2</x:v>
      </x:c>
      <x:c r="AB177" s="25" t="n">
        <x:v>2</x:v>
      </x:c>
      <x:c r="AC177" s="25" t="n">
        <x:v>0</x:v>
      </x:c>
      <x:c r="AD177" s="25" t="n">
        <x:v>0</x:v>
      </x:c>
      <x:c r="AE177" s="25" t="n">
        <x:v>2</x:v>
      </x:c>
      <x:c r="AF177" s="25" t="n">
        <x:v>1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0</x:v>
      </x:c>
      <x:c r="L178" s="25" t="n">
        <x:v>4</x:v>
      </x:c>
      <x:c r="M178" s="25" t="n">
        <x:v>4</x:v>
      </x:c>
      <x:c r="N178" s="25" t="n">
        <x:v>0</x:v>
      </x:c>
      <x:c r="O178" s="25" t="n">
        <x:v>3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3</x:v>
      </x:c>
      <x:c r="AB178" s="25" t="n">
        <x:v>5</x:v>
      </x:c>
      <x:c r="AC178" s="25" t="n">
        <x:v>0</x:v>
      </x:c>
      <x:c r="AD178" s="25" t="n">
        <x:v>0</x:v>
      </x:c>
      <x:c r="AE178" s="25" t="n">
        <x:v>2</x:v>
      </x:c>
      <x:c r="AF178" s="25" t="n">
        <x:v>1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1</x:v>
      </x:c>
      <x:c r="L179" s="25" t="n">
        <x:v>5</x:v>
      </x:c>
      <x:c r="M179" s="25" t="n">
        <x:v>5</x:v>
      </x:c>
      <x:c r="N179" s="25" t="n">
        <x:v>4</x:v>
      </x:c>
      <x:c r="O179" s="25" t="n">
        <x:v>2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2</x:v>
      </x:c>
      <x:c r="AC179" s="25" t="n">
        <x:v>0</x:v>
      </x:c>
      <x:c r="AD179" s="25" t="n">
        <x:v>0</x:v>
      </x:c>
      <x:c r="AE179" s="25" t="n">
        <x:v>2</x:v>
      </x:c>
      <x:c r="AF179" s="25" t="n">
        <x:v>1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10</x:v>
      </x:c>
      <x:c r="M180" s="25" t="n">
        <x:v>1</x:v>
      </x:c>
      <x:c r="N180" s="25" t="n">
        <x:v>0</x:v>
      </x:c>
      <x:c r="O180" s="25" t="n">
        <x:v>1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2</x:v>
      </x:c>
      <x:c r="AB180" s="25" t="n">
        <x:v>2</x:v>
      </x:c>
      <x:c r="AC180" s="25" t="n">
        <x:v>0</x:v>
      </x:c>
      <x:c r="AD180" s="25" t="n">
        <x:v>0</x:v>
      </x:c>
      <x:c r="AE180" s="25" t="n">
        <x:v>0</x:v>
      </x:c>
      <x:c r="AF180" s="25" t="n">
        <x:v>1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</x:v>
      </x:c>
      <x:c r="L181" s="25" t="n">
        <x:v>3</x:v>
      </x:c>
      <x:c r="M181" s="25" t="n">
        <x:v>6</x:v>
      </x:c>
      <x:c r="N181" s="25" t="n">
        <x:v>1</x:v>
      </x:c>
      <x:c r="O181" s="25" t="n">
        <x:v>1</x:v>
      </x:c>
      <x:c r="P181" s="25" t="n">
        <x:v>1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1</x:v>
      </x:c>
      <x:c r="AB181" s="25" t="n">
        <x:v>0</x:v>
      </x:c>
      <x:c r="AC181" s="25" t="n">
        <x:v>0</x:v>
      </x:c>
      <x:c r="AD181" s="25" t="n">
        <x:v>0</x:v>
      </x:c>
      <x:c r="AE181" s="25" t="n">
        <x:v>1</x:v>
      </x:c>
      <x:c r="AF181" s="25" t="n">
        <x:v>3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0</x:v>
      </x:c>
      <x:c r="L182" s="25" t="n">
        <x:v>6</x:v>
      </x:c>
      <x:c r="M182" s="25" t="n">
        <x:v>3</x:v>
      </x:c>
      <x:c r="N182" s="25" t="n">
        <x:v>2</x:v>
      </x:c>
      <x:c r="O182" s="25" t="n">
        <x:v>2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1</x:v>
      </x:c>
      <x:c r="AB182" s="25" t="n">
        <x:v>1</x:v>
      </x:c>
      <x:c r="AC182" s="25" t="n">
        <x:v>0</x:v>
      </x:c>
      <x:c r="AD182" s="25" t="n">
        <x:v>0</x:v>
      </x:c>
      <x:c r="AE182" s="25" t="n">
        <x:v>1</x:v>
      </x:c>
      <x:c r="AF182" s="25" t="n">
        <x:v>1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1</x:v>
      </x:c>
      <x:c r="L183" s="25" t="n">
        <x:v>2</x:v>
      </x:c>
      <x:c r="M183" s="25" t="n">
        <x:v>4</x:v>
      </x:c>
      <x:c r="N183" s="25" t="n">
        <x:v>2</x:v>
      </x:c>
      <x:c r="O183" s="25" t="n">
        <x:v>3</x:v>
      </x:c>
      <x:c r="P183" s="25" t="n">
        <x:v>1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3</x:v>
      </x:c>
      <x:c r="AB183" s="25" t="n">
        <x:v>0</x:v>
      </x:c>
      <x:c r="AC183" s="25" t="n">
        <x:v>0</x:v>
      </x:c>
      <x:c r="AD183" s="25" t="n">
        <x:v>0</x:v>
      </x:c>
      <x:c r="AE183" s="25" t="n">
        <x:v>2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1</x:v>
      </x:c>
      <x:c r="L184" s="25" t="n">
        <x:v>6</x:v>
      </x:c>
      <x:c r="M184" s="25" t="n">
        <x:v>5</x:v>
      </x:c>
      <x:c r="N184" s="25" t="n">
        <x:v>5</x:v>
      </x:c>
      <x:c r="O184" s="25" t="n">
        <x:v>2</x:v>
      </x:c>
      <x:c r="P184" s="25" t="n">
        <x:v>1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1</x:v>
      </x:c>
      <x:c r="AB184" s="25" t="n">
        <x:v>2</x:v>
      </x:c>
      <x:c r="AC184" s="25" t="n">
        <x:v>0</x:v>
      </x:c>
      <x:c r="AD184" s="25" t="n">
        <x:v>0</x:v>
      </x:c>
      <x:c r="AE184" s="25" t="n">
        <x:v>2</x:v>
      </x:c>
      <x:c r="AF184" s="25" t="n">
        <x:v>2</x:v>
      </x:c>
      <x:c r="AG184" s="25" t="n">
        <x:v>1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5</x:v>
      </x:c>
      <x:c r="M185" s="25" t="n">
        <x:v>5</x:v>
      </x:c>
      <x:c r="N185" s="25" t="n">
        <x:v>8</x:v>
      </x:c>
      <x:c r="O185" s="25" t="n">
        <x:v>4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2</x:v>
      </x:c>
      <x:c r="AB185" s="25" t="n">
        <x:v>0</x:v>
      </x:c>
      <x:c r="AC185" s="25" t="n">
        <x:v>0</x:v>
      </x:c>
      <x:c r="AD185" s="25" t="n">
        <x:v>0</x:v>
      </x:c>
      <x:c r="AE185" s="25" t="n">
        <x:v>2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6</x:v>
      </x:c>
      <x:c r="M186" s="25" t="n">
        <x:v>4</x:v>
      </x:c>
      <x:c r="N186" s="25" t="n">
        <x:v>4</x:v>
      </x:c>
      <x:c r="O186" s="25" t="n">
        <x:v>1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3</x:v>
      </x:c>
      <x:c r="AB186" s="25" t="n">
        <x:v>3</x:v>
      </x:c>
      <x:c r="AC186" s="25" t="n">
        <x:v>0</x:v>
      </x:c>
      <x:c r="AD186" s="25" t="n">
        <x:v>1</x:v>
      </x:c>
      <x:c r="AE186" s="25" t="n">
        <x:v>2</x:v>
      </x:c>
      <x:c r="AF186" s="25" t="n">
        <x:v>1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3</x:v>
      </x:c>
      <x:c r="M187" s="25" t="n">
        <x:v>4</x:v>
      </x:c>
      <x:c r="N187" s="25" t="n">
        <x:v>3</x:v>
      </x:c>
      <x:c r="O187" s="25" t="n">
        <x:v>5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3</x:v>
      </x:c>
      <x:c r="AB187" s="25" t="n">
        <x:v>1</x:v>
      </x:c>
      <x:c r="AC187" s="25" t="n">
        <x:v>0</x:v>
      </x:c>
      <x:c r="AD187" s="25" t="n">
        <x:v>0</x:v>
      </x:c>
      <x:c r="AE187" s="25" t="n">
        <x:v>6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2</x:v>
      </x:c>
      <x:c r="M188" s="25" t="n">
        <x:v>2</x:v>
      </x:c>
      <x:c r="N188" s="25" t="n">
        <x:v>4</x:v>
      </x:c>
      <x:c r="O188" s="25" t="n">
        <x:v>3</x:v>
      </x:c>
      <x:c r="P188" s="25" t="n">
        <x:v>1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2</x:v>
      </x:c>
      <x:c r="AC188" s="25" t="n">
        <x:v>0</x:v>
      </x:c>
      <x:c r="AD188" s="25" t="n">
        <x:v>0</x:v>
      </x:c>
      <x:c r="AE188" s="25" t="n">
        <x:v>0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1</x:v>
      </x:c>
      <x:c r="L189" s="25" t="n">
        <x:v>3</x:v>
      </x:c>
      <x:c r="M189" s="25" t="n">
        <x:v>5</x:v>
      </x:c>
      <x:c r="N189" s="25" t="n">
        <x:v>5</x:v>
      </x:c>
      <x:c r="O189" s="25" t="n">
        <x:v>3</x:v>
      </x:c>
      <x:c r="P189" s="25" t="n">
        <x:v>2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1</x:v>
      </x:c>
      <x:c r="AB189" s="25" t="n">
        <x:v>2</x:v>
      </x:c>
      <x:c r="AC189" s="25" t="n">
        <x:v>0</x:v>
      </x:c>
      <x:c r="AD189" s="25" t="n">
        <x:v>0</x:v>
      </x:c>
      <x:c r="AE189" s="25" t="n">
        <x:v>2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3</x:v>
      </x:c>
      <x:c r="M190" s="25" t="n">
        <x:v>2</x:v>
      </x:c>
      <x:c r="N190" s="25" t="n">
        <x:v>3</x:v>
      </x:c>
      <x:c r="O190" s="25" t="n">
        <x:v>4</x:v>
      </x:c>
      <x:c r="P190" s="25" t="n">
        <x:v>1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2</x:v>
      </x:c>
      <x:c r="AC190" s="25" t="n">
        <x:v>2</x:v>
      </x:c>
      <x:c r="AD190" s="25" t="n">
        <x:v>0</x:v>
      </x:c>
      <x:c r="AE190" s="25" t="n">
        <x:v>3</x:v>
      </x:c>
      <x:c r="AF190" s="25" t="n">
        <x:v>3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2</x:v>
      </x:c>
      <x:c r="M191" s="25" t="n">
        <x:v>3</x:v>
      </x:c>
      <x:c r="N191" s="25" t="n">
        <x:v>3</x:v>
      </x:c>
      <x:c r="O191" s="25" t="n">
        <x:v>3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3</x:v>
      </x:c>
      <x:c r="AC191" s="25" t="n">
        <x:v>1</x:v>
      </x:c>
      <x:c r="AD191" s="25" t="n">
        <x:v>0</x:v>
      </x:c>
      <x:c r="AE191" s="25" t="n">
        <x:v>2</x:v>
      </x:c>
      <x:c r="AF191" s="25" t="n">
        <x:v>1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2</x:v>
      </x:c>
      <x:c r="M192" s="25" t="n">
        <x:v>2</x:v>
      </x:c>
      <x:c r="N192" s="25" t="n">
        <x:v>6</x:v>
      </x:c>
      <x:c r="O192" s="25" t="n">
        <x:v>5</x:v>
      </x:c>
      <x:c r="P192" s="25" t="n">
        <x:v>2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3</x:v>
      </x:c>
      <x:c r="AB192" s="25" t="n">
        <x:v>1</x:v>
      </x:c>
      <x:c r="AC192" s="25" t="n">
        <x:v>2</x:v>
      </x:c>
      <x:c r="AD192" s="25" t="n">
        <x:v>1</x:v>
      </x:c>
      <x:c r="AE192" s="25" t="n">
        <x:v>3</x:v>
      </x:c>
      <x:c r="AF192" s="25" t="n">
        <x:v>1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5</x:v>
      </x:c>
      <x:c r="M193" s="25" t="n">
        <x:v>6</x:v>
      </x:c>
      <x:c r="N193" s="25" t="n">
        <x:v>5</x:v>
      </x:c>
      <x:c r="O193" s="25" t="n">
        <x:v>6</x:v>
      </x:c>
      <x:c r="P193" s="25" t="n">
        <x:v>2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5</x:v>
      </x:c>
      <x:c r="AB193" s="25" t="n">
        <x:v>1</x:v>
      </x:c>
      <x:c r="AC193" s="25" t="n">
        <x:v>2</x:v>
      </x:c>
      <x:c r="AD193" s="25" t="n">
        <x:v>1</x:v>
      </x:c>
      <x:c r="AE193" s="25" t="n">
        <x:v>4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3</x:v>
      </x:c>
      <x:c r="M194" s="25" t="n">
        <x:v>2</x:v>
      </x:c>
      <x:c r="N194" s="25" t="n">
        <x:v>4</x:v>
      </x:c>
      <x:c r="O194" s="25" t="n">
        <x:v>4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4</x:v>
      </x:c>
      <x:c r="AB194" s="25" t="n">
        <x:v>3</x:v>
      </x:c>
      <x:c r="AC194" s="25" t="n">
        <x:v>0</x:v>
      </x:c>
      <x:c r="AD194" s="25" t="n">
        <x:v>0</x:v>
      </x:c>
      <x:c r="AE194" s="25" t="n">
        <x:v>0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2</x:v>
      </x:c>
      <x:c r="M195" s="25" t="n">
        <x:v>9</x:v>
      </x:c>
      <x:c r="N195" s="25" t="n">
        <x:v>3</x:v>
      </x:c>
      <x:c r="O195" s="25" t="n">
        <x:v>6</x:v>
      </x:c>
      <x:c r="P195" s="25" t="n">
        <x:v>2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3</x:v>
      </x:c>
      <x:c r="AB195" s="25" t="n">
        <x:v>1</x:v>
      </x:c>
      <x:c r="AC195" s="25" t="n">
        <x:v>0</x:v>
      </x:c>
      <x:c r="AD195" s="25" t="n">
        <x:v>2</x:v>
      </x:c>
      <x:c r="AE195" s="25" t="n">
        <x:v>3</x:v>
      </x:c>
      <x:c r="AF195" s="25" t="n">
        <x:v>3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1</x:v>
      </x:c>
      <x:c r="M196" s="25" t="n">
        <x:v>3</x:v>
      </x:c>
      <x:c r="N196" s="25" t="n">
        <x:v>9</x:v>
      </x:c>
      <x:c r="O196" s="25" t="n">
        <x:v>8</x:v>
      </x:c>
      <x:c r="P196" s="25" t="n">
        <x:v>2</x:v>
      </x:c>
      <x:c r="Q196" s="25" t="n">
        <x:v>1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4</x:v>
      </x:c>
      <x:c r="AB196" s="25" t="n">
        <x:v>2</x:v>
      </x:c>
      <x:c r="AC196" s="25" t="n">
        <x:v>0</x:v>
      </x:c>
      <x:c r="AD196" s="25" t="n">
        <x:v>1</x:v>
      </x:c>
      <x:c r="AE196" s="25" t="n">
        <x:v>3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1</x:v>
      </x:c>
      <x:c r="M197" s="25" t="n">
        <x:v>11</x:v>
      </x:c>
      <x:c r="N197" s="25" t="n">
        <x:v>5</x:v>
      </x:c>
      <x:c r="O197" s="25" t="n">
        <x:v>5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3</x:v>
      </x:c>
      <x:c r="AC197" s="25" t="n">
        <x:v>0</x:v>
      </x:c>
      <x:c r="AD197" s="25" t="n">
        <x:v>1</x:v>
      </x:c>
      <x:c r="AE197" s="25" t="n">
        <x:v>1</x:v>
      </x:c>
      <x:c r="AF197" s="25" t="n">
        <x:v>1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2</x:v>
      </x:c>
      <x:c r="M198" s="25" t="n">
        <x:v>3</x:v>
      </x:c>
      <x:c r="N198" s="25" t="n">
        <x:v>4</x:v>
      </x:c>
      <x:c r="O198" s="25" t="n">
        <x:v>7</x:v>
      </x:c>
      <x:c r="P198" s="25" t="n">
        <x:v>4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7</x:v>
      </x:c>
      <x:c r="AB198" s="25" t="n">
        <x:v>3</x:v>
      </x:c>
      <x:c r="AC198" s="25" t="n">
        <x:v>0</x:v>
      </x:c>
      <x:c r="AD198" s="25" t="n">
        <x:v>1</x:v>
      </x:c>
      <x:c r="AE198" s="25" t="n">
        <x:v>4</x:v>
      </x:c>
      <x:c r="AF198" s="25" t="n">
        <x:v>0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1</x:v>
      </x:c>
      <x:c r="M199" s="25" t="n">
        <x:v>5</x:v>
      </x:c>
      <x:c r="N199" s="25" t="n">
        <x:v>12</x:v>
      </x:c>
      <x:c r="O199" s="25" t="n">
        <x:v>5</x:v>
      </x:c>
      <x:c r="P199" s="25" t="n">
        <x:v>1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12</x:v>
      </x:c>
      <x:c r="AB199" s="25" t="n">
        <x:v>2</x:v>
      </x:c>
      <x:c r="AC199" s="25" t="n">
        <x:v>1</x:v>
      </x:c>
      <x:c r="AD199" s="25" t="n">
        <x:v>0</x:v>
      </x:c>
      <x:c r="AE199" s="25" t="n">
        <x:v>2</x:v>
      </x:c>
      <x:c r="AF199" s="25" t="n">
        <x:v>1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4</x:v>
      </x:c>
      <x:c r="M200" s="25" t="n">
        <x:v>8</x:v>
      </x:c>
      <x:c r="N200" s="25" t="n">
        <x:v>7</x:v>
      </x:c>
      <x:c r="O200" s="25" t="n">
        <x:v>7</x:v>
      </x:c>
      <x:c r="P200" s="25" t="n">
        <x:v>3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7</x:v>
      </x:c>
      <x:c r="AB200" s="25" t="n">
        <x:v>3</x:v>
      </x:c>
      <x:c r="AC200" s="25" t="n">
        <x:v>1</x:v>
      </x:c>
      <x:c r="AD200" s="25" t="n">
        <x:v>0</x:v>
      </x:c>
      <x:c r="AE200" s="25" t="n">
        <x:v>1</x:v>
      </x:c>
      <x:c r="AF200" s="25" t="n">
        <x:v>1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1</x:v>
      </x:c>
      <x:c r="M201" s="25" t="n">
        <x:v>4</x:v>
      </x:c>
      <x:c r="N201" s="25" t="n">
        <x:v>9</x:v>
      </x:c>
      <x:c r="O201" s="25" t="n">
        <x:v>12</x:v>
      </x:c>
      <x:c r="P201" s="25" t="n">
        <x:v>2</x:v>
      </x:c>
      <x:c r="Q201" s="25" t="n">
        <x:v>1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7</x:v>
      </x:c>
      <x:c r="AB201" s="25" t="n">
        <x:v>1</x:v>
      </x:c>
      <x:c r="AC201" s="25" t="n">
        <x:v>1</x:v>
      </x:c>
      <x:c r="AD201" s="25" t="n">
        <x:v>0</x:v>
      </x:c>
      <x:c r="AE201" s="25" t="n">
        <x:v>0</x:v>
      </x:c>
      <x:c r="AF201" s="25" t="n">
        <x:v>1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1</x:v>
      </x:c>
      <x:c r="M202" s="25" t="n">
        <x:v>12</x:v>
      </x:c>
      <x:c r="N202" s="25" t="n">
        <x:v>4</x:v>
      </x:c>
      <x:c r="O202" s="25" t="n">
        <x:v>8</x:v>
      </x:c>
      <x:c r="P202" s="25" t="n">
        <x:v>2</x:v>
      </x:c>
      <x:c r="Q202" s="25" t="n">
        <x:v>2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5</x:v>
      </x:c>
      <x:c r="AB202" s="25" t="n">
        <x:v>2</x:v>
      </x:c>
      <x:c r="AC202" s="25" t="n">
        <x:v>4</x:v>
      </x:c>
      <x:c r="AD202" s="25" t="n">
        <x:v>0</x:v>
      </x:c>
      <x:c r="AE202" s="25" t="n">
        <x:v>3</x:v>
      </x:c>
      <x:c r="AF202" s="25" t="n">
        <x:v>2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1</x:v>
      </x:c>
      <x:c r="M203" s="25" t="n">
        <x:v>7</x:v>
      </x:c>
      <x:c r="N203" s="25" t="n">
        <x:v>9</x:v>
      </x:c>
      <x:c r="O203" s="25" t="n">
        <x:v>8</x:v>
      </x:c>
      <x:c r="P203" s="25" t="n">
        <x:v>8</x:v>
      </x:c>
      <x:c r="Q203" s="25" t="n">
        <x:v>1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6</x:v>
      </x:c>
      <x:c r="AB203" s="25" t="n">
        <x:v>1</x:v>
      </x:c>
      <x:c r="AC203" s="25" t="n">
        <x:v>0</x:v>
      </x:c>
      <x:c r="AD203" s="25" t="n">
        <x:v>0</x:v>
      </x:c>
      <x:c r="AE203" s="25" t="n">
        <x:v>4</x:v>
      </x:c>
      <x:c r="AF203" s="25" t="n">
        <x:v>1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0</x:v>
      </x:c>
      <x:c r="M204" s="25" t="n">
        <x:v>3</x:v>
      </x:c>
      <x:c r="N204" s="25" t="n">
        <x:v>6</x:v>
      </x:c>
      <x:c r="O204" s="25" t="n">
        <x:v>3</x:v>
      </x:c>
      <x:c r="P204" s="25" t="n">
        <x:v>2</x:v>
      </x:c>
      <x:c r="Q204" s="25" t="n">
        <x:v>1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6</x:v>
      </x:c>
      <x:c r="AB204" s="25" t="n">
        <x:v>2</x:v>
      </x:c>
      <x:c r="AC204" s="25" t="n">
        <x:v>1</x:v>
      </x:c>
      <x:c r="AD204" s="25" t="n">
        <x:v>0</x:v>
      </x:c>
      <x:c r="AE204" s="25" t="n">
        <x:v>1</x:v>
      </x:c>
      <x:c r="AF204" s="25" t="n">
        <x:v>3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0</x:v>
      </x:c>
      <x:c r="M205" s="25" t="n">
        <x:v>9</x:v>
      </x:c>
      <x:c r="N205" s="25" t="n">
        <x:v>10</x:v>
      </x:c>
      <x:c r="O205" s="25" t="n">
        <x:v>7</x:v>
      </x:c>
      <x:c r="P205" s="25" t="n">
        <x:v>3</x:v>
      </x:c>
      <x:c r="Q205" s="25" t="n">
        <x:v>1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8</x:v>
      </x:c>
      <x:c r="AB205" s="25" t="n">
        <x:v>4</x:v>
      </x:c>
      <x:c r="AC205" s="25" t="n">
        <x:v>1</x:v>
      </x:c>
      <x:c r="AD205" s="25" t="n">
        <x:v>2</x:v>
      </x:c>
      <x:c r="AE205" s="25" t="n">
        <x:v>3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2</x:v>
      </x:c>
      <x:c r="M206" s="25" t="n">
        <x:v>4</x:v>
      </x:c>
      <x:c r="N206" s="25" t="n">
        <x:v>7</x:v>
      </x:c>
      <x:c r="O206" s="25" t="n">
        <x:v>3</x:v>
      </x:c>
      <x:c r="P206" s="25" t="n">
        <x:v>1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9</x:v>
      </x:c>
      <x:c r="AB206" s="25" t="n">
        <x:v>0</x:v>
      </x:c>
      <x:c r="AC206" s="25" t="n">
        <x:v>1</x:v>
      </x:c>
      <x:c r="AD206" s="25" t="n">
        <x:v>0</x:v>
      </x:c>
      <x:c r="AE206" s="25" t="n">
        <x:v>4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1</x:v>
      </x:c>
      <x:c r="M207" s="25" t="n">
        <x:v>4</x:v>
      </x:c>
      <x:c r="N207" s="25" t="n">
        <x:v>6</x:v>
      </x:c>
      <x:c r="O207" s="25" t="n">
        <x:v>10</x:v>
      </x:c>
      <x:c r="P207" s="25" t="n">
        <x:v>3</x:v>
      </x:c>
      <x:c r="Q207" s="25" t="n">
        <x:v>3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9</x:v>
      </x:c>
      <x:c r="AB207" s="25" t="n">
        <x:v>0</x:v>
      </x:c>
      <x:c r="AC207" s="25" t="n">
        <x:v>2</x:v>
      </x:c>
      <x:c r="AD207" s="25" t="n">
        <x:v>0</x:v>
      </x:c>
      <x:c r="AE207" s="25" t="n">
        <x:v>2</x:v>
      </x:c>
      <x:c r="AF207" s="25" t="n">
        <x:v>0</x:v>
      </x:c>
      <x:c r="AG207" s="25" t="n">
        <x:v>1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1</x:v>
      </x:c>
      <x:c r="M208" s="25" t="n">
        <x:v>11</x:v>
      </x:c>
      <x:c r="N208" s="25" t="n">
        <x:v>7</x:v>
      </x:c>
      <x:c r="O208" s="25" t="n">
        <x:v>9</x:v>
      </x:c>
      <x:c r="P208" s="25" t="n">
        <x:v>7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7</x:v>
      </x:c>
      <x:c r="AB208" s="25" t="n">
        <x:v>4</x:v>
      </x:c>
      <x:c r="AC208" s="25" t="n">
        <x:v>1</x:v>
      </x:c>
      <x:c r="AD208" s="25" t="n">
        <x:v>0</x:v>
      </x:c>
      <x:c r="AE208" s="25" t="n">
        <x:v>5</x:v>
      </x:c>
      <x:c r="AF208" s="25" t="n">
        <x:v>1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0</x:v>
      </x:c>
      <x:c r="M209" s="25" t="n">
        <x:v>6</x:v>
      </x:c>
      <x:c r="N209" s="25" t="n">
        <x:v>6</x:v>
      </x:c>
      <x:c r="O209" s="25" t="n">
        <x:v>8</x:v>
      </x:c>
      <x:c r="P209" s="25" t="n">
        <x:v>3</x:v>
      </x:c>
      <x:c r="Q209" s="25" t="n">
        <x:v>3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9</x:v>
      </x:c>
      <x:c r="AB209" s="25" t="n">
        <x:v>2</x:v>
      </x:c>
      <x:c r="AC209" s="25" t="n">
        <x:v>1</x:v>
      </x:c>
      <x:c r="AD209" s="25" t="n">
        <x:v>2</x:v>
      </x:c>
      <x:c r="AE209" s="25" t="n">
        <x:v>3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0</x:v>
      </x:c>
      <x:c r="M210" s="25" t="n">
        <x:v>4</x:v>
      </x:c>
      <x:c r="N210" s="25" t="n">
        <x:v>5</x:v>
      </x:c>
      <x:c r="O210" s="25" t="n">
        <x:v>11</x:v>
      </x:c>
      <x:c r="P210" s="25" t="n">
        <x:v>3</x:v>
      </x:c>
      <x:c r="Q210" s="25" t="n">
        <x:v>1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5</x:v>
      </x:c>
      <x:c r="AB210" s="25" t="n">
        <x:v>3</x:v>
      </x:c>
      <x:c r="AC210" s="25" t="n">
        <x:v>0</x:v>
      </x:c>
      <x:c r="AD210" s="25" t="n">
        <x:v>0</x:v>
      </x:c>
      <x:c r="AE210" s="25" t="n">
        <x:v>2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1</x:v>
      </x:c>
      <x:c r="M211" s="25" t="n">
        <x:v>7</x:v>
      </x:c>
      <x:c r="N211" s="25" t="n">
        <x:v>6</x:v>
      </x:c>
      <x:c r="O211" s="25" t="n">
        <x:v>11</x:v>
      </x:c>
      <x:c r="P211" s="25" t="n">
        <x:v>8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10</x:v>
      </x:c>
      <x:c r="AB211" s="25" t="n">
        <x:v>4</x:v>
      </x:c>
      <x:c r="AC211" s="25" t="n">
        <x:v>0</x:v>
      </x:c>
      <x:c r="AD211" s="25" t="n">
        <x:v>0</x:v>
      </x:c>
      <x:c r="AE211" s="25" t="n">
        <x:v>4</x:v>
      </x:c>
      <x:c r="AF211" s="25" t="n">
        <x:v>2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5</x:v>
      </x:c>
      <x:c r="M212" s="25" t="n">
        <x:v>2</x:v>
      </x:c>
      <x:c r="N212" s="25" t="n">
        <x:v>6</x:v>
      </x:c>
      <x:c r="O212" s="25" t="n">
        <x:v>7</x:v>
      </x:c>
      <x:c r="P212" s="25" t="n">
        <x:v>7</x:v>
      </x:c>
      <x:c r="Q212" s="25" t="n">
        <x:v>2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9</x:v>
      </x:c>
      <x:c r="AB212" s="25" t="n">
        <x:v>6</x:v>
      </x:c>
      <x:c r="AC212" s="25" t="n">
        <x:v>5</x:v>
      </x:c>
      <x:c r="AD212" s="25" t="n">
        <x:v>1</x:v>
      </x:c>
      <x:c r="AE212" s="25" t="n">
        <x:v>1</x:v>
      </x:c>
      <x:c r="AF212" s="25" t="n">
        <x:v>2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2</x:v>
      </x:c>
      <x:c r="M213" s="25" t="n">
        <x:v>9</x:v>
      </x:c>
      <x:c r="N213" s="25" t="n">
        <x:v>8</x:v>
      </x:c>
      <x:c r="O213" s="25" t="n">
        <x:v>10</x:v>
      </x:c>
      <x:c r="P213" s="25" t="n">
        <x:v>2</x:v>
      </x:c>
      <x:c r="Q213" s="25" t="n">
        <x:v>4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8</x:v>
      </x:c>
      <x:c r="AB213" s="25" t="n">
        <x:v>6</x:v>
      </x:c>
      <x:c r="AC213" s="25" t="n">
        <x:v>4</x:v>
      </x:c>
      <x:c r="AD213" s="25" t="n">
        <x:v>2</x:v>
      </x:c>
      <x:c r="AE213" s="25" t="n">
        <x:v>3</x:v>
      </x:c>
      <x:c r="AF213" s="25" t="n">
        <x:v>1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2</x:v>
      </x:c>
      <x:c r="M214" s="25" t="n">
        <x:v>4</x:v>
      </x:c>
      <x:c r="N214" s="25" t="n">
        <x:v>5</x:v>
      </x:c>
      <x:c r="O214" s="25" t="n">
        <x:v>8</x:v>
      </x:c>
      <x:c r="P214" s="25" t="n">
        <x:v>6</x:v>
      </x:c>
      <x:c r="Q214" s="25" t="n">
        <x:v>4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8</x:v>
      </x:c>
      <x:c r="AB214" s="25" t="n">
        <x:v>2</x:v>
      </x:c>
      <x:c r="AC214" s="25" t="n">
        <x:v>2</x:v>
      </x:c>
      <x:c r="AD214" s="25" t="n">
        <x:v>1</x:v>
      </x:c>
      <x:c r="AE214" s="25" t="n">
        <x:v>4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1</x:v>
      </x:c>
      <x:c r="M215" s="25" t="n">
        <x:v>5</x:v>
      </x:c>
      <x:c r="N215" s="25" t="n">
        <x:v>4</x:v>
      </x:c>
      <x:c r="O215" s="25" t="n">
        <x:v>4</x:v>
      </x:c>
      <x:c r="P215" s="25" t="n">
        <x:v>10</x:v>
      </x:c>
      <x:c r="Q215" s="25" t="n">
        <x:v>2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9</x:v>
      </x:c>
      <x:c r="AB215" s="25" t="n">
        <x:v>5</x:v>
      </x:c>
      <x:c r="AC215" s="25" t="n">
        <x:v>5</x:v>
      </x:c>
      <x:c r="AD215" s="25" t="n">
        <x:v>0</x:v>
      </x:c>
      <x:c r="AE215" s="25" t="n">
        <x:v>4</x:v>
      </x:c>
      <x:c r="AF215" s="25" t="n">
        <x:v>1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4</x:v>
      </x:c>
      <x:c r="N216" s="25" t="n">
        <x:v>6</x:v>
      </x:c>
      <x:c r="O216" s="25" t="n">
        <x:v>5</x:v>
      </x:c>
      <x:c r="P216" s="25" t="n">
        <x:v>7</x:v>
      </x:c>
      <x:c r="Q216" s="25" t="n">
        <x:v>5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7</x:v>
      </x:c>
      <x:c r="AB216" s="25" t="n">
        <x:v>5</x:v>
      </x:c>
      <x:c r="AC216" s="25" t="n">
        <x:v>2</x:v>
      </x:c>
      <x:c r="AD216" s="25" t="n">
        <x:v>1</x:v>
      </x:c>
      <x:c r="AE216" s="25" t="n">
        <x:v>3</x:v>
      </x:c>
      <x:c r="AF216" s="25" t="n">
        <x:v>3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1</x:v>
      </x:c>
      <x:c r="M217" s="25" t="n">
        <x:v>9</x:v>
      </x:c>
      <x:c r="N217" s="25" t="n">
        <x:v>5</x:v>
      </x:c>
      <x:c r="O217" s="25" t="n">
        <x:v>3</x:v>
      </x:c>
      <x:c r="P217" s="25" t="n">
        <x:v>8</x:v>
      </x:c>
      <x:c r="Q217" s="25" t="n">
        <x:v>6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7</x:v>
      </x:c>
      <x:c r="AB217" s="25" t="n">
        <x:v>1</x:v>
      </x:c>
      <x:c r="AC217" s="25" t="n">
        <x:v>2</x:v>
      </x:c>
      <x:c r="AD217" s="25" t="n">
        <x:v>1</x:v>
      </x:c>
      <x:c r="AE217" s="25" t="n">
        <x:v>1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4</x:v>
      </x:c>
      <x:c r="N218" s="25" t="n">
        <x:v>6</x:v>
      </x:c>
      <x:c r="O218" s="25" t="n">
        <x:v>6</x:v>
      </x:c>
      <x:c r="P218" s="25" t="n">
        <x:v>10</x:v>
      </x:c>
      <x:c r="Q218" s="25" t="n">
        <x:v>8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4</x:v>
      </x:c>
      <x:c r="AB218" s="25" t="n">
        <x:v>5</x:v>
      </x:c>
      <x:c r="AC218" s="25" t="n">
        <x:v>3</x:v>
      </x:c>
      <x:c r="AD218" s="25" t="n">
        <x:v>2</x:v>
      </x:c>
      <x:c r="AE218" s="25" t="n">
        <x:v>2</x:v>
      </x:c>
      <x:c r="AF218" s="25" t="n">
        <x:v>2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6</x:v>
      </x:c>
      <x:c r="N219" s="25" t="n">
        <x:v>5</x:v>
      </x:c>
      <x:c r="O219" s="25" t="n">
        <x:v>6</x:v>
      </x:c>
      <x:c r="P219" s="25" t="n">
        <x:v>4</x:v>
      </x:c>
      <x:c r="Q219" s="25" t="n">
        <x:v>2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6</x:v>
      </x:c>
      <x:c r="AB219" s="25" t="n">
        <x:v>2</x:v>
      </x:c>
      <x:c r="AC219" s="25" t="n">
        <x:v>3</x:v>
      </x:c>
      <x:c r="AD219" s="25" t="n">
        <x:v>0</x:v>
      </x:c>
      <x:c r="AE219" s="25" t="n">
        <x:v>2</x:v>
      </x:c>
      <x:c r="AF219" s="25" t="n">
        <x:v>1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4</x:v>
      </x:c>
      <x:c r="N220" s="25" t="n">
        <x:v>8</x:v>
      </x:c>
      <x:c r="O220" s="25" t="n">
        <x:v>2</x:v>
      </x:c>
      <x:c r="P220" s="25" t="n">
        <x:v>8</x:v>
      </x:c>
      <x:c r="Q220" s="25" t="n">
        <x:v>4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7</x:v>
      </x:c>
      <x:c r="AB220" s="25" t="n">
        <x:v>2</x:v>
      </x:c>
      <x:c r="AC220" s="25" t="n">
        <x:v>3</x:v>
      </x:c>
      <x:c r="AD220" s="25" t="n">
        <x:v>0</x:v>
      </x:c>
      <x:c r="AE220" s="25" t="n">
        <x:v>5</x:v>
      </x:c>
      <x:c r="AF220" s="25" t="n">
        <x:v>1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1</x:v>
      </x:c>
      <x:c r="M221" s="25" t="n">
        <x:v>2</x:v>
      </x:c>
      <x:c r="N221" s="25" t="n">
        <x:v>5</x:v>
      </x:c>
      <x:c r="O221" s="25" t="n">
        <x:v>2</x:v>
      </x:c>
      <x:c r="P221" s="25" t="n">
        <x:v>6</x:v>
      </x:c>
      <x:c r="Q221" s="25" t="n">
        <x:v>5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5</x:v>
      </x:c>
      <x:c r="AB221" s="25" t="n">
        <x:v>6</x:v>
      </x:c>
      <x:c r="AC221" s="25" t="n">
        <x:v>4</x:v>
      </x:c>
      <x:c r="AD221" s="25" t="n">
        <x:v>1</x:v>
      </x:c>
      <x:c r="AE221" s="25" t="n">
        <x:v>0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2</x:v>
      </x:c>
      <x:c r="N222" s="25" t="n">
        <x:v>2</x:v>
      </x:c>
      <x:c r="O222" s="25" t="n">
        <x:v>6</x:v>
      </x:c>
      <x:c r="P222" s="25" t="n">
        <x:v>9</x:v>
      </x:c>
      <x:c r="Q222" s="25" t="n">
        <x:v>10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6</x:v>
      </x:c>
      <x:c r="AB222" s="25" t="n">
        <x:v>2</x:v>
      </x:c>
      <x:c r="AC222" s="25" t="n">
        <x:v>2</x:v>
      </x:c>
      <x:c r="AD222" s="25" t="n">
        <x:v>0</x:v>
      </x:c>
      <x:c r="AE222" s="25" t="n">
        <x:v>1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2</x:v>
      </x:c>
      <x:c r="N223" s="25" t="n">
        <x:v>7</x:v>
      </x:c>
      <x:c r="O223" s="25" t="n">
        <x:v>4</x:v>
      </x:c>
      <x:c r="P223" s="25" t="n">
        <x:v>1</x:v>
      </x:c>
      <x:c r="Q223" s="25" t="n">
        <x:v>5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5</x:v>
      </x:c>
      <x:c r="AB223" s="25" t="n">
        <x:v>3</x:v>
      </x:c>
      <x:c r="AC223" s="25" t="n">
        <x:v>1</x:v>
      </x:c>
      <x:c r="AD223" s="25" t="n">
        <x:v>3</x:v>
      </x:c>
      <x:c r="AE223" s="25" t="n">
        <x:v>3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2</x:v>
      </x:c>
      <x:c r="N224" s="25" t="n">
        <x:v>0</x:v>
      </x:c>
      <x:c r="O224" s="25" t="n">
        <x:v>4</x:v>
      </x:c>
      <x:c r="P224" s="25" t="n">
        <x:v>5</x:v>
      </x:c>
      <x:c r="Q224" s="25" t="n">
        <x:v>4</x:v>
      </x:c>
      <x:c r="R224" s="25" t="n">
        <x:v>1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3</x:v>
      </x:c>
      <x:c r="AB224" s="25" t="n">
        <x:v>5</x:v>
      </x:c>
      <x:c r="AC224" s="25" t="n">
        <x:v>3</x:v>
      </x:c>
      <x:c r="AD224" s="25" t="n">
        <x:v>2</x:v>
      </x:c>
      <x:c r="AE224" s="25" t="n">
        <x:v>2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2</x:v>
      </x:c>
      <x:c r="N225" s="25" t="n">
        <x:v>6</x:v>
      </x:c>
      <x:c r="O225" s="25" t="n">
        <x:v>7</x:v>
      </x:c>
      <x:c r="P225" s="25" t="n">
        <x:v>7</x:v>
      </x:c>
      <x:c r="Q225" s="25" t="n">
        <x:v>14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1</x:v>
      </x:c>
      <x:c r="AA225" s="25" t="n">
        <x:v>5</x:v>
      </x:c>
      <x:c r="AB225" s="25" t="n">
        <x:v>0</x:v>
      </x:c>
      <x:c r="AC225" s="25" t="n">
        <x:v>3</x:v>
      </x:c>
      <x:c r="AD225" s="25" t="n">
        <x:v>2</x:v>
      </x:c>
      <x:c r="AE225" s="25" t="n">
        <x:v>6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4</x:v>
      </x:c>
      <x:c r="N226" s="25" t="n">
        <x:v>4</x:v>
      </x:c>
      <x:c r="O226" s="25" t="n">
        <x:v>4</x:v>
      </x:c>
      <x:c r="P226" s="25" t="n">
        <x:v>6</x:v>
      </x:c>
      <x:c r="Q226" s="25" t="n">
        <x:v>5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1</x:v>
      </x:c>
      <x:c r="AA226" s="25" t="n">
        <x:v>5</x:v>
      </x:c>
      <x:c r="AB226" s="25" t="n">
        <x:v>7</x:v>
      </x:c>
      <x:c r="AC226" s="25" t="n">
        <x:v>5</x:v>
      </x:c>
      <x:c r="AD226" s="25" t="n">
        <x:v>2</x:v>
      </x:c>
      <x:c r="AE226" s="25" t="n">
        <x:v>3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2</x:v>
      </x:c>
      <x:c r="N227" s="25" t="n">
        <x:v>8</x:v>
      </x:c>
      <x:c r="O227" s="25" t="n">
        <x:v>6</x:v>
      </x:c>
      <x:c r="P227" s="25" t="n">
        <x:v>9</x:v>
      </x:c>
      <x:c r="Q227" s="25" t="n">
        <x:v>9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3</x:v>
      </x:c>
      <x:c r="AA227" s="25" t="n">
        <x:v>5</x:v>
      </x:c>
      <x:c r="AB227" s="25" t="n">
        <x:v>3</x:v>
      </x:c>
      <x:c r="AC227" s="25" t="n">
        <x:v>6</x:v>
      </x:c>
      <x:c r="AD227" s="25" t="n">
        <x:v>1</x:v>
      </x:c>
      <x:c r="AE227" s="25" t="n">
        <x:v>3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1</x:v>
      </x:c>
      <x:c r="N228" s="25" t="n">
        <x:v>1</x:v>
      </x:c>
      <x:c r="O228" s="25" t="n">
        <x:v>5</x:v>
      </x:c>
      <x:c r="P228" s="25" t="n">
        <x:v>8</x:v>
      </x:c>
      <x:c r="Q228" s="25" t="n">
        <x:v>9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5</x:v>
      </x:c>
      <x:c r="AA228" s="25" t="n">
        <x:v>3</x:v>
      </x:c>
      <x:c r="AB228" s="25" t="n">
        <x:v>4</x:v>
      </x:c>
      <x:c r="AC228" s="25" t="n">
        <x:v>1</x:v>
      </x:c>
      <x:c r="AD228" s="25" t="n">
        <x:v>2</x:v>
      </x:c>
      <x:c r="AE228" s="25" t="n">
        <x:v>2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6</x:v>
      </x:c>
      <x:c r="N229" s="25" t="n">
        <x:v>2</x:v>
      </x:c>
      <x:c r="O229" s="25" t="n">
        <x:v>4</x:v>
      </x:c>
      <x:c r="P229" s="25" t="n">
        <x:v>5</x:v>
      </x:c>
      <x:c r="Q229" s="25" t="n">
        <x:v>11</x:v>
      </x:c>
      <x:c r="R229" s="25" t="n">
        <x:v>2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9</x:v>
      </x:c>
      <x:c r="AA229" s="25" t="n">
        <x:v>3</x:v>
      </x:c>
      <x:c r="AB229" s="25" t="n">
        <x:v>5</x:v>
      </x:c>
      <x:c r="AC229" s="25" t="n">
        <x:v>5</x:v>
      </x:c>
      <x:c r="AD229" s="25" t="n">
        <x:v>1</x:v>
      </x:c>
      <x:c r="AE229" s="25" t="n">
        <x:v>3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1</x:v>
      </x:c>
      <x:c r="N230" s="25" t="n">
        <x:v>3</x:v>
      </x:c>
      <x:c r="O230" s="25" t="n">
        <x:v>4</x:v>
      </x:c>
      <x:c r="P230" s="25" t="n">
        <x:v>9</x:v>
      </x:c>
      <x:c r="Q230" s="25" t="n">
        <x:v>9</x:v>
      </x:c>
      <x:c r="R230" s="25" t="n">
        <x:v>1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19</x:v>
      </x:c>
      <x:c r="AA230" s="25" t="n">
        <x:v>3</x:v>
      </x:c>
      <x:c r="AB230" s="25" t="n">
        <x:v>0</x:v>
      </x:c>
      <x:c r="AC230" s="25" t="n">
        <x:v>2</x:v>
      </x:c>
      <x:c r="AD230" s="25" t="n">
        <x:v>0</x:v>
      </x:c>
      <x:c r="AE230" s="25" t="n">
        <x:v>8</x:v>
      </x:c>
      <x:c r="AF230" s="25" t="n">
        <x:v>1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5</x:v>
      </x:c>
      <x:c r="N231" s="25" t="n">
        <x:v>2</x:v>
      </x:c>
      <x:c r="O231" s="25" t="n">
        <x:v>2</x:v>
      </x:c>
      <x:c r="P231" s="25" t="n">
        <x:v>7</x:v>
      </x:c>
      <x:c r="Q231" s="25" t="n">
        <x:v>6</x:v>
      </x:c>
      <x:c r="R231" s="25" t="n">
        <x:v>3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10</x:v>
      </x:c>
      <x:c r="AA231" s="25" t="n">
        <x:v>8</x:v>
      </x:c>
      <x:c r="AB231" s="25" t="n">
        <x:v>3</x:v>
      </x:c>
      <x:c r="AC231" s="25" t="n">
        <x:v>1</x:v>
      </x:c>
      <x:c r="AD231" s="25" t="n">
        <x:v>1</x:v>
      </x:c>
      <x:c r="AE231" s="25" t="n">
        <x:v>1</x:v>
      </x:c>
      <x:c r="AF231" s="25" t="n">
        <x:v>1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3</x:v>
      </x:c>
      <x:c r="N232" s="25" t="n">
        <x:v>4</x:v>
      </x:c>
      <x:c r="O232" s="25" t="n">
        <x:v>1</x:v>
      </x:c>
      <x:c r="P232" s="25" t="n">
        <x:v>7</x:v>
      </x:c>
      <x:c r="Q232" s="25" t="n">
        <x:v>11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8</x:v>
      </x:c>
      <x:c r="AA232" s="25" t="n">
        <x:v>2</x:v>
      </x:c>
      <x:c r="AB232" s="25" t="n">
        <x:v>8</x:v>
      </x:c>
      <x:c r="AC232" s="25" t="n">
        <x:v>0</x:v>
      </x:c>
      <x:c r="AD232" s="25" t="n">
        <x:v>5</x:v>
      </x:c>
      <x:c r="AE232" s="25" t="n">
        <x:v>3</x:v>
      </x:c>
      <x:c r="AF232" s="25" t="n">
        <x:v>1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4</x:v>
      </x:c>
      <x:c r="N233" s="25" t="n">
        <x:v>0</x:v>
      </x:c>
      <x:c r="O233" s="25" t="n">
        <x:v>1</x:v>
      </x:c>
      <x:c r="P233" s="25" t="n">
        <x:v>8</x:v>
      </x:c>
      <x:c r="Q233" s="25" t="n">
        <x:v>9</x:v>
      </x:c>
      <x:c r="R233" s="25" t="n">
        <x:v>2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9</x:v>
      </x:c>
      <x:c r="AA233" s="25" t="n">
        <x:v>3</x:v>
      </x:c>
      <x:c r="AB233" s="25" t="n">
        <x:v>4</x:v>
      </x:c>
      <x:c r="AC233" s="25" t="n">
        <x:v>7</x:v>
      </x:c>
      <x:c r="AD233" s="25" t="n">
        <x:v>3</x:v>
      </x:c>
      <x:c r="AE233" s="25" t="n">
        <x:v>1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1</x:v>
      </x:c>
      <x:c r="N234" s="25" t="n">
        <x:v>2</x:v>
      </x:c>
      <x:c r="O234" s="25" t="n">
        <x:v>3</x:v>
      </x:c>
      <x:c r="P234" s="25" t="n">
        <x:v>4</x:v>
      </x:c>
      <x:c r="Q234" s="25" t="n">
        <x:v>12</x:v>
      </x:c>
      <x:c r="R234" s="25" t="n">
        <x:v>3</x:v>
      </x:c>
      <x:c r="S234" s="25" t="n">
        <x:v>1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10</x:v>
      </x:c>
      <x:c r="AA234" s="25" t="n">
        <x:v>1</x:v>
      </x:c>
      <x:c r="AB234" s="25" t="n">
        <x:v>1</x:v>
      </x:c>
      <x:c r="AC234" s="25" t="n">
        <x:v>2</x:v>
      </x:c>
      <x:c r="AD234" s="25" t="n">
        <x:v>4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1</x:v>
      </x:c>
      <x:c r="N235" s="25" t="n">
        <x:v>2</x:v>
      </x:c>
      <x:c r="O235" s="25" t="n">
        <x:v>2</x:v>
      </x:c>
      <x:c r="P235" s="25" t="n">
        <x:v>6</x:v>
      </x:c>
      <x:c r="Q235" s="25" t="n">
        <x:v>6</x:v>
      </x:c>
      <x:c r="R235" s="25" t="n">
        <x:v>3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13</x:v>
      </x:c>
      <x:c r="AA235" s="25" t="n">
        <x:v>3</x:v>
      </x:c>
      <x:c r="AB235" s="25" t="n">
        <x:v>3</x:v>
      </x:c>
      <x:c r="AC235" s="25" t="n">
        <x:v>4</x:v>
      </x:c>
      <x:c r="AD235" s="25" t="n">
        <x:v>5</x:v>
      </x:c>
      <x:c r="AE235" s="25" t="n">
        <x:v>4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2</x:v>
      </x:c>
      <x:c r="N236" s="25" t="n">
        <x:v>0</x:v>
      </x:c>
      <x:c r="O236" s="25" t="n">
        <x:v>0</x:v>
      </x:c>
      <x:c r="P236" s="25" t="n">
        <x:v>9</x:v>
      </x:c>
      <x:c r="Q236" s="25" t="n">
        <x:v>10</x:v>
      </x:c>
      <x:c r="R236" s="25" t="n">
        <x:v>2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19</x:v>
      </x:c>
      <x:c r="AA236" s="25" t="n">
        <x:v>0</x:v>
      </x:c>
      <x:c r="AB236" s="25" t="n">
        <x:v>3</x:v>
      </x:c>
      <x:c r="AC236" s="25" t="n">
        <x:v>1</x:v>
      </x:c>
      <x:c r="AD236" s="25" t="n">
        <x:v>2</x:v>
      </x:c>
      <x:c r="AE236" s="25" t="n">
        <x:v>6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1</x:v>
      </x:c>
      <x:c r="N237" s="25" t="n">
        <x:v>0</x:v>
      </x:c>
      <x:c r="O237" s="25" t="n">
        <x:v>2</x:v>
      </x:c>
      <x:c r="P237" s="25" t="n">
        <x:v>8</x:v>
      </x:c>
      <x:c r="Q237" s="25" t="n">
        <x:v>7</x:v>
      </x:c>
      <x:c r="R237" s="25" t="n">
        <x:v>5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12</x:v>
      </x:c>
      <x:c r="AA237" s="25" t="n">
        <x:v>1</x:v>
      </x:c>
      <x:c r="AB237" s="25" t="n">
        <x:v>1</x:v>
      </x:c>
      <x:c r="AC237" s="25" t="n">
        <x:v>2</x:v>
      </x:c>
      <x:c r="AD237" s="25" t="n">
        <x:v>2</x:v>
      </x:c>
      <x:c r="AE237" s="25" t="n">
        <x:v>1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1</x:v>
      </x:c>
      <x:c r="M238" s="25" t="n">
        <x:v>2</x:v>
      </x:c>
      <x:c r="N238" s="25" t="n">
        <x:v>2</x:v>
      </x:c>
      <x:c r="O238" s="25" t="n">
        <x:v>2</x:v>
      </x:c>
      <x:c r="P238" s="25" t="n">
        <x:v>3</x:v>
      </x:c>
      <x:c r="Q238" s="25" t="n">
        <x:v>12</x:v>
      </x:c>
      <x:c r="R238" s="25" t="n">
        <x:v>1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17</x:v>
      </x:c>
      <x:c r="AA238" s="25" t="n">
        <x:v>2</x:v>
      </x:c>
      <x:c r="AB238" s="25" t="n">
        <x:v>6</x:v>
      </x:c>
      <x:c r="AC238" s="25" t="n">
        <x:v>5</x:v>
      </x:c>
      <x:c r="AD238" s="25" t="n">
        <x:v>1</x:v>
      </x:c>
      <x:c r="AE238" s="25" t="n">
        <x:v>4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2</x:v>
      </x:c>
      <x:c r="O239" s="25" t="n">
        <x:v>0</x:v>
      </x:c>
      <x:c r="P239" s="25" t="n">
        <x:v>2</x:v>
      </x:c>
      <x:c r="Q239" s="25" t="n">
        <x:v>10</x:v>
      </x:c>
      <x:c r="R239" s="25" t="n">
        <x:v>7</x:v>
      </x:c>
      <x:c r="S239" s="25" t="n">
        <x:v>1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11</x:v>
      </x:c>
      <x:c r="AA239" s="25" t="n">
        <x:v>1</x:v>
      </x:c>
      <x:c r="AB239" s="25" t="n">
        <x:v>3</x:v>
      </x:c>
      <x:c r="AC239" s="25" t="n">
        <x:v>1</x:v>
      </x:c>
      <x:c r="AD239" s="25" t="n">
        <x:v>3</x:v>
      </x:c>
      <x:c r="AE239" s="25" t="n">
        <x:v>3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1</x:v>
      </x:c>
      <x:c r="N240" s="25" t="n">
        <x:v>1</x:v>
      </x:c>
      <x:c r="O240" s="25" t="n">
        <x:v>1</x:v>
      </x:c>
      <x:c r="P240" s="25" t="n">
        <x:v>5</x:v>
      </x:c>
      <x:c r="Q240" s="25" t="n">
        <x:v>7</x:v>
      </x:c>
      <x:c r="R240" s="25" t="n">
        <x:v>8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15</x:v>
      </x:c>
      <x:c r="AA240" s="25" t="n">
        <x:v>1</x:v>
      </x:c>
      <x:c r="AB240" s="25" t="n">
        <x:v>2</x:v>
      </x:c>
      <x:c r="AC240" s="25" t="n">
        <x:v>3</x:v>
      </x:c>
      <x:c r="AD240" s="25" t="n">
        <x:v>5</x:v>
      </x:c>
      <x:c r="AE240" s="25" t="n">
        <x:v>3</x:v>
      </x:c>
      <x:c r="AF240" s="25" t="n">
        <x:v>1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1</x:v>
      </x:c>
      <x:c r="O241" s="25" t="n">
        <x:v>2</x:v>
      </x:c>
      <x:c r="P241" s="25" t="n">
        <x:v>9</x:v>
      </x:c>
      <x:c r="Q241" s="25" t="n">
        <x:v>9</x:v>
      </x:c>
      <x:c r="R241" s="25" t="n">
        <x:v>2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12</x:v>
      </x:c>
      <x:c r="AA241" s="25" t="n">
        <x:v>3</x:v>
      </x:c>
      <x:c r="AB241" s="25" t="n">
        <x:v>3</x:v>
      </x:c>
      <x:c r="AC241" s="25" t="n">
        <x:v>2</x:v>
      </x:c>
      <x:c r="AD241" s="25" t="n">
        <x:v>3</x:v>
      </x:c>
      <x:c r="AE241" s="25" t="n">
        <x:v>3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2</x:v>
      </x:c>
      <x:c r="O242" s="25" t="n">
        <x:v>0</x:v>
      </x:c>
      <x:c r="P242" s="25" t="n">
        <x:v>4</x:v>
      </x:c>
      <x:c r="Q242" s="25" t="n">
        <x:v>7</x:v>
      </x:c>
      <x:c r="R242" s="25" t="n">
        <x:v>7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5</x:v>
      </x:c>
      <x:c r="AA242" s="25" t="n">
        <x:v>4</x:v>
      </x:c>
      <x:c r="AB242" s="25" t="n">
        <x:v>5</x:v>
      </x:c>
      <x:c r="AC242" s="25" t="n">
        <x:v>2</x:v>
      </x:c>
      <x:c r="AD242" s="25" t="n">
        <x:v>3</x:v>
      </x:c>
      <x:c r="AE242" s="25" t="n">
        <x:v>1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1</x:v>
      </x:c>
      <x:c r="N243" s="25" t="n">
        <x:v>2</x:v>
      </x:c>
      <x:c r="O243" s="25" t="n">
        <x:v>1</x:v>
      </x:c>
      <x:c r="P243" s="25" t="n">
        <x:v>2</x:v>
      </x:c>
      <x:c r="Q243" s="25" t="n">
        <x:v>7</x:v>
      </x:c>
      <x:c r="R243" s="25" t="n">
        <x:v>6</x:v>
      </x:c>
      <x:c r="S243" s="25" t="n">
        <x:v>3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9</x:v>
      </x:c>
      <x:c r="AA243" s="25" t="n">
        <x:v>0</x:v>
      </x:c>
      <x:c r="AB243" s="25" t="n">
        <x:v>9</x:v>
      </x:c>
      <x:c r="AC243" s="25" t="n">
        <x:v>6</x:v>
      </x:c>
      <x:c r="AD243" s="25" t="n">
        <x:v>5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1</x:v>
      </x:c>
      <x:c r="M244" s="25" t="n">
        <x:v>0</x:v>
      </x:c>
      <x:c r="N244" s="25" t="n">
        <x:v>3</x:v>
      </x:c>
      <x:c r="O244" s="25" t="n">
        <x:v>5</x:v>
      </x:c>
      <x:c r="P244" s="25" t="n">
        <x:v>6</x:v>
      </x:c>
      <x:c r="Q244" s="25" t="n">
        <x:v>10</x:v>
      </x:c>
      <x:c r="R244" s="25" t="n">
        <x:v>9</x:v>
      </x:c>
      <x:c r="S244" s="25" t="n">
        <x:v>1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11</x:v>
      </x:c>
      <x:c r="AA244" s="25" t="n">
        <x:v>1</x:v>
      </x:c>
      <x:c r="AB244" s="25" t="n">
        <x:v>4</x:v>
      </x:c>
      <x:c r="AC244" s="25" t="n">
        <x:v>6</x:v>
      </x:c>
      <x:c r="AD244" s="25" t="n">
        <x:v>4</x:v>
      </x:c>
      <x:c r="AE244" s="25" t="n">
        <x:v>1</x:v>
      </x:c>
      <x:c r="AF244" s="25" t="n">
        <x:v>1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0</x:v>
      </x:c>
      <x:c r="N245" s="25" t="n">
        <x:v>1</x:v>
      </x:c>
      <x:c r="O245" s="25" t="n">
        <x:v>0</x:v>
      </x:c>
      <x:c r="P245" s="25" t="n">
        <x:v>5</x:v>
      </x:c>
      <x:c r="Q245" s="25" t="n">
        <x:v>4</x:v>
      </x:c>
      <x:c r="R245" s="25" t="n">
        <x:v>4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5</x:v>
      </x:c>
      <x:c r="AA245" s="25" t="n">
        <x:v>0</x:v>
      </x:c>
      <x:c r="AB245" s="25" t="n">
        <x:v>4</x:v>
      </x:c>
      <x:c r="AC245" s="25" t="n">
        <x:v>5</x:v>
      </x:c>
      <x:c r="AD245" s="25" t="n">
        <x:v>4</x:v>
      </x:c>
      <x:c r="AE245" s="25" t="n">
        <x:v>5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3</x:v>
      </x:c>
      <x:c r="O246" s="25" t="n">
        <x:v>2</x:v>
      </x:c>
      <x:c r="P246" s="25" t="n">
        <x:v>2</x:v>
      </x:c>
      <x:c r="Q246" s="25" t="n">
        <x:v>6</x:v>
      </x:c>
      <x:c r="R246" s="25" t="n">
        <x:v>8</x:v>
      </x:c>
      <x:c r="S246" s="25" t="n">
        <x:v>1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5</x:v>
      </x:c>
      <x:c r="AA246" s="25" t="n">
        <x:v>2</x:v>
      </x:c>
      <x:c r="AB246" s="25" t="n">
        <x:v>3</x:v>
      </x:c>
      <x:c r="AC246" s="25" t="n">
        <x:v>2</x:v>
      </x:c>
      <x:c r="AD246" s="25" t="n">
        <x:v>5</x:v>
      </x:c>
      <x:c r="AE246" s="25" t="n">
        <x:v>3</x:v>
      </x:c>
      <x:c r="AF246" s="25" t="n">
        <x:v>2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0</x:v>
      </x:c>
      <x:c r="O247" s="25" t="n">
        <x:v>1</x:v>
      </x:c>
      <x:c r="P247" s="25" t="n">
        <x:v>5</x:v>
      </x:c>
      <x:c r="Q247" s="25" t="n">
        <x:v>4</x:v>
      </x:c>
      <x:c r="R247" s="25" t="n">
        <x:v>7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10</x:v>
      </x:c>
      <x:c r="AA247" s="25" t="n">
        <x:v>1</x:v>
      </x:c>
      <x:c r="AB247" s="25" t="n">
        <x:v>4</x:v>
      </x:c>
      <x:c r="AC247" s="25" t="n">
        <x:v>3</x:v>
      </x:c>
      <x:c r="AD247" s="25" t="n">
        <x:v>6</x:v>
      </x:c>
      <x:c r="AE247" s="25" t="n">
        <x:v>2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1</x:v>
      </x:c>
      <x:c r="N248" s="25" t="n">
        <x:v>4</x:v>
      </x:c>
      <x:c r="O248" s="25" t="n">
        <x:v>2</x:v>
      </x:c>
      <x:c r="P248" s="25" t="n">
        <x:v>3</x:v>
      </x:c>
      <x:c r="Q248" s="25" t="n">
        <x:v>11</x:v>
      </x:c>
      <x:c r="R248" s="25" t="n">
        <x:v>7</x:v>
      </x:c>
      <x:c r="S248" s="25" t="n">
        <x:v>0</x:v>
      </x:c>
      <x:c r="T248" s="25" t="n">
        <x:v>0</x:v>
      </x:c>
      <x:c r="U248" s="25" t="n">
        <x:v>0</x:v>
      </x:c>
      <x:c r="V248" s="25" t="n">
        <x:v>1</x:v>
      </x:c>
      <x:c r="W248" s="25" t="n">
        <x:v>0</x:v>
      </x:c>
      <x:c r="X248" s="25" t="n">
        <x:v>0</x:v>
      </x:c>
      <x:c r="Y248" s="25" t="n">
        <x:v>0</x:v>
      </x:c>
      <x:c r="Z248" s="25" t="n">
        <x:v>11</x:v>
      </x:c>
      <x:c r="AA248" s="25" t="n">
        <x:v>3</x:v>
      </x:c>
      <x:c r="AB248" s="25" t="n">
        <x:v>1</x:v>
      </x:c>
      <x:c r="AC248" s="25" t="n">
        <x:v>3</x:v>
      </x:c>
      <x:c r="AD248" s="25" t="n">
        <x:v>2</x:v>
      </x:c>
      <x:c r="AE248" s="25" t="n">
        <x:v>5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2</x:v>
      </x:c>
      <x:c r="O249" s="25" t="n">
        <x:v>1</x:v>
      </x:c>
      <x:c r="P249" s="25" t="n">
        <x:v>6</x:v>
      </x:c>
      <x:c r="Q249" s="25" t="n">
        <x:v>4</x:v>
      </x:c>
      <x:c r="R249" s="25" t="n">
        <x:v>10</x:v>
      </x:c>
      <x:c r="S249" s="25" t="n">
        <x:v>3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8</x:v>
      </x:c>
      <x:c r="AA249" s="25" t="n">
        <x:v>2</x:v>
      </x:c>
      <x:c r="AB249" s="25" t="n">
        <x:v>3</x:v>
      </x:c>
      <x:c r="AC249" s="25" t="n">
        <x:v>6</x:v>
      </x:c>
      <x:c r="AD249" s="25" t="n">
        <x:v>2</x:v>
      </x:c>
      <x:c r="AE249" s="25" t="n">
        <x:v>1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1</x:v>
      </x:c>
      <x:c r="Q250" s="25" t="n">
        <x:v>3</x:v>
      </x:c>
      <x:c r="R250" s="25" t="n">
        <x:v>4</x:v>
      </x:c>
      <x:c r="S250" s="25" t="n">
        <x:v>1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12</x:v>
      </x:c>
      <x:c r="AA250" s="25" t="n">
        <x:v>0</x:v>
      </x:c>
      <x:c r="AB250" s="25" t="n">
        <x:v>1</x:v>
      </x:c>
      <x:c r="AC250" s="25" t="n">
        <x:v>9</x:v>
      </x:c>
      <x:c r="AD250" s="25" t="n">
        <x:v>2</x:v>
      </x:c>
      <x:c r="AE250" s="25" t="n">
        <x:v>1</x:v>
      </x:c>
      <x:c r="AF250" s="25" t="n">
        <x:v>1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1</x:v>
      </x:c>
      <x:c r="M251" s="25" t="n">
        <x:v>0</x:v>
      </x:c>
      <x:c r="N251" s="25" t="n">
        <x:v>1</x:v>
      </x:c>
      <x:c r="O251" s="25" t="n">
        <x:v>0</x:v>
      </x:c>
      <x:c r="P251" s="25" t="n">
        <x:v>0</x:v>
      </x:c>
      <x:c r="Q251" s="25" t="n">
        <x:v>3</x:v>
      </x:c>
      <x:c r="R251" s="25" t="n">
        <x:v>14</x:v>
      </x:c>
      <x:c r="S251" s="25" t="n">
        <x:v>1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6</x:v>
      </x:c>
      <x:c r="AA251" s="25" t="n">
        <x:v>0</x:v>
      </x:c>
      <x:c r="AB251" s="25" t="n">
        <x:v>1</x:v>
      </x:c>
      <x:c r="AC251" s="25" t="n">
        <x:v>4</x:v>
      </x:c>
      <x:c r="AD251" s="25" t="n">
        <x:v>4</x:v>
      </x:c>
      <x:c r="AE251" s="25" t="n">
        <x:v>1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0</x:v>
      </x:c>
      <x:c r="O252" s="25" t="n">
        <x:v>1</x:v>
      </x:c>
      <x:c r="P252" s="25" t="n">
        <x:v>3</x:v>
      </x:c>
      <x:c r="Q252" s="25" t="n">
        <x:v>4</x:v>
      </x:c>
      <x:c r="R252" s="25" t="n">
        <x:v>11</x:v>
      </x:c>
      <x:c r="S252" s="25" t="n">
        <x:v>1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9</x:v>
      </x:c>
      <x:c r="AA252" s="25" t="n">
        <x:v>0</x:v>
      </x:c>
      <x:c r="AB252" s="25" t="n">
        <x:v>8</x:v>
      </x:c>
      <x:c r="AC252" s="25" t="n">
        <x:v>9</x:v>
      </x:c>
      <x:c r="AD252" s="25" t="n">
        <x:v>5</x:v>
      </x:c>
      <x:c r="AE252" s="25" t="n">
        <x:v>3</x:v>
      </x:c>
      <x:c r="AF252" s="25" t="n">
        <x:v>1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2</x:v>
      </x:c>
      <x:c r="Q253" s="25" t="n">
        <x:v>7</x:v>
      </x:c>
      <x:c r="R253" s="25" t="n">
        <x:v>6</x:v>
      </x:c>
      <x:c r="S253" s="25" t="n">
        <x:v>2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3</x:v>
      </x:c>
      <x:c r="AA253" s="25" t="n">
        <x:v>0</x:v>
      </x:c>
      <x:c r="AB253" s="25" t="n">
        <x:v>1</x:v>
      </x:c>
      <x:c r="AC253" s="25" t="n">
        <x:v>1</x:v>
      </x:c>
      <x:c r="AD253" s="25" t="n">
        <x:v>2</x:v>
      </x:c>
      <x:c r="AE253" s="25" t="n">
        <x:v>1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1</x:v>
      </x:c>
      <x:c r="P254" s="25" t="n">
        <x:v>2</x:v>
      </x:c>
      <x:c r="Q254" s="25" t="n">
        <x:v>2</x:v>
      </x:c>
      <x:c r="R254" s="25" t="n">
        <x:v>6</x:v>
      </x:c>
      <x:c r="S254" s="25" t="n">
        <x:v>4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4</x:v>
      </x:c>
      <x:c r="AA254" s="25" t="n">
        <x:v>0</x:v>
      </x:c>
      <x:c r="AB254" s="25" t="n">
        <x:v>1</x:v>
      </x:c>
      <x:c r="AC254" s="25" t="n">
        <x:v>1</x:v>
      </x:c>
      <x:c r="AD254" s="25" t="n">
        <x:v>1</x:v>
      </x:c>
      <x:c r="AE254" s="25" t="n">
        <x:v>4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2</x:v>
      </x:c>
      <x:c r="Q255" s="25" t="n">
        <x:v>0</x:v>
      </x:c>
      <x:c r="R255" s="25" t="n">
        <x:v>5</x:v>
      </x:c>
      <x:c r="S255" s="25" t="n">
        <x:v>6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3</x:v>
      </x:c>
      <x:c r="AA255" s="25" t="n">
        <x:v>0</x:v>
      </x:c>
      <x:c r="AB255" s="25" t="n">
        <x:v>4</x:v>
      </x:c>
      <x:c r="AC255" s="25" t="n">
        <x:v>9</x:v>
      </x:c>
      <x:c r="AD255" s="25" t="n">
        <x:v>1</x:v>
      </x:c>
      <x:c r="AE255" s="25" t="n">
        <x:v>3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0</x:v>
      </x:c>
      <x:c r="O256" s="25" t="n">
        <x:v>0</x:v>
      </x:c>
      <x:c r="P256" s="25" t="n">
        <x:v>2</x:v>
      </x:c>
      <x:c r="Q256" s="25" t="n">
        <x:v>1</x:v>
      </x:c>
      <x:c r="R256" s="25" t="n">
        <x:v>11</x:v>
      </x:c>
      <x:c r="S256" s="25" t="n">
        <x:v>6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2</x:v>
      </x:c>
      <x:c r="AA256" s="25" t="n">
        <x:v>0</x:v>
      </x:c>
      <x:c r="AB256" s="25" t="n">
        <x:v>3</x:v>
      </x:c>
      <x:c r="AC256" s="25" t="n">
        <x:v>3</x:v>
      </x:c>
      <x:c r="AD256" s="25" t="n">
        <x:v>2</x:v>
      </x:c>
      <x:c r="AE256" s="25" t="n">
        <x:v>1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2</x:v>
      </x:c>
      <x:c r="Q257" s="25" t="n">
        <x:v>0</x:v>
      </x:c>
      <x:c r="R257" s="25" t="n">
        <x:v>6</x:v>
      </x:c>
      <x:c r="S257" s="25" t="n">
        <x:v>4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3</x:v>
      </x:c>
      <x:c r="AA257" s="25" t="n">
        <x:v>3</x:v>
      </x:c>
      <x:c r="AB257" s="25" t="n">
        <x:v>3</x:v>
      </x:c>
      <x:c r="AC257" s="25" t="n">
        <x:v>4</x:v>
      </x:c>
      <x:c r="AD257" s="25" t="n">
        <x:v>3</x:v>
      </x:c>
      <x:c r="AE257" s="25" t="n">
        <x:v>1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0</x:v>
      </x:c>
      <x:c r="Q258" s="25" t="n">
        <x:v>1</x:v>
      </x:c>
      <x:c r="R258" s="25" t="n">
        <x:v>10</x:v>
      </x:c>
      <x:c r="S258" s="25" t="n">
        <x:v>9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4</x:v>
      </x:c>
      <x:c r="AA258" s="25" t="n">
        <x:v>0</x:v>
      </x:c>
      <x:c r="AB258" s="25" t="n">
        <x:v>1</x:v>
      </x:c>
      <x:c r="AC258" s="25" t="n">
        <x:v>6</x:v>
      </x:c>
      <x:c r="AD258" s="25" t="n">
        <x:v>3</x:v>
      </x:c>
      <x:c r="AE258" s="25" t="n">
        <x:v>2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0</x:v>
      </x:c>
      <x:c r="O259" s="25" t="n">
        <x:v>0</x:v>
      </x:c>
      <x:c r="P259" s="25" t="n">
        <x:v>2</x:v>
      </x:c>
      <x:c r="Q259" s="25" t="n">
        <x:v>4</x:v>
      </x:c>
      <x:c r="R259" s="25" t="n">
        <x:v>8</x:v>
      </x:c>
      <x:c r="S259" s="25" t="n">
        <x:v>2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4</x:v>
      </x:c>
      <x:c r="AA259" s="25" t="n">
        <x:v>0</x:v>
      </x:c>
      <x:c r="AB259" s="25" t="n">
        <x:v>2</x:v>
      </x:c>
      <x:c r="AC259" s="25" t="n">
        <x:v>5</x:v>
      </x:c>
      <x:c r="AD259" s="25" t="n">
        <x:v>0</x:v>
      </x:c>
      <x:c r="AE259" s="25" t="n">
        <x:v>2</x:v>
      </x:c>
      <x:c r="AF259" s="25" t="n">
        <x:v>1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1</x:v>
      </x:c>
      <x:c r="P260" s="25" t="n">
        <x:v>2</x:v>
      </x:c>
      <x:c r="Q260" s="25" t="n">
        <x:v>2</x:v>
      </x:c>
      <x:c r="R260" s="25" t="n">
        <x:v>10</x:v>
      </x:c>
      <x:c r="S260" s="25" t="n">
        <x:v>6</x:v>
      </x:c>
      <x:c r="T260" s="25" t="n">
        <x:v>1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3</x:v>
      </x:c>
      <x:c r="Z260" s="25" t="n">
        <x:v>3</x:v>
      </x:c>
      <x:c r="AA260" s="25" t="n">
        <x:v>0</x:v>
      </x:c>
      <x:c r="AB260" s="25" t="n">
        <x:v>0</x:v>
      </x:c>
      <x:c r="AC260" s="25" t="n">
        <x:v>2</x:v>
      </x:c>
      <x:c r="AD260" s="25" t="n">
        <x:v>4</x:v>
      </x:c>
      <x:c r="AE260" s="25" t="n">
        <x:v>2</x:v>
      </x:c>
      <x:c r="AF260" s="25" t="n">
        <x:v>1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9</x:v>
      </x:c>
      <x:c r="S261" s="25" t="n">
        <x:v>6</x:v>
      </x:c>
      <x:c r="T261" s="25" t="n">
        <x:v>1</x:v>
      </x:c>
      <x:c r="U261" s="25" t="n">
        <x:v>1</x:v>
      </x:c>
      <x:c r="V261" s="25" t="n">
        <x:v>0</x:v>
      </x:c>
      <x:c r="W261" s="25" t="n">
        <x:v>0</x:v>
      </x:c>
      <x:c r="X261" s="25" t="n">
        <x:v>0</x:v>
      </x:c>
      <x:c r="Y261" s="25" t="n">
        <x:v>3</x:v>
      </x:c>
      <x:c r="Z261" s="25" t="n">
        <x:v>4</x:v>
      </x:c>
      <x:c r="AA261" s="25" t="n">
        <x:v>0</x:v>
      </x:c>
      <x:c r="AB261" s="25" t="n">
        <x:v>3</x:v>
      </x:c>
      <x:c r="AC261" s="25" t="n">
        <x:v>4</x:v>
      </x:c>
      <x:c r="AD261" s="25" t="n">
        <x:v>3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1</x:v>
      </x:c>
      <x:c r="Q262" s="25" t="n">
        <x:v>3</x:v>
      </x:c>
      <x:c r="R262" s="25" t="n">
        <x:v>9</x:v>
      </x:c>
      <x:c r="S262" s="25" t="n">
        <x:v>9</x:v>
      </x:c>
      <x:c r="T262" s="25" t="n">
        <x:v>1</x:v>
      </x:c>
      <x:c r="U262" s="25" t="n">
        <x:v>1</x:v>
      </x:c>
      <x:c r="V262" s="25" t="n">
        <x:v>0</x:v>
      </x:c>
      <x:c r="W262" s="25" t="n">
        <x:v>0</x:v>
      </x:c>
      <x:c r="X262" s="25" t="n">
        <x:v>0</x:v>
      </x:c>
      <x:c r="Y262" s="25" t="n">
        <x:v>1</x:v>
      </x:c>
      <x:c r="Z262" s="25" t="n">
        <x:v>2</x:v>
      </x:c>
      <x:c r="AA262" s="25" t="n">
        <x:v>0</x:v>
      </x:c>
      <x:c r="AB262" s="25" t="n">
        <x:v>2</x:v>
      </x:c>
      <x:c r="AC262" s="25" t="n">
        <x:v>4</x:v>
      </x:c>
      <x:c r="AD262" s="25" t="n">
        <x:v>2</x:v>
      </x:c>
      <x:c r="AE262" s="25" t="n">
        <x:v>4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2</x:v>
      </x:c>
      <x:c r="N263" s="25" t="n">
        <x:v>1</x:v>
      </x:c>
      <x:c r="O263" s="25" t="n">
        <x:v>0</x:v>
      </x:c>
      <x:c r="P263" s="25" t="n">
        <x:v>2</x:v>
      </x:c>
      <x:c r="Q263" s="25" t="n">
        <x:v>2</x:v>
      </x:c>
      <x:c r="R263" s="25" t="n">
        <x:v>7</x:v>
      </x:c>
      <x:c r="S263" s="25" t="n">
        <x:v>10</x:v>
      </x:c>
      <x:c r="T263" s="25" t="n">
        <x:v>1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7</x:v>
      </x:c>
      <x:c r="Z263" s="25" t="n">
        <x:v>4</x:v>
      </x:c>
      <x:c r="AA263" s="25" t="n">
        <x:v>0</x:v>
      </x:c>
      <x:c r="AB263" s="25" t="n">
        <x:v>1</x:v>
      </x:c>
      <x:c r="AC263" s="25" t="n">
        <x:v>4</x:v>
      </x:c>
      <x:c r="AD263" s="25" t="n">
        <x:v>0</x:v>
      </x:c>
      <x:c r="AE263" s="25" t="n">
        <x:v>3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1</x:v>
      </x:c>
      <x:c r="Q264" s="25" t="n">
        <x:v>2</x:v>
      </x:c>
      <x:c r="R264" s="25" t="n">
        <x:v>18</x:v>
      </x:c>
      <x:c r="S264" s="25" t="n">
        <x:v>9</x:v>
      </x:c>
      <x:c r="T264" s="25" t="n">
        <x:v>4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3</x:v>
      </x:c>
      <x:c r="Z264" s="25" t="n">
        <x:v>1</x:v>
      </x:c>
      <x:c r="AA264" s="25" t="n">
        <x:v>0</x:v>
      </x:c>
      <x:c r="AB264" s="25" t="n">
        <x:v>2</x:v>
      </x:c>
      <x:c r="AC264" s="25" t="n">
        <x:v>1</x:v>
      </x:c>
      <x:c r="AD264" s="25" t="n">
        <x:v>5</x:v>
      </x:c>
      <x:c r="AE264" s="25" t="n">
        <x:v>2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1</x:v>
      </x:c>
      <x:c r="R265" s="25" t="n">
        <x:v>9</x:v>
      </x:c>
      <x:c r="S265" s="25" t="n">
        <x:v>12</x:v>
      </x:c>
      <x:c r="T265" s="25" t="n">
        <x:v>2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5</x:v>
      </x:c>
      <x:c r="Z265" s="25" t="n">
        <x:v>1</x:v>
      </x:c>
      <x:c r="AA265" s="25" t="n">
        <x:v>1</x:v>
      </x:c>
      <x:c r="AB265" s="25" t="n">
        <x:v>2</x:v>
      </x:c>
      <x:c r="AC265" s="25" t="n">
        <x:v>2</x:v>
      </x:c>
      <x:c r="AD265" s="25" t="n">
        <x:v>1</x:v>
      </x:c>
      <x:c r="AE265" s="25" t="n">
        <x:v>2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1</x:v>
      </x:c>
      <x:c r="N266" s="25" t="n">
        <x:v>0</x:v>
      </x:c>
      <x:c r="O266" s="25" t="n">
        <x:v>0</x:v>
      </x:c>
      <x:c r="P266" s="25" t="n">
        <x:v>2</x:v>
      </x:c>
      <x:c r="Q266" s="25" t="n">
        <x:v>0</x:v>
      </x:c>
      <x:c r="R266" s="25" t="n">
        <x:v>7</x:v>
      </x:c>
      <x:c r="S266" s="25" t="n">
        <x:v>12</x:v>
      </x:c>
      <x:c r="T266" s="25" t="n">
        <x:v>4</x:v>
      </x:c>
      <x:c r="U266" s="25" t="n">
        <x:v>0</x:v>
      </x:c>
      <x:c r="V266" s="25" t="n">
        <x:v>1</x:v>
      </x:c>
      <x:c r="W266" s="25" t="n">
        <x:v>0</x:v>
      </x:c>
      <x:c r="X266" s="25" t="n">
        <x:v>0</x:v>
      </x:c>
      <x:c r="Y266" s="25" t="n">
        <x:v>8</x:v>
      </x:c>
      <x:c r="Z266" s="25" t="n">
        <x:v>1</x:v>
      </x:c>
      <x:c r="AA266" s="25" t="n">
        <x:v>2</x:v>
      </x:c>
      <x:c r="AB266" s="25" t="n">
        <x:v>4</x:v>
      </x:c>
      <x:c r="AC266" s="25" t="n">
        <x:v>0</x:v>
      </x:c>
      <x:c r="AD266" s="25" t="n">
        <x:v>2</x:v>
      </x:c>
      <x:c r="AE266" s="25" t="n">
        <x:v>1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2</x:v>
      </x:c>
      <x:c r="O267" s="25" t="n">
        <x:v>1</x:v>
      </x:c>
      <x:c r="P267" s="25" t="n">
        <x:v>2</x:v>
      </x:c>
      <x:c r="Q267" s="25" t="n">
        <x:v>0</x:v>
      </x:c>
      <x:c r="R267" s="25" t="n">
        <x:v>13</x:v>
      </x:c>
      <x:c r="S267" s="25" t="n">
        <x:v>15</x:v>
      </x:c>
      <x:c r="T267" s="25" t="n">
        <x:v>2</x:v>
      </x:c>
      <x:c r="U267" s="25" t="n">
        <x:v>1</x:v>
      </x:c>
      <x:c r="V267" s="25" t="n">
        <x:v>2</x:v>
      </x:c>
      <x:c r="W267" s="25" t="n">
        <x:v>0</x:v>
      </x:c>
      <x:c r="X267" s="25" t="n">
        <x:v>0</x:v>
      </x:c>
      <x:c r="Y267" s="25" t="n">
        <x:v>9</x:v>
      </x:c>
      <x:c r="Z267" s="25" t="n">
        <x:v>3</x:v>
      </x:c>
      <x:c r="AA267" s="25" t="n">
        <x:v>0</x:v>
      </x:c>
      <x:c r="AB267" s="25" t="n">
        <x:v>3</x:v>
      </x:c>
      <x:c r="AC267" s="25" t="n">
        <x:v>4</x:v>
      </x:c>
      <x:c r="AD267" s="25" t="n">
        <x:v>3</x:v>
      </x:c>
      <x:c r="AE267" s="25" t="n">
        <x:v>1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2</x:v>
      </x:c>
      <x:c r="N268" s="25" t="n">
        <x:v>0</x:v>
      </x:c>
      <x:c r="O268" s="25" t="n">
        <x:v>0</x:v>
      </x:c>
      <x:c r="P268" s="25" t="n">
        <x:v>1</x:v>
      </x:c>
      <x:c r="Q268" s="25" t="n">
        <x:v>1</x:v>
      </x:c>
      <x:c r="R268" s="25" t="n">
        <x:v>3</x:v>
      </x:c>
      <x:c r="S268" s="25" t="n">
        <x:v>15</x:v>
      </x:c>
      <x:c r="T268" s="25" t="n">
        <x:v>1</x:v>
      </x:c>
      <x:c r="U268" s="25" t="n">
        <x:v>1</x:v>
      </x:c>
      <x:c r="V268" s="25" t="n">
        <x:v>0</x:v>
      </x:c>
      <x:c r="W268" s="25" t="n">
        <x:v>0</x:v>
      </x:c>
      <x:c r="X268" s="25" t="n">
        <x:v>0</x:v>
      </x:c>
      <x:c r="Y268" s="25" t="n">
        <x:v>13</x:v>
      </x:c>
      <x:c r="Z268" s="25" t="n">
        <x:v>2</x:v>
      </x:c>
      <x:c r="AA268" s="25" t="n">
        <x:v>1</x:v>
      </x:c>
      <x:c r="AB268" s="25" t="n">
        <x:v>1</x:v>
      </x:c>
      <x:c r="AC268" s="25" t="n">
        <x:v>1</x:v>
      </x:c>
      <x:c r="AD268" s="25" t="n">
        <x:v>3</x:v>
      </x:c>
      <x:c r="AE268" s="25" t="n">
        <x:v>2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1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1</x:v>
      </x:c>
      <x:c r="R269" s="25" t="n">
        <x:v>9</x:v>
      </x:c>
      <x:c r="S269" s="25" t="n">
        <x:v>11</x:v>
      </x:c>
      <x:c r="T269" s="25" t="n">
        <x:v>2</x:v>
      </x:c>
      <x:c r="U269" s="25" t="n">
        <x:v>1</x:v>
      </x:c>
      <x:c r="V269" s="25" t="n">
        <x:v>2</x:v>
      </x:c>
      <x:c r="W269" s="25" t="n">
        <x:v>0</x:v>
      </x:c>
      <x:c r="X269" s="25" t="n">
        <x:v>0</x:v>
      </x:c>
      <x:c r="Y269" s="25" t="n">
        <x:v>16</x:v>
      </x:c>
      <x:c r="Z269" s="25" t="n">
        <x:v>2</x:v>
      </x:c>
      <x:c r="AA269" s="25" t="n">
        <x:v>3</x:v>
      </x:c>
      <x:c r="AB269" s="25" t="n">
        <x:v>2</x:v>
      </x:c>
      <x:c r="AC269" s="25" t="n">
        <x:v>2</x:v>
      </x:c>
      <x:c r="AD269" s="25" t="n">
        <x:v>2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7</x:v>
      </x:c>
      <x:c r="S270" s="25" t="n">
        <x:v>15</x:v>
      </x:c>
      <x:c r="T270" s="25" t="n">
        <x:v>5</x:v>
      </x:c>
      <x:c r="U270" s="25" t="n">
        <x:v>1</x:v>
      </x:c>
      <x:c r="V270" s="25" t="n">
        <x:v>1</x:v>
      </x:c>
      <x:c r="W270" s="25" t="n">
        <x:v>0</x:v>
      </x:c>
      <x:c r="X270" s="25" t="n">
        <x:v>0</x:v>
      </x:c>
      <x:c r="Y270" s="25" t="n">
        <x:v>9</x:v>
      </x:c>
      <x:c r="Z270" s="25" t="n">
        <x:v>1</x:v>
      </x:c>
      <x:c r="AA270" s="25" t="n">
        <x:v>0</x:v>
      </x:c>
      <x:c r="AB270" s="25" t="n">
        <x:v>1</x:v>
      </x:c>
      <x:c r="AC270" s="25" t="n">
        <x:v>2</x:v>
      </x:c>
      <x:c r="AD270" s="25" t="n">
        <x:v>2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2</x:v>
      </x:c>
      <x:c r="Q271" s="25" t="n">
        <x:v>0</x:v>
      </x:c>
      <x:c r="R271" s="25" t="n">
        <x:v>5</x:v>
      </x:c>
      <x:c r="S271" s="25" t="n">
        <x:v>10</x:v>
      </x:c>
      <x:c r="T271" s="25" t="n">
        <x:v>5</x:v>
      </x:c>
      <x:c r="U271" s="25" t="n">
        <x:v>3</x:v>
      </x:c>
      <x:c r="V271" s="25" t="n">
        <x:v>2</x:v>
      </x:c>
      <x:c r="W271" s="25" t="n">
        <x:v>0</x:v>
      </x:c>
      <x:c r="X271" s="25" t="n">
        <x:v>0</x:v>
      </x:c>
      <x:c r="Y271" s="25" t="n">
        <x:v>11</x:v>
      </x:c>
      <x:c r="Z271" s="25" t="n">
        <x:v>1</x:v>
      </x:c>
      <x:c r="AA271" s="25" t="n">
        <x:v>1</x:v>
      </x:c>
      <x:c r="AB271" s="25" t="n">
        <x:v>1</x:v>
      </x:c>
      <x:c r="AC271" s="25" t="n">
        <x:v>3</x:v>
      </x:c>
      <x:c r="AD271" s="25" t="n">
        <x:v>0</x:v>
      </x:c>
      <x:c r="AE271" s="25" t="n">
        <x:v>2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3</x:v>
      </x:c>
      <x:c r="S272" s="25" t="n">
        <x:v>20</x:v>
      </x:c>
      <x:c r="T272" s="25" t="n">
        <x:v>9</x:v>
      </x:c>
      <x:c r="U272" s="25" t="n">
        <x:v>4</x:v>
      </x:c>
      <x:c r="V272" s="25" t="n">
        <x:v>1</x:v>
      </x:c>
      <x:c r="W272" s="25" t="n">
        <x:v>0</x:v>
      </x:c>
      <x:c r="X272" s="25" t="n">
        <x:v>0</x:v>
      </x:c>
      <x:c r="Y272" s="25" t="n">
        <x:v>17</x:v>
      </x:c>
      <x:c r="Z272" s="25" t="n">
        <x:v>2</x:v>
      </x:c>
      <x:c r="AA272" s="25" t="n">
        <x:v>4</x:v>
      </x:c>
      <x:c r="AB272" s="25" t="n">
        <x:v>1</x:v>
      </x:c>
      <x:c r="AC272" s="25" t="n">
        <x:v>1</x:v>
      </x:c>
      <x:c r="AD272" s="25" t="n">
        <x:v>2</x:v>
      </x:c>
      <x:c r="AE272" s="25" t="n">
        <x:v>0</x:v>
      </x:c>
      <x:c r="AF272" s="25" t="n">
        <x:v>1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7</x:v>
      </x:c>
      <x:c r="S273" s="25" t="n">
        <x:v>19</x:v>
      </x:c>
      <x:c r="T273" s="25" t="n">
        <x:v>2</x:v>
      </x:c>
      <x:c r="U273" s="25" t="n">
        <x:v>3</x:v>
      </x:c>
      <x:c r="V273" s="25" t="n">
        <x:v>6</x:v>
      </x:c>
      <x:c r="W273" s="25" t="n">
        <x:v>0</x:v>
      </x:c>
      <x:c r="X273" s="25" t="n">
        <x:v>0</x:v>
      </x:c>
      <x:c r="Y273" s="25" t="n">
        <x:v>17</x:v>
      </x:c>
      <x:c r="Z273" s="25" t="n">
        <x:v>0</x:v>
      </x:c>
      <x:c r="AA273" s="25" t="n">
        <x:v>2</x:v>
      </x:c>
      <x:c r="AB273" s="25" t="n">
        <x:v>3</x:v>
      </x:c>
      <x:c r="AC273" s="25" t="n">
        <x:v>2</x:v>
      </x:c>
      <x:c r="AD273" s="25" t="n">
        <x:v>2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1</x:v>
      </x:c>
      <x:c r="R274" s="25" t="n">
        <x:v>5</x:v>
      </x:c>
      <x:c r="S274" s="25" t="n">
        <x:v>22</x:v>
      </x:c>
      <x:c r="T274" s="25" t="n">
        <x:v>8</x:v>
      </x:c>
      <x:c r="U274" s="25" t="n">
        <x:v>3</x:v>
      </x:c>
      <x:c r="V274" s="25" t="n">
        <x:v>5</x:v>
      </x:c>
      <x:c r="W274" s="25" t="n">
        <x:v>0</x:v>
      </x:c>
      <x:c r="X274" s="25" t="n">
        <x:v>0</x:v>
      </x:c>
      <x:c r="Y274" s="25" t="n">
        <x:v>16</x:v>
      </x:c>
      <x:c r="Z274" s="25" t="n">
        <x:v>0</x:v>
      </x:c>
      <x:c r="AA274" s="25" t="n">
        <x:v>1</x:v>
      </x:c>
      <x:c r="AB274" s="25" t="n">
        <x:v>3</x:v>
      </x:c>
      <x:c r="AC274" s="25" t="n">
        <x:v>3</x:v>
      </x:c>
      <x:c r="AD274" s="25" t="n">
        <x:v>2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1</x:v>
      </x:c>
      <x:c r="R275" s="25" t="n">
        <x:v>5</x:v>
      </x:c>
      <x:c r="S275" s="25" t="n">
        <x:v>9</x:v>
      </x:c>
      <x:c r="T275" s="25" t="n">
        <x:v>5</x:v>
      </x:c>
      <x:c r="U275" s="25" t="n">
        <x:v>10</x:v>
      </x:c>
      <x:c r="V275" s="25" t="n">
        <x:v>7</x:v>
      </x:c>
      <x:c r="W275" s="25" t="n">
        <x:v>0</x:v>
      </x:c>
      <x:c r="X275" s="25" t="n">
        <x:v>0</x:v>
      </x:c>
      <x:c r="Y275" s="25" t="n">
        <x:v>11</x:v>
      </x:c>
      <x:c r="Z275" s="25" t="n">
        <x:v>0</x:v>
      </x:c>
      <x:c r="AA275" s="25" t="n">
        <x:v>0</x:v>
      </x:c>
      <x:c r="AB275" s="25" t="n">
        <x:v>5</x:v>
      </x:c>
      <x:c r="AC275" s="25" t="n">
        <x:v>3</x:v>
      </x:c>
      <x:c r="AD275" s="25" t="n">
        <x:v>5</x:v>
      </x:c>
      <x:c r="AE275" s="25" t="n">
        <x:v>1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6</x:v>
      </x:c>
      <x:c r="S276" s="25" t="n">
        <x:v>6</x:v>
      </x:c>
      <x:c r="T276" s="25" t="n">
        <x:v>11</x:v>
      </x:c>
      <x:c r="U276" s="25" t="n">
        <x:v>9</x:v>
      </x:c>
      <x:c r="V276" s="25" t="n">
        <x:v>3</x:v>
      </x:c>
      <x:c r="W276" s="25" t="n">
        <x:v>0</x:v>
      </x:c>
      <x:c r="X276" s="25" t="n">
        <x:v>0</x:v>
      </x:c>
      <x:c r="Y276" s="25" t="n">
        <x:v>11</x:v>
      </x:c>
      <x:c r="Z276" s="25" t="n">
        <x:v>1</x:v>
      </x:c>
      <x:c r="AA276" s="25" t="n">
        <x:v>3</x:v>
      </x:c>
      <x:c r="AB276" s="25" t="n">
        <x:v>1</x:v>
      </x:c>
      <x:c r="AC276" s="25" t="n">
        <x:v>1</x:v>
      </x:c>
      <x:c r="AD276" s="25" t="n">
        <x:v>3</x:v>
      </x:c>
      <x:c r="AE276" s="25" t="n">
        <x:v>2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2</x:v>
      </x:c>
      <x:c r="S277" s="25" t="n">
        <x:v>10</x:v>
      </x:c>
      <x:c r="T277" s="25" t="n">
        <x:v>10</x:v>
      </x:c>
      <x:c r="U277" s="25" t="n">
        <x:v>5</x:v>
      </x:c>
      <x:c r="V277" s="25" t="n">
        <x:v>5</x:v>
      </x:c>
      <x:c r="W277" s="25" t="n">
        <x:v>0</x:v>
      </x:c>
      <x:c r="X277" s="25" t="n">
        <x:v>0</x:v>
      </x:c>
      <x:c r="Y277" s="25" t="n">
        <x:v>13</x:v>
      </x:c>
      <x:c r="Z277" s="25" t="n">
        <x:v>1</x:v>
      </x:c>
      <x:c r="AA277" s="25" t="n">
        <x:v>0</x:v>
      </x:c>
      <x:c r="AB277" s="25" t="n">
        <x:v>2</x:v>
      </x:c>
      <x:c r="AC277" s="25" t="n">
        <x:v>3</x:v>
      </x:c>
      <x:c r="AD277" s="25" t="n">
        <x:v>4</x:v>
      </x:c>
      <x:c r="AE277" s="25" t="n">
        <x:v>2</x:v>
      </x:c>
      <x:c r="AF277" s="25" t="n">
        <x:v>1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1</x:v>
      </x:c>
      <x:c r="P278" s="25" t="n">
        <x:v>0</x:v>
      </x:c>
      <x:c r="Q278" s="25" t="n">
        <x:v>0</x:v>
      </x:c>
      <x:c r="R278" s="25" t="n">
        <x:v>1</x:v>
      </x:c>
      <x:c r="S278" s="25" t="n">
        <x:v>10</x:v>
      </x:c>
      <x:c r="T278" s="25" t="n">
        <x:v>5</x:v>
      </x:c>
      <x:c r="U278" s="25" t="n">
        <x:v>7</x:v>
      </x:c>
      <x:c r="V278" s="25" t="n">
        <x:v>7</x:v>
      </x:c>
      <x:c r="W278" s="25" t="n">
        <x:v>0</x:v>
      </x:c>
      <x:c r="X278" s="25" t="n">
        <x:v>0</x:v>
      </x:c>
      <x:c r="Y278" s="25" t="n">
        <x:v>12</x:v>
      </x:c>
      <x:c r="Z278" s="25" t="n">
        <x:v>0</x:v>
      </x:c>
      <x:c r="AA278" s="25" t="n">
        <x:v>0</x:v>
      </x:c>
      <x:c r="AB278" s="25" t="n">
        <x:v>1</x:v>
      </x:c>
      <x:c r="AC278" s="25" t="n">
        <x:v>3</x:v>
      </x:c>
      <x:c r="AD278" s="25" t="n">
        <x:v>2</x:v>
      </x:c>
      <x:c r="AE278" s="25" t="n">
        <x:v>0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1</x:v>
      </x:c>
      <x:c r="S279" s="25" t="n">
        <x:v>7</x:v>
      </x:c>
      <x:c r="T279" s="25" t="n">
        <x:v>6</x:v>
      </x:c>
      <x:c r="U279" s="25" t="n">
        <x:v>6</x:v>
      </x:c>
      <x:c r="V279" s="25" t="n">
        <x:v>7</x:v>
      </x:c>
      <x:c r="W279" s="25" t="n">
        <x:v>0</x:v>
      </x:c>
      <x:c r="X279" s="25" t="n">
        <x:v>0</x:v>
      </x:c>
      <x:c r="Y279" s="25" t="n">
        <x:v>20</x:v>
      </x:c>
      <x:c r="Z279" s="25" t="n">
        <x:v>0</x:v>
      </x:c>
      <x:c r="AA279" s="25" t="n">
        <x:v>1</x:v>
      </x:c>
      <x:c r="AB279" s="25" t="n">
        <x:v>3</x:v>
      </x:c>
      <x:c r="AC279" s="25" t="n">
        <x:v>1</x:v>
      </x:c>
      <x:c r="AD279" s="25" t="n">
        <x:v>1</x:v>
      </x:c>
      <x:c r="AE279" s="25" t="n">
        <x:v>2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1</x:v>
      </x:c>
      <x:c r="S280" s="25" t="n">
        <x:v>5</x:v>
      </x:c>
      <x:c r="T280" s="25" t="n">
        <x:v>8</x:v>
      </x:c>
      <x:c r="U280" s="25" t="n">
        <x:v>10</x:v>
      </x:c>
      <x:c r="V280" s="25" t="n">
        <x:v>6</x:v>
      </x:c>
      <x:c r="W280" s="25" t="n">
        <x:v>0</x:v>
      </x:c>
      <x:c r="X280" s="25" t="n">
        <x:v>0</x:v>
      </x:c>
      <x:c r="Y280" s="25" t="n">
        <x:v>11</x:v>
      </x:c>
      <x:c r="Z280" s="25" t="n">
        <x:v>1</x:v>
      </x:c>
      <x:c r="AA280" s="25" t="n">
        <x:v>1</x:v>
      </x:c>
      <x:c r="AB280" s="25" t="n">
        <x:v>1</x:v>
      </x:c>
      <x:c r="AC280" s="25" t="n">
        <x:v>1</x:v>
      </x:c>
      <x:c r="AD280" s="25" t="n">
        <x:v>3</x:v>
      </x:c>
      <x:c r="AE280" s="25" t="n">
        <x:v>1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2</x:v>
      </x:c>
      <x:c r="S281" s="25" t="n">
        <x:v>12</x:v>
      </x:c>
      <x:c r="T281" s="25" t="n">
        <x:v>15</x:v>
      </x:c>
      <x:c r="U281" s="25" t="n">
        <x:v>11</x:v>
      </x:c>
      <x:c r="V281" s="25" t="n">
        <x:v>9</x:v>
      </x:c>
      <x:c r="W281" s="25" t="n">
        <x:v>0</x:v>
      </x:c>
      <x:c r="X281" s="25" t="n">
        <x:v>0</x:v>
      </x:c>
      <x:c r="Y281" s="25" t="n">
        <x:v>9</x:v>
      </x:c>
      <x:c r="Z281" s="25" t="n">
        <x:v>0</x:v>
      </x:c>
      <x:c r="AA281" s="25" t="n">
        <x:v>1</x:v>
      </x:c>
      <x:c r="AB281" s="25" t="n">
        <x:v>1</x:v>
      </x:c>
      <x:c r="AC281" s="25" t="n">
        <x:v>2</x:v>
      </x:c>
      <x:c r="AD281" s="25" t="n">
        <x:v>2</x:v>
      </x:c>
      <x:c r="AE281" s="25" t="n">
        <x:v>3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1</x:v>
      </x:c>
      <x:c r="Q282" s="25" t="n">
        <x:v>0</x:v>
      </x:c>
      <x:c r="R282" s="25" t="n">
        <x:v>3</x:v>
      </x:c>
      <x:c r="S282" s="25" t="n">
        <x:v>4</x:v>
      </x:c>
      <x:c r="T282" s="25" t="n">
        <x:v>11</x:v>
      </x:c>
      <x:c r="U282" s="25" t="n">
        <x:v>6</x:v>
      </x:c>
      <x:c r="V282" s="25" t="n">
        <x:v>15</x:v>
      </x:c>
      <x:c r="W282" s="25" t="n">
        <x:v>0</x:v>
      </x:c>
      <x:c r="X282" s="25" t="n">
        <x:v>0</x:v>
      </x:c>
      <x:c r="Y282" s="25" t="n">
        <x:v>16</x:v>
      </x:c>
      <x:c r="Z282" s="25" t="n">
        <x:v>0</x:v>
      </x:c>
      <x:c r="AA282" s="25" t="n">
        <x:v>1</x:v>
      </x:c>
      <x:c r="AB282" s="25" t="n">
        <x:v>1</x:v>
      </x:c>
      <x:c r="AC282" s="25" t="n">
        <x:v>1</x:v>
      </x:c>
      <x:c r="AD282" s="25" t="n">
        <x:v>3</x:v>
      </x:c>
      <x:c r="AE282" s="25" t="n">
        <x:v>3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1</x:v>
      </x:c>
      <x:c r="R283" s="25" t="n">
        <x:v>1</x:v>
      </x:c>
      <x:c r="S283" s="25" t="n">
        <x:v>4</x:v>
      </x:c>
      <x:c r="T283" s="25" t="n">
        <x:v>7</x:v>
      </x:c>
      <x:c r="U283" s="25" t="n">
        <x:v>13</x:v>
      </x:c>
      <x:c r="V283" s="25" t="n">
        <x:v>15</x:v>
      </x:c>
      <x:c r="W283" s="25" t="n">
        <x:v>0</x:v>
      </x:c>
      <x:c r="X283" s="25" t="n">
        <x:v>0</x:v>
      </x:c>
      <x:c r="Y283" s="25" t="n">
        <x:v>16</x:v>
      </x:c>
      <x:c r="Z283" s="25" t="n">
        <x:v>2</x:v>
      </x:c>
      <x:c r="AA283" s="25" t="n">
        <x:v>1</x:v>
      </x:c>
      <x:c r="AB283" s="25" t="n">
        <x:v>3</x:v>
      </x:c>
      <x:c r="AC283" s="25" t="n">
        <x:v>3</x:v>
      </x:c>
      <x:c r="AD283" s="25" t="n">
        <x:v>3</x:v>
      </x:c>
      <x:c r="AE283" s="25" t="n">
        <x:v>0</x:v>
      </x:c>
      <x:c r="AF283" s="25" t="n">
        <x:v>1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2</x:v>
      </x:c>
      <x:c r="T284" s="25" t="n">
        <x:v>7</x:v>
      </x:c>
      <x:c r="U284" s="25" t="n">
        <x:v>10</x:v>
      </x:c>
      <x:c r="V284" s="25" t="n">
        <x:v>17</x:v>
      </x:c>
      <x:c r="W284" s="25" t="n">
        <x:v>0</x:v>
      </x:c>
      <x:c r="X284" s="25" t="n">
        <x:v>0</x:v>
      </x:c>
      <x:c r="Y284" s="25" t="n">
        <x:v>8</x:v>
      </x:c>
      <x:c r="Z284" s="25" t="n">
        <x:v>0</x:v>
      </x:c>
      <x:c r="AA284" s="25" t="n">
        <x:v>0</x:v>
      </x:c>
      <x:c r="AB284" s="25" t="n">
        <x:v>1</x:v>
      </x:c>
      <x:c r="AC284" s="25" t="n">
        <x:v>2</x:v>
      </x:c>
      <x:c r="AD284" s="25" t="n">
        <x:v>5</x:v>
      </x:c>
      <x:c r="AE284" s="25" t="n">
        <x:v>3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4</x:v>
      </x:c>
      <x:c r="T285" s="25" t="n">
        <x:v>16</x:v>
      </x:c>
      <x:c r="U285" s="25" t="n">
        <x:v>8</x:v>
      </x:c>
      <x:c r="V285" s="25" t="n">
        <x:v>10</x:v>
      </x:c>
      <x:c r="W285" s="25" t="n">
        <x:v>0</x:v>
      </x:c>
      <x:c r="X285" s="25" t="n">
        <x:v>0</x:v>
      </x:c>
      <x:c r="Y285" s="25" t="n">
        <x:v>6</x:v>
      </x:c>
      <x:c r="Z285" s="25" t="n">
        <x:v>2</x:v>
      </x:c>
      <x:c r="AA285" s="25" t="n">
        <x:v>0</x:v>
      </x:c>
      <x:c r="AB285" s="25" t="n">
        <x:v>1</x:v>
      </x:c>
      <x:c r="AC285" s="25" t="n">
        <x:v>2</x:v>
      </x:c>
      <x:c r="AD285" s="25" t="n">
        <x:v>1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3</x:v>
      </x:c>
      <x:c r="T286" s="25" t="n">
        <x:v>9</x:v>
      </x:c>
      <x:c r="U286" s="25" t="n">
        <x:v>16</x:v>
      </x:c>
      <x:c r="V286" s="25" t="n">
        <x:v>12</x:v>
      </x:c>
      <x:c r="W286" s="25" t="n">
        <x:v>0</x:v>
      </x:c>
      <x:c r="X286" s="25" t="n">
        <x:v>3</x:v>
      </x:c>
      <x:c r="Y286" s="25" t="n">
        <x:v>7</x:v>
      </x:c>
      <x:c r="Z286" s="25" t="n">
        <x:v>0</x:v>
      </x:c>
      <x:c r="AA286" s="25" t="n">
        <x:v>1</x:v>
      </x:c>
      <x:c r="AB286" s="25" t="n">
        <x:v>0</x:v>
      </x:c>
      <x:c r="AC286" s="25" t="n">
        <x:v>3</x:v>
      </x:c>
      <x:c r="AD286" s="25" t="n">
        <x:v>1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1</x:v>
      </x:c>
      <x:c r="T287" s="25" t="n">
        <x:v>16</x:v>
      </x:c>
      <x:c r="U287" s="25" t="n">
        <x:v>15</x:v>
      </x:c>
      <x:c r="V287" s="25" t="n">
        <x:v>18</x:v>
      </x:c>
      <x:c r="W287" s="25" t="n">
        <x:v>1</x:v>
      </x:c>
      <x:c r="X287" s="25" t="n">
        <x:v>1</x:v>
      </x:c>
      <x:c r="Y287" s="25" t="n">
        <x:v>9</x:v>
      </x:c>
      <x:c r="Z287" s="25" t="n">
        <x:v>0</x:v>
      </x:c>
      <x:c r="AA287" s="25" t="n">
        <x:v>1</x:v>
      </x:c>
      <x:c r="AB287" s="25" t="n">
        <x:v>2</x:v>
      </x:c>
      <x:c r="AC287" s="25" t="n">
        <x:v>2</x:v>
      </x:c>
      <x:c r="AD287" s="25" t="n">
        <x:v>2</x:v>
      </x:c>
      <x:c r="AE287" s="25" t="n">
        <x:v>0</x:v>
      </x:c>
      <x:c r="AF287" s="25" t="n">
        <x:v>1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1</x:v>
      </x:c>
      <x:c r="S288" s="25" t="n">
        <x:v>1</x:v>
      </x:c>
      <x:c r="T288" s="25" t="n">
        <x:v>16</x:v>
      </x:c>
      <x:c r="U288" s="25" t="n">
        <x:v>9</x:v>
      </x:c>
      <x:c r="V288" s="25" t="n">
        <x:v>22</x:v>
      </x:c>
      <x:c r="W288" s="25" t="n">
        <x:v>0</x:v>
      </x:c>
      <x:c r="X288" s="25" t="n">
        <x:v>2</x:v>
      </x:c>
      <x:c r="Y288" s="25" t="n">
        <x:v>10</x:v>
      </x:c>
      <x:c r="Z288" s="25" t="n">
        <x:v>0</x:v>
      </x:c>
      <x:c r="AA288" s="25" t="n">
        <x:v>0</x:v>
      </x:c>
      <x:c r="AB288" s="25" t="n">
        <x:v>2</x:v>
      </x:c>
      <x:c r="AC288" s="25" t="n">
        <x:v>1</x:v>
      </x:c>
      <x:c r="AD288" s="25" t="n">
        <x:v>3</x:v>
      </x:c>
      <x:c r="AE288" s="25" t="n">
        <x:v>2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1</x:v>
      </x:c>
      <x:c r="P289" s="25" t="n">
        <x:v>0</x:v>
      </x:c>
      <x:c r="Q289" s="25" t="n">
        <x:v>0</x:v>
      </x:c>
      <x:c r="R289" s="25" t="n">
        <x:v>0</x:v>
      </x:c>
      <x:c r="S289" s="25" t="n">
        <x:v>1</x:v>
      </x:c>
      <x:c r="T289" s="25" t="n">
        <x:v>15</x:v>
      </x:c>
      <x:c r="U289" s="25" t="n">
        <x:v>12</x:v>
      </x:c>
      <x:c r="V289" s="25" t="n">
        <x:v>13</x:v>
      </x:c>
      <x:c r="W289" s="25" t="n">
        <x:v>0</x:v>
      </x:c>
      <x:c r="X289" s="25" t="n">
        <x:v>4</x:v>
      </x:c>
      <x:c r="Y289" s="25" t="n">
        <x:v>2</x:v>
      </x:c>
      <x:c r="Z289" s="25" t="n">
        <x:v>1</x:v>
      </x:c>
      <x:c r="AA289" s="25" t="n">
        <x:v>0</x:v>
      </x:c>
      <x:c r="AB289" s="25" t="n">
        <x:v>2</x:v>
      </x:c>
      <x:c r="AC289" s="25" t="n">
        <x:v>2</x:v>
      </x:c>
      <x:c r="AD289" s="25" t="n">
        <x:v>1</x:v>
      </x:c>
      <x:c r="AE289" s="25" t="n">
        <x:v>2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1</x:v>
      </x:c>
      <x:c r="T290" s="25" t="n">
        <x:v>8</x:v>
      </x:c>
      <x:c r="U290" s="25" t="n">
        <x:v>16</x:v>
      </x:c>
      <x:c r="V290" s="25" t="n">
        <x:v>14</x:v>
      </x:c>
      <x:c r="W290" s="25" t="n">
        <x:v>3</x:v>
      </x:c>
      <x:c r="X290" s="25" t="n">
        <x:v>2</x:v>
      </x:c>
      <x:c r="Y290" s="25" t="n">
        <x:v>6</x:v>
      </x:c>
      <x:c r="Z290" s="25" t="n">
        <x:v>0</x:v>
      </x:c>
      <x:c r="AA290" s="25" t="n">
        <x:v>0</x:v>
      </x:c>
      <x:c r="AB290" s="25" t="n">
        <x:v>0</x:v>
      </x:c>
      <x:c r="AC290" s="25" t="n">
        <x:v>3</x:v>
      </x:c>
      <x:c r="AD290" s="25" t="n">
        <x:v>1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2</x:v>
      </x:c>
      <x:c r="T291" s="25" t="n">
        <x:v>7</x:v>
      </x:c>
      <x:c r="U291" s="25" t="n">
        <x:v>16</x:v>
      </x:c>
      <x:c r="V291" s="25" t="n">
        <x:v>20</x:v>
      </x:c>
      <x:c r="W291" s="25" t="n">
        <x:v>2</x:v>
      </x:c>
      <x:c r="X291" s="25" t="n">
        <x:v>3</x:v>
      </x:c>
      <x:c r="Y291" s="25" t="n">
        <x:v>3</x:v>
      </x:c>
      <x:c r="Z291" s="25" t="n">
        <x:v>0</x:v>
      </x:c>
      <x:c r="AA291" s="25" t="n">
        <x:v>0</x:v>
      </x:c>
      <x:c r="AB291" s="25" t="n">
        <x:v>2</x:v>
      </x:c>
      <x:c r="AC291" s="25" t="n">
        <x:v>1</x:v>
      </x:c>
      <x:c r="AD291" s="25" t="n">
        <x:v>2</x:v>
      </x:c>
      <x:c r="AE291" s="25" t="n">
        <x:v>3</x:v>
      </x:c>
      <x:c r="AF291" s="25" t="n">
        <x:v>1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12</x:v>
      </x:c>
      <x:c r="U292" s="25" t="n">
        <x:v>11</x:v>
      </x:c>
      <x:c r="V292" s="25" t="n">
        <x:v>11</x:v>
      </x:c>
      <x:c r="W292" s="25" t="n">
        <x:v>2</x:v>
      </x:c>
      <x:c r="X292" s="25" t="n">
        <x:v>6</x:v>
      </x:c>
      <x:c r="Y292" s="25" t="n">
        <x:v>4</x:v>
      </x:c>
      <x:c r="Z292" s="25" t="n">
        <x:v>0</x:v>
      </x:c>
      <x:c r="AA292" s="25" t="n">
        <x:v>0</x:v>
      </x:c>
      <x:c r="AB292" s="25" t="n">
        <x:v>1</x:v>
      </x:c>
      <x:c r="AC292" s="25" t="n">
        <x:v>0</x:v>
      </x:c>
      <x:c r="AD292" s="25" t="n">
        <x:v>5</x:v>
      </x:c>
      <x:c r="AE292" s="25" t="n">
        <x:v>2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12</x:v>
      </x:c>
      <x:c r="U293" s="25" t="n">
        <x:v>12</x:v>
      </x:c>
      <x:c r="V293" s="25" t="n">
        <x:v>15</x:v>
      </x:c>
      <x:c r="W293" s="25" t="n">
        <x:v>7</x:v>
      </x:c>
      <x:c r="X293" s="25" t="n">
        <x:v>9</x:v>
      </x:c>
      <x:c r="Y293" s="25" t="n">
        <x:v>4</x:v>
      </x:c>
      <x:c r="Z293" s="25" t="n">
        <x:v>0</x:v>
      </x:c>
      <x:c r="AA293" s="25" t="n">
        <x:v>0</x:v>
      </x:c>
      <x:c r="AB293" s="25" t="n">
        <x:v>3</x:v>
      </x:c>
      <x:c r="AC293" s="25" t="n">
        <x:v>1</x:v>
      </x:c>
      <x:c r="AD293" s="25" t="n">
        <x:v>2</x:v>
      </x:c>
      <x:c r="AE293" s="25" t="n">
        <x:v>0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1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1</x:v>
      </x:c>
      <x:c r="S294" s="25" t="n">
        <x:v>1</x:v>
      </x:c>
      <x:c r="T294" s="25" t="n">
        <x:v>13</x:v>
      </x:c>
      <x:c r="U294" s="25" t="n">
        <x:v>11</x:v>
      </x:c>
      <x:c r="V294" s="25" t="n">
        <x:v>6</x:v>
      </x:c>
      <x:c r="W294" s="25" t="n">
        <x:v>3</x:v>
      </x:c>
      <x:c r="X294" s="25" t="n">
        <x:v>14</x:v>
      </x:c>
      <x:c r="Y294" s="25" t="n">
        <x:v>2</x:v>
      </x:c>
      <x:c r="Z294" s="25" t="n">
        <x:v>0</x:v>
      </x:c>
      <x:c r="AA294" s="25" t="n">
        <x:v>0</x:v>
      </x:c>
      <x:c r="AB294" s="25" t="n">
        <x:v>1</x:v>
      </x:c>
      <x:c r="AC294" s="25" t="n">
        <x:v>2</x:v>
      </x:c>
      <x:c r="AD294" s="25" t="n">
        <x:v>2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1</x:v>
      </x:c>
      <x:c r="T295" s="25" t="n">
        <x:v>6</x:v>
      </x:c>
      <x:c r="U295" s="25" t="n">
        <x:v>11</x:v>
      </x:c>
      <x:c r="V295" s="25" t="n">
        <x:v>6</x:v>
      </x:c>
      <x:c r="W295" s="25" t="n">
        <x:v>4</x:v>
      </x:c>
      <x:c r="X295" s="25" t="n">
        <x:v>15</x:v>
      </x:c>
      <x:c r="Y295" s="25" t="n">
        <x:v>0</x:v>
      </x:c>
      <x:c r="Z295" s="25" t="n">
        <x:v>0</x:v>
      </x:c>
      <x:c r="AA295" s="25" t="n">
        <x:v>0</x:v>
      </x:c>
      <x:c r="AB295" s="25" t="n">
        <x:v>1</x:v>
      </x:c>
      <x:c r="AC295" s="25" t="n">
        <x:v>2</x:v>
      </x:c>
      <x:c r="AD295" s="25" t="n">
        <x:v>2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7</x:v>
      </x:c>
      <x:c r="U296" s="25" t="n">
        <x:v>13</x:v>
      </x:c>
      <x:c r="V296" s="25" t="n">
        <x:v>8</x:v>
      </x:c>
      <x:c r="W296" s="25" t="n">
        <x:v>6</x:v>
      </x:c>
      <x:c r="X296" s="25" t="n">
        <x:v>8</x:v>
      </x:c>
      <x:c r="Y296" s="25" t="n">
        <x:v>1</x:v>
      </x:c>
      <x:c r="Z296" s="25" t="n">
        <x:v>0</x:v>
      </x:c>
      <x:c r="AA296" s="25" t="n">
        <x:v>0</x:v>
      </x:c>
      <x:c r="AB296" s="25" t="n">
        <x:v>0</x:v>
      </x:c>
      <x:c r="AC296" s="25" t="n">
        <x:v>1</x:v>
      </x:c>
      <x:c r="AD296" s="25" t="n">
        <x:v>2</x:v>
      </x:c>
      <x:c r="AE296" s="25" t="n">
        <x:v>1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6</x:v>
      </x:c>
      <x:c r="U297" s="25" t="n">
        <x:v>6</x:v>
      </x:c>
      <x:c r="V297" s="25" t="n">
        <x:v>5</x:v>
      </x:c>
      <x:c r="W297" s="25" t="n">
        <x:v>8</x:v>
      </x:c>
      <x:c r="X297" s="25" t="n">
        <x:v>9</x:v>
      </x:c>
      <x:c r="Y297" s="25" t="n">
        <x:v>1</x:v>
      </x:c>
      <x:c r="Z297" s="25" t="n">
        <x:v>0</x:v>
      </x:c>
      <x:c r="AA297" s="25" t="n">
        <x:v>0</x:v>
      </x:c>
      <x:c r="AB297" s="25" t="n">
        <x:v>2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1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8</x:v>
      </x:c>
      <x:c r="U298" s="25" t="n">
        <x:v>12</x:v>
      </x:c>
      <x:c r="V298" s="25" t="n">
        <x:v>3</x:v>
      </x:c>
      <x:c r="W298" s="25" t="n">
        <x:v>6</x:v>
      </x:c>
      <x:c r="X298" s="25" t="n">
        <x:v>18</x:v>
      </x:c>
      <x:c r="Y298" s="25" t="n">
        <x:v>1</x:v>
      </x:c>
      <x:c r="Z298" s="25" t="n">
        <x:v>0</x:v>
      </x:c>
      <x:c r="AA298" s="25" t="n">
        <x:v>0</x:v>
      </x:c>
      <x:c r="AB298" s="25" t="n">
        <x:v>2</x:v>
      </x:c>
      <x:c r="AC298" s="25" t="n">
        <x:v>1</x:v>
      </x:c>
      <x:c r="AD298" s="25" t="n">
        <x:v>3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4</x:v>
      </x:c>
      <x:c r="U299" s="25" t="n">
        <x:v>10</x:v>
      </x:c>
      <x:c r="V299" s="25" t="n">
        <x:v>9</x:v>
      </x:c>
      <x:c r="W299" s="25" t="n">
        <x:v>13</x:v>
      </x:c>
      <x:c r="X299" s="25" t="n">
        <x:v>18</x:v>
      </x:c>
      <x:c r="Y299" s="25" t="n">
        <x:v>1</x:v>
      </x:c>
      <x:c r="Z299" s="25" t="n">
        <x:v>0</x:v>
      </x:c>
      <x:c r="AA299" s="25" t="n">
        <x:v>0</x:v>
      </x:c>
      <x:c r="AB299" s="25" t="n">
        <x:v>0</x:v>
      </x:c>
      <x:c r="AC299" s="25" t="n">
        <x:v>1</x:v>
      </x:c>
      <x:c r="AD299" s="25" t="n">
        <x:v>1</x:v>
      </x:c>
      <x:c r="AE299" s="25" t="n">
        <x:v>1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5</x:v>
      </x:c>
      <x:c r="U300" s="25" t="n">
        <x:v>9</x:v>
      </x:c>
      <x:c r="V300" s="25" t="n">
        <x:v>7</x:v>
      </x:c>
      <x:c r="W300" s="25" t="n">
        <x:v>10</x:v>
      </x:c>
      <x:c r="X300" s="25" t="n">
        <x:v>19</x:v>
      </x:c>
      <x:c r="Y300" s="25" t="n">
        <x:v>0</x:v>
      </x:c>
      <x:c r="Z300" s="25" t="n">
        <x:v>0</x:v>
      </x:c>
      <x:c r="AA300" s="25" t="n">
        <x:v>0</x:v>
      </x:c>
      <x:c r="AB300" s="25" t="n">
        <x:v>2</x:v>
      </x:c>
      <x:c r="AC300" s="25" t="n">
        <x:v>0</x:v>
      </x:c>
      <x:c r="AD300" s="25" t="n">
        <x:v>2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4</x:v>
      </x:c>
      <x:c r="U301" s="25" t="n">
        <x:v>8</x:v>
      </x:c>
      <x:c r="V301" s="25" t="n">
        <x:v>6</x:v>
      </x:c>
      <x:c r="W301" s="25" t="n">
        <x:v>15</x:v>
      </x:c>
      <x:c r="X301" s="25" t="n">
        <x:v>16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2</x:v>
      </x:c>
      <x:c r="AD301" s="25" t="n">
        <x:v>1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7</x:v>
      </x:c>
      <x:c r="U302" s="25" t="n">
        <x:v>8</x:v>
      </x:c>
      <x:c r="V302" s="25" t="n">
        <x:v>4</x:v>
      </x:c>
      <x:c r="W302" s="25" t="n">
        <x:v>14</x:v>
      </x:c>
      <x:c r="X302" s="25" t="n">
        <x:v>12</x:v>
      </x:c>
      <x:c r="Y302" s="25" t="n">
        <x:v>1</x:v>
      </x:c>
      <x:c r="Z302" s="25" t="n">
        <x:v>1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1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1</x:v>
      </x:c>
      <x:c r="T303" s="25" t="n">
        <x:v>4</x:v>
      </x:c>
      <x:c r="U303" s="25" t="n">
        <x:v>2</x:v>
      </x:c>
      <x:c r="V303" s="25" t="n">
        <x:v>2</x:v>
      </x:c>
      <x:c r="W303" s="25" t="n">
        <x:v>16</x:v>
      </x:c>
      <x:c r="X303" s="25" t="n">
        <x:v>15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1</x:v>
      </x:c>
      <x:c r="AD303" s="25" t="n">
        <x:v>3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1</x:v>
      </x:c>
      <x:c r="T304" s="25" t="n">
        <x:v>2</x:v>
      </x:c>
      <x:c r="U304" s="25" t="n">
        <x:v>3</x:v>
      </x:c>
      <x:c r="V304" s="25" t="n">
        <x:v>3</x:v>
      </x:c>
      <x:c r="W304" s="25" t="n">
        <x:v>20</x:v>
      </x:c>
      <x:c r="X304" s="25" t="n">
        <x:v>10</x:v>
      </x:c>
      <x:c r="Y304" s="25" t="n">
        <x:v>1</x:v>
      </x:c>
      <x:c r="Z304" s="25" t="n">
        <x:v>0</x:v>
      </x:c>
      <x:c r="AA304" s="25" t="n">
        <x:v>0</x:v>
      </x:c>
      <x:c r="AB304" s="25" t="n">
        <x:v>1</x:v>
      </x:c>
      <x:c r="AC304" s="25" t="n">
        <x:v>2</x:v>
      </x:c>
      <x:c r="AD304" s="25" t="n">
        <x:v>4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1</x:v>
      </x:c>
      <x:c r="T305" s="25" t="n">
        <x:v>1</x:v>
      </x:c>
      <x:c r="U305" s="25" t="n">
        <x:v>3</x:v>
      </x:c>
      <x:c r="V305" s="25" t="n">
        <x:v>2</x:v>
      </x:c>
      <x:c r="W305" s="25" t="n">
        <x:v>10</x:v>
      </x:c>
      <x:c r="X305" s="25" t="n">
        <x:v>9</x:v>
      </x:c>
      <x:c r="Y305" s="25" t="n">
        <x:v>0</x:v>
      </x:c>
      <x:c r="Z305" s="25" t="n">
        <x:v>0</x:v>
      </x:c>
      <x:c r="AA305" s="25" t="n">
        <x:v>0</x:v>
      </x:c>
      <x:c r="AB305" s="25" t="n">
        <x:v>1</x:v>
      </x:c>
      <x:c r="AC305" s="25" t="n">
        <x:v>1</x:v>
      </x:c>
      <x:c r="AD305" s="25" t="n">
        <x:v>2</x:v>
      </x:c>
      <x:c r="AE305" s="25" t="n">
        <x:v>1</x:v>
      </x:c>
      <x:c r="AF305" s="25" t="n">
        <x:v>2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3</x:v>
      </x:c>
      <x:c r="U306" s="25" t="n">
        <x:v>0</x:v>
      </x:c>
      <x:c r="V306" s="25" t="n">
        <x:v>1</x:v>
      </x:c>
      <x:c r="W306" s="25" t="n">
        <x:v>20</x:v>
      </x:c>
      <x:c r="X306" s="25" t="n">
        <x:v>10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1</x:v>
      </x:c>
      <x:c r="AD306" s="25" t="n">
        <x:v>1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3</x:v>
      </x:c>
      <x:c r="U307" s="25" t="n">
        <x:v>2</x:v>
      </x:c>
      <x:c r="V307" s="25" t="n">
        <x:v>3</x:v>
      </x:c>
      <x:c r="W307" s="25" t="n">
        <x:v>12</x:v>
      </x:c>
      <x:c r="X307" s="25" t="n">
        <x:v>10</x:v>
      </x:c>
      <x:c r="Y307" s="25" t="n">
        <x:v>0</x:v>
      </x:c>
      <x:c r="Z307" s="25" t="n">
        <x:v>0</x:v>
      </x:c>
      <x:c r="AA307" s="25" t="n">
        <x:v>0</x:v>
      </x:c>
      <x:c r="AB307" s="25" t="n">
        <x:v>1</x:v>
      </x:c>
      <x:c r="AC307" s="25" t="n">
        <x:v>3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1</x:v>
      </x:c>
      <x:c r="U308" s="25" t="n">
        <x:v>0</x:v>
      </x:c>
      <x:c r="V308" s="25" t="n">
        <x:v>3</x:v>
      </x:c>
      <x:c r="W308" s="25" t="n">
        <x:v>18</x:v>
      </x:c>
      <x:c r="X308" s="25" t="n">
        <x:v>11</x:v>
      </x:c>
      <x:c r="Y308" s="25" t="n">
        <x:v>0</x:v>
      </x:c>
      <x:c r="Z308" s="25" t="n">
        <x:v>0</x:v>
      </x:c>
      <x:c r="AA308" s="25" t="n">
        <x:v>0</x:v>
      </x:c>
      <x:c r="AB308" s="25" t="n">
        <x:v>1</x:v>
      </x:c>
      <x:c r="AC308" s="25" t="n">
        <x:v>1</x:v>
      </x:c>
      <x:c r="AD308" s="25" t="n">
        <x:v>5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2</x:v>
      </x:c>
      <x:c r="V309" s="25" t="n">
        <x:v>1</x:v>
      </x:c>
      <x:c r="W309" s="25" t="n">
        <x:v>9</x:v>
      </x:c>
      <x:c r="X309" s="25" t="n">
        <x:v>4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1</x:v>
      </x:c>
      <x:c r="AD309" s="25" t="n">
        <x:v>3</x:v>
      </x:c>
      <x:c r="AE309" s="25" t="n">
        <x:v>1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2</x:v>
      </x:c>
      <x:c r="U310" s="25" t="n">
        <x:v>0</x:v>
      </x:c>
      <x:c r="V310" s="25" t="n">
        <x:v>1</x:v>
      </x:c>
      <x:c r="W310" s="25" t="n">
        <x:v>18</x:v>
      </x:c>
      <x:c r="X310" s="25" t="n">
        <x:v>9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1</x:v>
      </x:c>
      <x:c r="AD310" s="25" t="n">
        <x:v>1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1</x:v>
      </x:c>
      <x:c r="W311" s="25" t="n">
        <x:v>11</x:v>
      </x:c>
      <x:c r="X311" s="25" t="n">
        <x:v>8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1</x:v>
      </x:c>
      <x:c r="AE311" s="25" t="n">
        <x:v>0</x:v>
      </x:c>
      <x:c r="AF311" s="25" t="n">
        <x:v>2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1</x:v>
      </x:c>
      <x:c r="W312" s="25" t="n">
        <x:v>12</x:v>
      </x:c>
      <x:c r="X312" s="25" t="n">
        <x:v>8</x:v>
      </x:c>
      <x:c r="Y312" s="25" t="n">
        <x:v>0</x:v>
      </x:c>
      <x:c r="Z312" s="25" t="n">
        <x:v>0</x:v>
      </x:c>
      <x:c r="AA312" s="25" t="n">
        <x:v>0</x:v>
      </x:c>
      <x:c r="AB312" s="25" t="n">
        <x:v>2</x:v>
      </x:c>
      <x:c r="AC312" s="25" t="n">
        <x:v>0</x:v>
      </x:c>
      <x:c r="AD312" s="25" t="n">
        <x:v>0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1</x:v>
      </x:c>
      <x:c r="U313" s="25" t="n">
        <x:v>2</x:v>
      </x:c>
      <x:c r="V313" s="25" t="n">
        <x:v>1</x:v>
      </x:c>
      <x:c r="W313" s="25" t="n">
        <x:v>15</x:v>
      </x:c>
      <x:c r="X313" s="25" t="n">
        <x:v>5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1</x:v>
      </x:c>
      <x:c r="AD313" s="25" t="n">
        <x:v>2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12</x:v>
      </x:c>
      <x:c r="X314" s="25" t="n">
        <x:v>1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4</x:v>
      </x:c>
      <x:c r="AE314" s="25" t="n">
        <x:v>0</x:v>
      </x:c>
      <x:c r="AF314" s="25" t="n">
        <x:v>1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1</x:v>
      </x:c>
      <x:c r="V315" s="25" t="n">
        <x:v>1</x:v>
      </x:c>
      <x:c r="W315" s="25" t="n">
        <x:v>12</x:v>
      </x:c>
      <x:c r="X315" s="25" t="n">
        <x:v>9</x:v>
      </x:c>
      <x:c r="Y315" s="25" t="n">
        <x:v>0</x:v>
      </x:c>
      <x:c r="Z315" s="25" t="n">
        <x:v>0</x:v>
      </x:c>
      <x:c r="AA315" s="25" t="n">
        <x:v>0</x:v>
      </x:c>
      <x:c r="AB315" s="25" t="n">
        <x:v>1</x:v>
      </x:c>
      <x:c r="AC315" s="25" t="n">
        <x:v>1</x:v>
      </x:c>
      <x:c r="AD315" s="25" t="n">
        <x:v>1</x:v>
      </x:c>
      <x:c r="AE315" s="25" t="n">
        <x:v>2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1</x:v>
      </x:c>
      <x:c r="W316" s="25" t="n">
        <x:v>4</x:v>
      </x:c>
      <x:c r="X316" s="25" t="n">
        <x:v>9</x:v>
      </x:c>
      <x:c r="Y316" s="25" t="n">
        <x:v>0</x:v>
      </x:c>
      <x:c r="Z316" s="25" t="n">
        <x:v>0</x:v>
      </x:c>
      <x:c r="AA316" s="25" t="n">
        <x:v>0</x:v>
      </x:c>
      <x:c r="AB316" s="25" t="n">
        <x:v>1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1</x:v>
      </x:c>
      <x:c r="U317" s="25" t="n">
        <x:v>0</x:v>
      </x:c>
      <x:c r="V317" s="25" t="n">
        <x:v>2</x:v>
      </x:c>
      <x:c r="W317" s="25" t="n">
        <x:v>7</x:v>
      </x:c>
      <x:c r="X317" s="25" t="n">
        <x:v>8</x:v>
      </x:c>
      <x:c r="Y317" s="25" t="n">
        <x:v>0</x:v>
      </x:c>
      <x:c r="Z317" s="25" t="n">
        <x:v>0</x:v>
      </x:c>
      <x:c r="AA317" s="25" t="n">
        <x:v>0</x:v>
      </x:c>
      <x:c r="AB317" s="25" t="n">
        <x:v>1</x:v>
      </x:c>
      <x:c r="AC317" s="25" t="n">
        <x:v>2</x:v>
      </x:c>
      <x:c r="AD317" s="25" t="n">
        <x:v>1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5</x:v>
      </x:c>
      <x:c r="X318" s="25" t="n">
        <x:v>8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2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3</x:v>
      </x:c>
      <x:c r="X319" s="25" t="n">
        <x:v>9</x:v>
      </x:c>
      <x:c r="Y319" s="25" t="n">
        <x:v>0</x:v>
      </x:c>
      <x:c r="Z319" s="25" t="n">
        <x:v>0</x:v>
      </x:c>
      <x:c r="AA319" s="25" t="n">
        <x:v>0</x:v>
      </x:c>
      <x:c r="AB319" s="25" t="n">
        <x:v>1</x:v>
      </x:c>
      <x:c r="AC319" s="25" t="n">
        <x:v>2</x:v>
      </x:c>
      <x:c r="AD319" s="25" t="n">
        <x:v>1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1</x:v>
      </x:c>
      <x:c r="U320" s="25" t="n">
        <x:v>0</x:v>
      </x:c>
      <x:c r="V320" s="25" t="n">
        <x:v>0</x:v>
      </x:c>
      <x:c r="W320" s="25" t="n">
        <x:v>7</x:v>
      </x:c>
      <x:c r="X320" s="25" t="n">
        <x:v>6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2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1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4</x:v>
      </x:c>
      <x:c r="X321" s="25" t="n">
        <x:v>6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1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3</x:v>
      </x:c>
      <x:c r="X322" s="25" t="n">
        <x:v>1</x:v>
      </x:c>
      <x:c r="Y322" s="25" t="n">
        <x:v>0</x:v>
      </x:c>
      <x:c r="Z322" s="25" t="n">
        <x:v>0</x:v>
      </x:c>
      <x:c r="AA322" s="25" t="n">
        <x:v>0</x:v>
      </x:c>
      <x:c r="AB322" s="25" t="n">
        <x:v>1</x:v>
      </x:c>
      <x:c r="AC322" s="25" t="n">
        <x:v>0</x:v>
      </x:c>
      <x:c r="AD322" s="25" t="n">
        <x:v>1</x:v>
      </x:c>
      <x:c r="AE322" s="25" t="n">
        <x:v>0</x:v>
      </x:c>
      <x:c r="AF322" s="25" t="n">
        <x:v>1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2</x:v>
      </x:c>
      <x:c r="X323" s="25" t="n">
        <x:v>2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1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2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1</x:v>
      </x:c>
      <x:c r="AD324" s="25" t="n">
        <x:v>4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1</x:v>
      </x:c>
      <x:c r="X325" s="25" t="n">
        <x:v>1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1</x:v>
      </x:c>
      <x:c r="AD325" s="25" t="n">
        <x:v>1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2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1</x:v>
      </x:c>
      <x:c r="AE326" s="25" t="n">
        <x:v>1</x:v>
      </x:c>
      <x:c r="AF326" s="25" t="n">
        <x:v>1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1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1</x:v>
      </x:c>
      <x:c r="AC327" s="25" t="n">
        <x:v>2</x:v>
      </x:c>
      <x:c r="AD327" s="25" t="n">
        <x:v>3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2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1</x:v>
      </x:c>
      <x:c r="AD328" s="25" t="n">
        <x:v>0</x:v>
      </x:c>
      <x:c r="AE328" s="25" t="n">
        <x:v>1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1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2</x:v>
      </x:c>
      <x:c r="AC329" s="25" t="n">
        <x:v>0</x:v>
      </x:c>
      <x:c r="AD329" s="25" t="n">
        <x:v>1</x:v>
      </x:c>
      <x:c r="AE329" s="25" t="n">
        <x:v>1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1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2</x:v>
      </x:c>
      <x:c r="AD330" s="25" t="n">
        <x:v>2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1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1</x:v>
      </x:c>
      <x:c r="X332" s="25" t="n">
        <x:v>2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1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1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2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1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1</x:v>
      </x:c>
      <x:c r="AD334" s="25" t="n">
        <x:v>0</x:v>
      </x:c>
      <x:c r="AE334" s="25" t="n">
        <x:v>0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1</x:v>
      </x:c>
      <x:c r="AC335" s="25" t="n">
        <x:v>0</x:v>
      </x:c>
      <x:c r="AD335" s="25" t="n">
        <x:v>1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1</x:v>
      </x:c>
      <x:c r="AD336" s="25" t="n">
        <x:v>1</x:v>
      </x:c>
      <x:c r="AE336" s="25" t="n">
        <x:v>0</x:v>
      </x:c>
      <x:c r="AF336" s="25" t="n">
        <x:v>2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1</x:v>
      </x:c>
      <x:c r="AD337" s="25" t="n">
        <x:v>0</x:v>
      </x:c>
      <x:c r="AE337" s="25" t="n">
        <x:v>1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2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1</x:v>
      </x:c>
      <x:c r="AD339" s="25" t="n">
        <x:v>3</x:v>
      </x:c>
      <x:c r="AE339" s="25" t="n">
        <x:v>1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2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1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1</x:v>
      </x:c>
      <x:c r="AC341" s="25" t="n">
        <x:v>0</x:v>
      </x:c>
      <x:c r="AD341" s="25" t="n">
        <x:v>0</x:v>
      </x:c>
      <x:c r="AE341" s="25" t="n">
        <x:v>0</x:v>
      </x:c>
      <x:c r="AF341" s="25" t="n">
        <x:v>1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1</x:v>
      </x:c>
      <x:c r="AE342" s="25" t="n">
        <x:v>1</x:v>
      </x:c>
      <x:c r="AF342" s="25" t="n">
        <x:v>2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2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1</x:v>
      </x:c>
      <x:c r="AD351" s="25" t="n">
        <x:v>2</x:v>
      </x:c>
      <x:c r="AE351" s="25" t="n">
        <x:v>0</x:v>
      </x:c>
      <x:c r="AF351" s="25" t="n">
        <x:v>1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1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1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1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3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1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1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1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1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1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2</x:v>
      </x:c>
      <x:c r="AD375" s="25" t="n">
        <x:v>0</x:v>
      </x:c>
      <x:c r="AE375" s="25" t="n">
        <x:v>1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1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1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1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1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1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1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1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1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1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1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1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1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1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1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3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1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1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1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2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1</x:v>
      </x:c>
      <x:c r="AE489" s="25" t="n">
        <x:v>1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1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2</x:v>
      </x:c>
      <x:c r="AE505" s="25" t="n">
        <x:v>2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2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3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1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2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1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2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2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1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1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1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1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1</x:v>
      </x:c>
      <x:c r="AE531" s="25" t="n">
        <x:v>1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s">
        <x:v>171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43944.9395023148</x:v>
      </x:c>
      <x:c r="C2" s="35">
        <x:v>43944.9395023148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43944.939525463</x:v>
      </x:c>
      <x:c r="C3" s="35">
        <x:v>43944.939525463</x:v>
      </x:c>
      <x:c r="D3" s="36" t="s">
        <x:v>181</x:v>
      </x:c>
      <x:c r="E3" s="36" t="s">
        <x:v>182</x:v>
      </x:c>
      <x:c r="F3" s="31" t="n">
        <x:v>1</x:v>
      </x:c>
      <x:c r="G3" s="31" t="n">
        <x:v>107</x:v>
      </x:c>
      <x:c r="H3" s="37" t="s">
        <x:v>183</x:v>
      </x:c>
    </x:row>
    <x:row r="4" spans="1:8">
      <x:c r="A4" s="33" t="n">
        <x:v>3</x:v>
      </x:c>
      <x:c r="B4" s="34">
        <x:v>43944.9397222222</x:v>
      </x:c>
      <x:c r="C4" s="35">
        <x:v>43944.9397222222</x:v>
      </x:c>
      <x:c r="D4" s="36" t="s">
        <x:v>181</x:v>
      </x:c>
      <x:c r="E4" s="36" t="s">
        <x:v>182</x:v>
      </x:c>
      <x:c r="F4" s="31" t="n">
        <x:v>2</x:v>
      </x:c>
      <x:c r="G4" s="31" t="n">
        <x:v>932</x:v>
      </x:c>
      <x:c r="H4" s="37" t="s">
        <x:v>184</x:v>
      </x:c>
    </x:row>
    <x:row r="5" spans="1:8">
      <x:c r="A5" s="33" t="n">
        <x:v>4</x:v>
      </x:c>
      <x:c r="B5" s="34">
        <x:v>43944.9398726852</x:v>
      </x:c>
      <x:c r="C5" s="35">
        <x:v>43944.9398726852</x:v>
      </x:c>
      <x:c r="D5" s="36" t="s">
        <x:v>16</x:v>
      </x:c>
      <x:c r="E5" s="36" t="s">
        <x:v>180</x:v>
      </x:c>
      <x:c r="F5" s="31" t="n">
        <x:v>1</x:v>
      </x:c>
      <x:c r="G5" s="31" t="n">
        <x:v>1622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9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185</x:v>
      </x:c>
      <x:c r="B2" s="29" t="s">
        <x:v>186</x:v>
      </x:c>
      <x:c r="C2" s="42" t="s">
        <x:v>187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188</x:v>
      </x:c>
      <x:c r="B4" s="25" t="n">
        <x:v>2</x:v>
      </x:c>
      <x:c r="C4" s="26" t="n">
        <x:v>0.0617284</x:v>
      </x:c>
    </x:row>
    <x:row r="5" spans="1:3">
      <x:c r="A5" s="23" t="s">
        <x:v>189</x:v>
      </x:c>
      <x:c r="B5" s="25" t="n">
        <x:v>20</x:v>
      </x:c>
      <x:c r="C5" s="26" t="n">
        <x:v>0.6172839</x:v>
      </x:c>
    </x:row>
    <x:row r="6" spans="1:3">
      <x:c r="A6" s="23" t="s">
        <x:v>190</x:v>
      </x:c>
      <x:c r="B6" s="25" t="n">
        <x:v>26</x:v>
      </x:c>
      <x:c r="C6" s="26" t="n">
        <x:v>0.8024691</x:v>
      </x:c>
    </x:row>
    <x:row r="7" spans="1:3">
      <x:c r="A7" s="23" t="s">
        <x:v>191</x:v>
      </x:c>
      <x:c r="B7" s="25" t="n">
        <x:v>43</x:v>
      </x:c>
      <x:c r="C7" s="26" t="n">
        <x:v>1.32716</x:v>
      </x:c>
    </x:row>
    <x:row r="8" spans="1:3">
      <x:c r="A8" s="23" t="s">
        <x:v>192</x:v>
      </x:c>
      <x:c r="B8" s="25" t="n">
        <x:v>79</x:v>
      </x:c>
      <x:c r="C8" s="26" t="n">
        <x:v>2.438272</x:v>
      </x:c>
    </x:row>
    <x:row r="9" spans="1:3">
      <x:c r="A9" s="23" t="s">
        <x:v>193</x:v>
      </x:c>
      <x:c r="B9" s="25" t="n">
        <x:v>128</x:v>
      </x:c>
      <x:c r="C9" s="26" t="n">
        <x:v>3.950618</x:v>
      </x:c>
    </x:row>
    <x:row r="10" spans="1:3">
      <x:c r="A10" s="23" t="s">
        <x:v>194</x:v>
      </x:c>
      <x:c r="B10" s="25" t="n">
        <x:v>114</x:v>
      </x:c>
      <x:c r="C10" s="26" t="n">
        <x:v>3.518518</x:v>
      </x:c>
    </x:row>
    <x:row r="11" spans="1:3">
      <x:c r="A11" s="23" t="s">
        <x:v>195</x:v>
      </x:c>
      <x:c r="B11" s="25" t="n">
        <x:v>132</x:v>
      </x:c>
      <x:c r="C11" s="26" t="n">
        <x:v>4.074074</x:v>
      </x:c>
    </x:row>
    <x:row r="12" spans="1:3">
      <x:c r="A12" s="23" t="s">
        <x:v>196</x:v>
      </x:c>
      <x:c r="B12" s="25" t="n">
        <x:v>164</x:v>
      </x:c>
      <x:c r="C12" s="26" t="n">
        <x:v>5.061728</x:v>
      </x:c>
    </x:row>
    <x:row r="13" spans="1:3">
      <x:c r="A13" s="23" t="s">
        <x:v>197</x:v>
      </x:c>
      <x:c r="B13" s="25" t="n">
        <x:v>153</x:v>
      </x:c>
      <x:c r="C13" s="26" t="n">
        <x:v>4.722222</x:v>
      </x:c>
    </x:row>
    <x:row r="14" spans="1:3">
      <x:c r="A14" s="23" t="s">
        <x:v>198</x:v>
      </x:c>
      <x:c r="B14" s="25" t="n">
        <x:v>168</x:v>
      </x:c>
      <x:c r="C14" s="26" t="n">
        <x:v>5.185185</x:v>
      </x:c>
    </x:row>
    <x:row r="15" spans="1:3">
      <x:c r="A15" s="23" t="s">
        <x:v>199</x:v>
      </x:c>
      <x:c r="B15" s="25" t="n">
        <x:v>151</x:v>
      </x:c>
      <x:c r="C15" s="26" t="n">
        <x:v>4.660494</x:v>
      </x:c>
    </x:row>
    <x:row r="16" spans="1:3">
      <x:c r="A16" s="23" t="s">
        <x:v>200</x:v>
      </x:c>
      <x:c r="B16" s="25" t="n">
        <x:v>114</x:v>
      </x:c>
      <x:c r="C16" s="26" t="n">
        <x:v>3.518518</x:v>
      </x:c>
    </x:row>
    <x:row r="17" spans="1:3">
      <x:c r="A17" s="23" t="s">
        <x:v>201</x:v>
      </x:c>
      <x:c r="B17" s="25" t="n">
        <x:v>99</x:v>
      </x:c>
      <x:c r="C17" s="26" t="n">
        <x:v>3.055556</x:v>
      </x:c>
    </x:row>
    <x:row r="18" spans="1:3">
      <x:c r="A18" s="23" t="s">
        <x:v>202</x:v>
      </x:c>
      <x:c r="B18" s="25" t="n">
        <x:v>92</x:v>
      </x:c>
      <x:c r="C18" s="26" t="n">
        <x:v>2.839506</x:v>
      </x:c>
    </x:row>
    <x:row r="19" spans="1:3">
      <x:c r="A19" s="23" t="s">
        <x:v>203</x:v>
      </x:c>
      <x:c r="B19" s="25" t="n">
        <x:v>99</x:v>
      </x:c>
      <x:c r="C19" s="26" t="n">
        <x:v>3.055556</x:v>
      </x:c>
    </x:row>
    <x:row r="20" spans="1:3">
      <x:c r="A20" s="23" t="s">
        <x:v>204</x:v>
      </x:c>
      <x:c r="B20" s="25" t="n">
        <x:v>144</x:v>
      </x:c>
      <x:c r="C20" s="26" t="n">
        <x:v>4.444445</x:v>
      </x:c>
    </x:row>
    <x:row r="21" spans="1:3">
      <x:c r="A21" s="23" t="s">
        <x:v>205</x:v>
      </x:c>
      <x:c r="B21" s="25" t="n">
        <x:v>111</x:v>
      </x:c>
      <x:c r="C21" s="26" t="n">
        <x:v>3.425926</x:v>
      </x:c>
    </x:row>
    <x:row r="22" spans="1:3">
      <x:c r="A22" s="23" t="s">
        <x:v>206</x:v>
      </x:c>
      <x:c r="B22" s="25" t="n">
        <x:v>108</x:v>
      </x:c>
      <x:c r="C22" s="26" t="n">
        <x:v>3.333333</x:v>
      </x:c>
    </x:row>
    <x:row r="23" spans="1:3">
      <x:c r="A23" s="23" t="s">
        <x:v>125</x:v>
      </x:c>
      <x:c r="B23" s="25" t="n">
        <x:v>105</x:v>
      </x:c>
      <x:c r="C23" s="26" t="n">
        <x:v>3.240741</x:v>
      </x:c>
    </x:row>
    <x:row r="24" spans="1:3">
      <x:c r="A24" s="23" t="s">
        <x:v>207</x:v>
      </x:c>
      <x:c r="B24" s="25" t="n">
        <x:v>89</x:v>
      </x:c>
      <x:c r="C24" s="26" t="n">
        <x:v>2.746914</x:v>
      </x:c>
    </x:row>
    <x:row r="25" spans="1:3">
      <x:c r="A25" s="23" t="s">
        <x:v>208</x:v>
      </x:c>
      <x:c r="B25" s="25" t="n">
        <x:v>84</x:v>
      </x:c>
      <x:c r="C25" s="26" t="n">
        <x:v>2.592592</x:v>
      </x:c>
    </x:row>
    <x:row r="26" spans="1:3">
      <x:c r="A26" s="23" t="s">
        <x:v>209</x:v>
      </x:c>
      <x:c r="B26" s="25" t="n">
        <x:v>93</x:v>
      </x:c>
      <x:c r="C26" s="26" t="n">
        <x:v>2.87037</x:v>
      </x:c>
    </x:row>
    <x:row r="27" spans="1:3">
      <x:c r="A27" s="23" t="s">
        <x:v>210</x:v>
      </x:c>
      <x:c r="B27" s="25" t="n">
        <x:v>83</x:v>
      </x:c>
      <x:c r="C27" s="26" t="n">
        <x:v>2.561728</x:v>
      </x:c>
    </x:row>
    <x:row r="28" spans="1:3">
      <x:c r="A28" s="23" t="s">
        <x:v>211</x:v>
      </x:c>
      <x:c r="B28" s="25" t="n">
        <x:v>69</x:v>
      </x:c>
      <x:c r="C28" s="26" t="n">
        <x:v>2.12963</x:v>
      </x:c>
    </x:row>
    <x:row r="29" spans="1:3">
      <x:c r="A29" s="23" t="s">
        <x:v>212</x:v>
      </x:c>
      <x:c r="B29" s="25" t="n">
        <x:v>56</x:v>
      </x:c>
      <x:c r="C29" s="26" t="n">
        <x:v>1.728395</x:v>
      </x:c>
    </x:row>
    <x:row r="30" spans="1:3">
      <x:c r="A30" s="23" t="s">
        <x:v>213</x:v>
      </x:c>
      <x:c r="B30" s="25" t="n">
        <x:v>60</x:v>
      </x:c>
      <x:c r="C30" s="26" t="n">
        <x:v>1.851852</x:v>
      </x:c>
    </x:row>
    <x:row r="31" spans="1:3">
      <x:c r="A31" s="23" t="s">
        <x:v>214</x:v>
      </x:c>
      <x:c r="B31" s="25" t="n">
        <x:v>27</x:v>
      </x:c>
      <x:c r="C31" s="26" t="n">
        <x:v>0.8333334</x:v>
      </x:c>
    </x:row>
    <x:row r="32" spans="1:3">
      <x:c r="A32" s="23" t="s">
        <x:v>215</x:v>
      </x:c>
      <x:c r="B32" s="25" t="n">
        <x:v>36</x:v>
      </x:c>
      <x:c r="C32" s="26" t="n">
        <x:v>1.111111</x:v>
      </x:c>
    </x:row>
    <x:row r="33" spans="1:3">
      <x:c r="A33" s="23" t="s">
        <x:v>216</x:v>
      </x:c>
      <x:c r="B33" s="25" t="n">
        <x:v>22</x:v>
      </x:c>
      <x:c r="C33" s="26" t="n">
        <x:v>0.6790124</x:v>
      </x:c>
    </x:row>
    <x:row r="34" spans="1:3">
      <x:c r="A34" s="23" t="s">
        <x:v>217</x:v>
      </x:c>
      <x:c r="B34" s="25" t="n">
        <x:v>19</x:v>
      </x:c>
      <x:c r="C34" s="26" t="n">
        <x:v>0.5864198</x:v>
      </x:c>
    </x:row>
    <x:row r="35" spans="1:3">
      <x:c r="A35" s="23" t="s">
        <x:v>218</x:v>
      </x:c>
      <x:c r="B35" s="25" t="n">
        <x:v>25</x:v>
      </x:c>
      <x:c r="C35" s="26" t="n">
        <x:v>0.771605</x:v>
      </x:c>
    </x:row>
    <x:row r="36" spans="1:3">
      <x:c r="A36" s="23" t="s">
        <x:v>219</x:v>
      </x:c>
      <x:c r="B36" s="25" t="n">
        <x:v>20</x:v>
      </x:c>
      <x:c r="C36" s="26" t="n">
        <x:v>0.6172839</x:v>
      </x:c>
    </x:row>
    <x:row r="37" spans="1:3">
      <x:c r="A37" s="23" t="s">
        <x:v>220</x:v>
      </x:c>
      <x:c r="B37" s="25" t="n">
        <x:v>22</x:v>
      </x:c>
      <x:c r="C37" s="26" t="n">
        <x:v>0.6790124</x:v>
      </x:c>
    </x:row>
    <x:row r="38" spans="1:3">
      <x:c r="A38" s="23" t="s">
        <x:v>221</x:v>
      </x:c>
      <x:c r="B38" s="25" t="n">
        <x:v>8</x:v>
      </x:c>
      <x:c r="C38" s="26" t="n">
        <x:v>0.2469136</x:v>
      </x:c>
    </x:row>
    <x:row r="39" spans="1:3">
      <x:c r="A39" s="23" t="s">
        <x:v>222</x:v>
      </x:c>
      <x:c r="B39" s="25" t="n">
        <x:v>13</x:v>
      </x:c>
      <x:c r="C39" s="26" t="n">
        <x:v>0.4012346</x:v>
      </x:c>
    </x:row>
    <x:row r="40" spans="1:3">
      <x:c r="A40" s="23" t="s">
        <x:v>223</x:v>
      </x:c>
      <x:c r="B40" s="25" t="n">
        <x:v>10</x:v>
      </x:c>
      <x:c r="C40" s="26" t="n">
        <x:v>0.308642</x:v>
      </x:c>
    </x:row>
    <x:row r="41" spans="1:3">
      <x:c r="A41" s="23" t="s">
        <x:v>224</x:v>
      </x:c>
      <x:c r="B41" s="25" t="n">
        <x:v>6</x:v>
      </x:c>
      <x:c r="C41" s="26" t="n">
        <x:v>0.1851852</x:v>
      </x:c>
    </x:row>
    <x:row r="42" spans="1:3">
      <x:c r="A42" s="23" t="s">
        <x:v>225</x:v>
      </x:c>
      <x:c r="B42" s="25" t="n">
        <x:v>9</x:v>
      </x:c>
      <x:c r="C42" s="26" t="n">
        <x:v>0.2777778</x:v>
      </x:c>
    </x:row>
    <x:row r="43" spans="1:3">
      <x:c r="A43" s="23" t="s">
        <x:v>226</x:v>
      </x:c>
      <x:c r="B43" s="25" t="n">
        <x:v>6</x:v>
      </x:c>
      <x:c r="C43" s="26" t="n">
        <x:v>0.1851852</x:v>
      </x:c>
    </x:row>
    <x:row r="44" spans="1:3">
      <x:c r="A44" s="23" t="s">
        <x:v>227</x:v>
      </x:c>
      <x:c r="B44" s="25" t="n">
        <x:v>5</x:v>
      </x:c>
      <x:c r="C44" s="26" t="n">
        <x:v>0.154321</x:v>
      </x:c>
    </x:row>
    <x:row r="45" spans="1:3">
      <x:c r="A45" s="23" t="s">
        <x:v>228</x:v>
      </x:c>
      <x:c r="B45" s="25" t="n">
        <x:v>3</x:v>
      </x:c>
      <x:c r="C45" s="26" t="n">
        <x:v>0.09259259</x:v>
      </x:c>
    </x:row>
    <x:row r="46" spans="1:3">
      <x:c r="A46" s="23" t="s">
        <x:v>229</x:v>
      </x:c>
      <x:c r="B46" s="25" t="n">
        <x:v>4</x:v>
      </x:c>
      <x:c r="C46" s="26" t="n">
        <x:v>0.1234568</x:v>
      </x:c>
    </x:row>
    <x:row r="47" spans="1:3">
      <x:c r="A47" s="23" t="s">
        <x:v>230</x:v>
      </x:c>
      <x:c r="B47" s="25" t="n">
        <x:v>4</x:v>
      </x:c>
      <x:c r="C47" s="26" t="n">
        <x:v>0.1234568</x:v>
      </x:c>
    </x:row>
    <x:row r="48" spans="1:3">
      <x:c r="A48" s="23" t="s">
        <x:v>231</x:v>
      </x:c>
      <x:c r="B48" s="25" t="n">
        <x:v>3</x:v>
      </x:c>
      <x:c r="C48" s="26" t="n">
        <x:v>0.09259259</x:v>
      </x:c>
    </x:row>
    <x:row r="49" spans="1:3">
      <x:c r="A49" s="23" t="s">
        <x:v>232</x:v>
      </x:c>
      <x:c r="B49" s="25" t="n">
        <x:v>5</x:v>
      </x:c>
      <x:c r="C49" s="26" t="n">
        <x:v>0.154321</x:v>
      </x:c>
    </x:row>
    <x:row r="50" spans="1:3">
      <x:c r="A50" s="23" t="s">
        <x:v>233</x:v>
      </x:c>
      <x:c r="B50" s="25" t="n">
        <x:v>0</x:v>
      </x:c>
      <x:c r="C50" s="26" t="n">
        <x:v>0</x:v>
      </x:c>
    </x:row>
    <x:row r="51" spans="1:3">
      <x:c r="A51" s="23" t="s">
        <x:v>234</x:v>
      </x:c>
      <x:c r="B51" s="25" t="n">
        <x:v>1</x:v>
      </x:c>
      <x:c r="C51" s="26" t="n">
        <x:v>0.0308642</x:v>
      </x:c>
    </x:row>
    <x:row r="52" spans="1:3">
      <x:c r="A52" s="23" t="s">
        <x:v>235</x:v>
      </x:c>
      <x:c r="B52" s="25" t="n">
        <x:v>2</x:v>
      </x:c>
      <x:c r="C52" s="26" t="n">
        <x:v>0.0617284</x:v>
      </x:c>
    </x:row>
    <x:row r="53" spans="1:3">
      <x:c r="A53" s="23" t="s">
        <x:v>236</x:v>
      </x:c>
      <x:c r="B53" s="25" t="n">
        <x:v>1</x:v>
      </x:c>
      <x:c r="C53" s="26" t="n">
        <x:v>0.0308642</x:v>
      </x:c>
    </x:row>
    <x:row r="54" spans="1:3">
      <x:c r="A54" s="23" t="s">
        <x:v>237</x:v>
      </x:c>
      <x:c r="B54" s="25" t="n">
        <x:v>2</x:v>
      </x:c>
      <x:c r="C54" s="26" t="n">
        <x:v>0.0617284</x:v>
      </x:c>
    </x:row>
    <x:row r="55" spans="1:3">
      <x:c r="A55" s="23" t="s">
        <x:v>238</x:v>
      </x:c>
      <x:c r="B55" s="25" t="n">
        <x:v>2</x:v>
      </x:c>
      <x:c r="C55" s="26" t="n">
        <x:v>0.0617284</x:v>
      </x:c>
    </x:row>
    <x:row r="56" spans="1:3">
      <x:c r="A56" s="23" t="s">
        <x:v>239</x:v>
      </x:c>
      <x:c r="B56" s="25" t="n">
        <x:v>1</x:v>
      </x:c>
      <x:c r="C56" s="26" t="n">
        <x:v>0.0308642</x:v>
      </x:c>
    </x:row>
    <x:row r="57" spans="1:3">
      <x:c r="A57" s="23" t="s">
        <x:v>240</x:v>
      </x:c>
      <x:c r="B57" s="25" t="n">
        <x:v>2</x:v>
      </x:c>
      <x:c r="C57" s="26" t="n">
        <x:v>0.0617284</x:v>
      </x:c>
    </x:row>
    <x:row r="58" spans="1:3">
      <x:c r="A58" s="23" t="s">
        <x:v>241</x:v>
      </x:c>
      <x:c r="B58" s="25" t="n">
        <x:v>2</x:v>
      </x:c>
      <x:c r="C58" s="26" t="n">
        <x:v>0.0617284</x:v>
      </x:c>
    </x:row>
    <x:row r="59" spans="1:3">
      <x:c r="A59" s="23" t="s">
        <x:v>242</x:v>
      </x:c>
      <x:c r="B59" s="25" t="n">
        <x:v>2</x:v>
      </x:c>
      <x:c r="C59" s="26" t="n">
        <x:v>0.0617284</x:v>
      </x:c>
    </x:row>
    <x:row r="60" spans="1:3">
      <x:c r="A60" s="23" t="s">
        <x:v>243</x:v>
      </x:c>
      <x:c r="B60" s="25" t="n">
        <x:v>1</x:v>
      </x:c>
      <x:c r="C60" s="26" t="n">
        <x:v>0.0308642</x:v>
      </x:c>
    </x:row>
    <x:row r="61" spans="1:3">
      <x:c r="A61" s="23" t="s">
        <x:v>244</x:v>
      </x:c>
      <x:c r="B61" s="25" t="n">
        <x:v>4</x:v>
      </x:c>
      <x:c r="C61" s="26" t="n">
        <x:v>0.1234568</x:v>
      </x:c>
    </x:row>
    <x:row r="62" spans="1:3">
      <x:c r="A62" s="23" t="s">
        <x:v>245</x:v>
      </x:c>
      <x:c r="B62" s="25" t="n">
        <x:v>2</x:v>
      </x:c>
      <x:c r="C62" s="26" t="n">
        <x:v>0.0617284</x:v>
      </x:c>
    </x:row>
    <x:row r="63" spans="1:3">
      <x:c r="A63" s="23" t="s">
        <x:v>246</x:v>
      </x:c>
      <x:c r="B63" s="25" t="n">
        <x:v>1</x:v>
      </x:c>
      <x:c r="C63" s="26" t="n">
        <x:v>0.0308642</x:v>
      </x:c>
    </x:row>
    <x:row r="64" spans="1:3">
      <x:c r="A64" s="23" t="s">
        <x:v>247</x:v>
      </x:c>
      <x:c r="B64" s="25" t="n">
        <x:v>3</x:v>
      </x:c>
      <x:c r="C64" s="26" t="n">
        <x:v>0.09259259</x:v>
      </x:c>
    </x:row>
    <x:row r="65" spans="1:3">
      <x:c r="A65" s="23" t="s">
        <x:v>248</x:v>
      </x:c>
      <x:c r="B65" s="25" t="n">
        <x:v>0</x:v>
      </x:c>
      <x:c r="C65" s="26" t="n">
        <x:v>0</x:v>
      </x:c>
    </x:row>
    <x:row r="66" spans="1:3">
      <x:c r="A66" s="23" t="s">
        <x:v>249</x:v>
      </x:c>
      <x:c r="B66" s="25" t="n">
        <x:v>2</x:v>
      </x:c>
      <x:c r="C66" s="26" t="n">
        <x:v>0.0617284</x:v>
      </x:c>
    </x:row>
    <x:row r="67" spans="1:3">
      <x:c r="A67" s="23" t="s">
        <x:v>250</x:v>
      </x:c>
      <x:c r="B67" s="25" t="n">
        <x:v>2</x:v>
      </x:c>
      <x:c r="C67" s="26" t="n">
        <x:v>0.0617284</x:v>
      </x:c>
    </x:row>
    <x:row r="68" spans="1:3">
      <x:c r="A68" s="23" t="s">
        <x:v>251</x:v>
      </x:c>
      <x:c r="B68" s="25" t="n">
        <x:v>1</x:v>
      </x:c>
      <x:c r="C68" s="26" t="n">
        <x:v>0.0308642</x:v>
      </x:c>
    </x:row>
    <x:row r="69" spans="1:3">
      <x:c r="A69" s="23" t="s">
        <x:v>252</x:v>
      </x:c>
      <x:c r="B69" s="25" t="n">
        <x:v>1</x:v>
      </x:c>
      <x:c r="C69" s="26" t="n">
        <x:v>0.0308642</x:v>
      </x:c>
    </x:row>
    <x:row r="70" spans="1:3">
      <x:c r="A70" s="23" t="s">
        <x:v>253</x:v>
      </x:c>
      <x:c r="B70" s="25" t="n">
        <x:v>2</x:v>
      </x:c>
      <x:c r="C70" s="26" t="n">
        <x:v>0.0617284</x:v>
      </x:c>
    </x:row>
    <x:row r="71" spans="1:3">
      <x:c r="A71" s="23" t="s">
        <x:v>254</x:v>
      </x:c>
      <x:c r="B71" s="25" t="n">
        <x:v>3</x:v>
      </x:c>
      <x:c r="C71" s="26" t="n">
        <x:v>0.09259259</x:v>
      </x:c>
    </x:row>
    <x:row r="72" spans="1:3">
      <x:c r="A72" s="23" t="s">
        <x:v>255</x:v>
      </x:c>
      <x:c r="B72" s="25" t="n">
        <x:v>3</x:v>
      </x:c>
      <x:c r="C72" s="26" t="n">
        <x:v>0.09259259</x:v>
      </x:c>
    </x:row>
    <x:row r="73" spans="1:3">
      <x:c r="A73" s="23" t="s">
        <x:v>256</x:v>
      </x:c>
      <x:c r="B73" s="25" t="n">
        <x:v>4</x:v>
      </x:c>
      <x:c r="C73" s="26" t="n">
        <x:v>0.1234568</x:v>
      </x:c>
    </x:row>
    <x:row r="74" spans="1:3">
      <x:c r="A74" s="23" t="s">
        <x:v>257</x:v>
      </x:c>
      <x:c r="B74" s="25" t="n">
        <x:v>3</x:v>
      </x:c>
      <x:c r="C74" s="26" t="n">
        <x:v>0.09259259</x:v>
      </x:c>
    </x:row>
    <x:row r="75" spans="1:3">
      <x:c r="A75" s="23" t="s">
        <x:v>258</x:v>
      </x:c>
      <x:c r="B75" s="25" t="n">
        <x:v>3</x:v>
      </x:c>
      <x:c r="C75" s="26" t="n">
        <x:v>0.09259259</x:v>
      </x:c>
    </x:row>
    <x:row r="76" spans="1:3">
      <x:c r="A76" s="23" t="s">
        <x:v>259</x:v>
      </x:c>
      <x:c r="B76" s="25" t="n">
        <x:v>2</x:v>
      </x:c>
      <x:c r="C76" s="26" t="n">
        <x:v>0.0617284</x:v>
      </x:c>
    </x:row>
    <x:row r="77" spans="1:3">
      <x:c r="A77" s="23" t="s">
        <x:v>260</x:v>
      </x:c>
      <x:c r="B77" s="25" t="n">
        <x:v>4</x:v>
      </x:c>
      <x:c r="C77" s="26" t="n">
        <x:v>0.1234568</x:v>
      </x:c>
    </x:row>
    <x:row r="78" spans="1:3">
      <x:c r="A78" s="23" t="s">
        <x:v>261</x:v>
      </x:c>
      <x:c r="B78" s="25" t="n">
        <x:v>2</x:v>
      </x:c>
      <x:c r="C78" s="26" t="n">
        <x:v>0.0617284</x:v>
      </x:c>
    </x:row>
    <x:row r="79" spans="1:3">
      <x:c r="A79" s="23" t="s">
        <x:v>262</x:v>
      </x:c>
      <x:c r="B79" s="25" t="n">
        <x:v>0</x:v>
      </x:c>
      <x:c r="C79" s="26" t="n">
        <x:v>0</x:v>
      </x:c>
    </x:row>
    <x:row r="80" spans="1:3">
      <x:c r="A80" s="23" t="s">
        <x:v>263</x:v>
      </x:c>
      <x:c r="B80" s="25" t="n">
        <x:v>2</x:v>
      </x:c>
      <x:c r="C80" s="26" t="n">
        <x:v>0.0617284</x:v>
      </x:c>
    </x:row>
    <x:row r="81" spans="1:3">
      <x:c r="A81" s="23" t="s">
        <x:v>264</x:v>
      </x:c>
      <x:c r="B81" s="25" t="n">
        <x:v>1</x:v>
      </x:c>
      <x:c r="C81" s="26" t="n">
        <x:v>0.0308642</x:v>
      </x:c>
    </x:row>
    <x:row r="82" spans="1:3">
      <x:c r="A82" s="23" t="s">
        <x:v>265</x:v>
      </x:c>
      <x:c r="B82" s="25" t="n">
        <x:v>0</x:v>
      </x:c>
      <x:c r="C82" s="26" t="n">
        <x:v>0</x:v>
      </x:c>
    </x:row>
    <x:row r="83" spans="1:3">
      <x:c r="A83" s="23" t="s">
        <x:v>266</x:v>
      </x:c>
      <x:c r="B83" s="25" t="n">
        <x:v>4</x:v>
      </x:c>
      <x:c r="C83" s="26" t="n">
        <x:v>0.1234568</x:v>
      </x:c>
    </x:row>
    <x:row r="84" spans="1:3">
      <x:c r="A84" s="23" t="s">
        <x:v>267</x:v>
      </x:c>
      <x:c r="B84" s="25" t="n">
        <x:v>9</x:v>
      </x:c>
      <x:c r="C84" s="26" t="n">
        <x:v>0.2777778</x:v>
      </x:c>
    </x:row>
    <x:row r="85" spans="1:3">
      <x:c r="A85" s="23" t="s">
        <x:v>268</x:v>
      </x:c>
      <x:c r="B85" s="25" t="n">
        <x:v>2</x:v>
      </x:c>
      <x:c r="C85" s="26" t="n">
        <x:v>0.0617284</x:v>
      </x:c>
    </x:row>
    <x:row r="86" spans="1:3">
      <x:c r="A86" s="23" t="s">
        <x:v>269</x:v>
      </x:c>
      <x:c r="B86" s="25" t="n">
        <x:v>3</x:v>
      </x:c>
      <x:c r="C86" s="26" t="n">
        <x:v>0.09259259</x:v>
      </x:c>
    </x:row>
    <x:row r="87" spans="1:3">
      <x:c r="A87" s="23" t="s">
        <x:v>270</x:v>
      </x:c>
      <x:c r="B87" s="25" t="n">
        <x:v>1</x:v>
      </x:c>
      <x:c r="C87" s="26" t="n">
        <x:v>0.0308642</x:v>
      </x:c>
    </x:row>
    <x:row r="88" spans="1:3">
      <x:c r="A88" s="23" t="s">
        <x:v>271</x:v>
      </x:c>
      <x:c r="B88" s="25" t="n">
        <x:v>2</x:v>
      </x:c>
      <x:c r="C88" s="26" t="n">
        <x:v>0.0617284</x:v>
      </x:c>
    </x:row>
    <x:row r="89" spans="1:3">
      <x:c r="A89" s="23" t="s">
        <x:v>272</x:v>
      </x:c>
      <x:c r="B89" s="25" t="n">
        <x:v>4</x:v>
      </x:c>
      <x:c r="C89" s="26" t="n">
        <x:v>0.1234568</x:v>
      </x:c>
    </x:row>
    <x:row r="90" spans="1:3">
      <x:c r="A90" s="23" t="s">
        <x:v>273</x:v>
      </x:c>
      <x:c r="B90" s="25" t="n">
        <x:v>2</x:v>
      </x:c>
      <x:c r="C90" s="26" t="n">
        <x:v>0.0617284</x:v>
      </x:c>
    </x:row>
    <x:row r="91" spans="1:3">
      <x:c r="A91" s="23" t="s">
        <x:v>274</x:v>
      </x:c>
      <x:c r="B91" s="25" t="n">
        <x:v>4</x:v>
      </x:c>
      <x:c r="C91" s="26" t="n">
        <x:v>0.1234568</x:v>
      </x:c>
    </x:row>
    <x:row r="92" spans="1:3">
      <x:c r="A92" s="23" t="s">
        <x:v>275</x:v>
      </x:c>
      <x:c r="B92" s="25" t="n">
        <x:v>3</x:v>
      </x:c>
      <x:c r="C92" s="26" t="n">
        <x:v>0.09259259</x:v>
      </x:c>
    </x:row>
    <x:row r="93" spans="1:3">
      <x:c r="A93" s="23" t="s">
        <x:v>276</x:v>
      </x:c>
      <x:c r="B93" s="25" t="n">
        <x:v>3</x:v>
      </x:c>
      <x:c r="C93" s="26" t="n">
        <x:v>0.09259259</x:v>
      </x:c>
    </x:row>
    <x:row r="94" spans="1:3">
      <x:c r="A94" s="23" t="s">
        <x:v>277</x:v>
      </x:c>
      <x:c r="B94" s="25" t="n">
        <x:v>7</x:v>
      </x:c>
      <x:c r="C94" s="26" t="n">
        <x:v>0.2160494</x:v>
      </x:c>
    </x:row>
    <x:row r="95" spans="1:3">
      <x:c r="A95" s="23" t="s">
        <x:v>278</x:v>
      </x:c>
      <x:c r="B95" s="25" t="n">
        <x:v>0</x:v>
      </x:c>
      <x:c r="C95" s="26" t="n">
        <x:v>0</x:v>
      </x:c>
    </x:row>
    <x:row r="96" spans="1:3">
      <x:c r="A96" s="23" t="s">
        <x:v>279</x:v>
      </x:c>
      <x:c r="B96" s="25" t="n">
        <x:v>2</x:v>
      </x:c>
      <x:c r="C96" s="26" t="n">
        <x:v>0.0617284</x:v>
      </x:c>
    </x:row>
    <x:row r="97" spans="1:3">
      <x:c r="A97" s="23" t="s">
        <x:v>280</x:v>
      </x:c>
      <x:c r="B97" s="25" t="n">
        <x:v>3</x:v>
      </x:c>
      <x:c r="C97" s="26" t="n">
        <x:v>0.09259259</x:v>
      </x:c>
    </x:row>
    <x:row r="98" spans="1:3">
      <x:c r="A98" s="23" t="s">
        <x:v>281</x:v>
      </x:c>
      <x:c r="B98" s="25" t="n">
        <x:v>5</x:v>
      </x:c>
      <x:c r="C98" s="26" t="n">
        <x:v>0.154321</x:v>
      </x:c>
    </x:row>
    <x:row r="99" spans="1:3">
      <x:c r="A99" s="23" t="s">
        <x:v>282</x:v>
      </x:c>
      <x:c r="B99" s="25" t="n">
        <x:v>0</x:v>
      </x:c>
      <x:c r="C99" s="26" t="n">
        <x:v>0</x:v>
      </x:c>
    </x:row>
    <x:row r="100" spans="1:3">
      <x:c r="A100" s="23" t="s">
        <x:v>283</x:v>
      </x:c>
      <x:c r="B100" s="25" t="n">
        <x:v>1</x:v>
      </x:c>
      <x:c r="C100" s="26" t="n">
        <x:v>0.0308642</x:v>
      </x:c>
    </x:row>
    <x:row r="101" spans="1:3">
      <x:c r="A101" s="23" t="s">
        <x:v>284</x:v>
      </x:c>
      <x:c r="B101" s="25" t="n">
        <x:v>2</x:v>
      </x:c>
      <x:c r="C101" s="26" t="n">
        <x:v>0.0617284</x:v>
      </x:c>
    </x:row>
    <x:row r="102" spans="1:3">
      <x:c r="A102" s="23" t="s">
        <x:v>285</x:v>
      </x:c>
      <x:c r="B102" s="25" t="n">
        <x:v>0</x:v>
      </x:c>
      <x:c r="C102" s="26" t="n">
        <x:v>0</x:v>
      </x:c>
    </x:row>
    <x:row r="103" spans="1:3">
      <x:c r="A103" s="23" t="s">
        <x:v>286</x:v>
      </x:c>
      <x:c r="B103" s="25" t="n">
        <x:v>3</x:v>
      </x:c>
      <x:c r="C103" s="26" t="n">
        <x:v>0.09259259</x:v>
      </x:c>
    </x:row>
    <x:row r="104" spans="1:3">
      <x:c r="A104" s="23" t="s">
        <x:v>287</x:v>
      </x:c>
      <x:c r="B104" s="25" t="n">
        <x:v>0</x:v>
      </x:c>
      <x:c r="C104" s="26" t="n">
        <x:v>0</x:v>
      </x:c>
    </x:row>
    <x:row r="105" spans="1:3">
      <x:c r="A105" s="23" t="s">
        <x:v>288</x:v>
      </x:c>
      <x:c r="B105" s="25" t="n">
        <x:v>0</x:v>
      </x:c>
      <x:c r="C105" s="26" t="n">
        <x:v>0</x:v>
      </x:c>
    </x:row>
    <x:row r="106" spans="1:3">
      <x:c r="A106" s="23" t="s">
        <x:v>289</x:v>
      </x:c>
      <x:c r="B106" s="25" t="n">
        <x:v>3</x:v>
      </x:c>
      <x:c r="C106" s="26" t="n">
        <x:v>0.09259259</x:v>
      </x:c>
    </x:row>
    <x:row r="107" spans="1:3">
      <x:c r="A107" s="23" t="s">
        <x:v>290</x:v>
      </x:c>
      <x:c r="B107" s="25" t="n">
        <x:v>1</x:v>
      </x:c>
      <x:c r="C107" s="26" t="n">
        <x:v>0.0308642</x:v>
      </x:c>
    </x:row>
    <x:row r="108" spans="1:3">
      <x:c r="A108" s="23" t="s">
        <x:v>291</x:v>
      </x:c>
      <x:c r="B108" s="25" t="n">
        <x:v>2</x:v>
      </x:c>
      <x:c r="C108" s="26" t="n">
        <x:v>0.0617284</x:v>
      </x:c>
    </x:row>
    <x:row r="109" spans="1:3">
      <x:c r="A109" s="23" t="s">
        <x:v>292</x:v>
      </x:c>
      <x:c r="B109" s="25" t="n">
        <x:v>2</x:v>
      </x:c>
      <x:c r="C109" s="26" t="n">
        <x:v>0.0617284</x:v>
      </x:c>
    </x:row>
    <x:row r="110" spans="1:3">
      <x:c r="A110" s="23" t="s">
        <x:v>293</x:v>
      </x:c>
      <x:c r="B110" s="25" t="n">
        <x:v>2</x:v>
      </x:c>
      <x:c r="C110" s="26" t="n">
        <x:v>0.0617284</x:v>
      </x:c>
    </x:row>
    <x:row r="111" spans="1:3">
      <x:c r="A111" s="23" t="s">
        <x:v>294</x:v>
      </x:c>
      <x:c r="B111" s="25" t="n">
        <x:v>1</x:v>
      </x:c>
      <x:c r="C111" s="26" t="n">
        <x:v>0.0308642</x:v>
      </x:c>
    </x:row>
    <x:row r="112" spans="1:3">
      <x:c r="A112" s="23" t="s">
        <x:v>295</x:v>
      </x:c>
      <x:c r="B112" s="25" t="n">
        <x:v>3</x:v>
      </x:c>
      <x:c r="C112" s="26" t="n">
        <x:v>0.09259259</x:v>
      </x:c>
    </x:row>
    <x:row r="113" spans="1:3">
      <x:c r="A113" s="23" t="s">
        <x:v>296</x:v>
      </x:c>
      <x:c r="B113" s="25" t="n">
        <x:v>1</x:v>
      </x:c>
      <x:c r="C113" s="26" t="n">
        <x:v>0.0308642</x:v>
      </x:c>
    </x:row>
    <x:row r="114" spans="1:3">
      <x:c r="A114" s="23" t="s">
        <x:v>297</x:v>
      </x:c>
      <x:c r="B114" s="25" t="n">
        <x:v>2</x:v>
      </x:c>
      <x:c r="C114" s="26" t="n">
        <x:v>0.0617284</x:v>
      </x:c>
    </x:row>
    <x:row r="115" spans="1:3">
      <x:c r="A115" s="23" t="s">
        <x:v>298</x:v>
      </x:c>
      <x:c r="B115" s="25" t="n">
        <x:v>3</x:v>
      </x:c>
      <x:c r="C115" s="26" t="n">
        <x:v>0.09259259</x:v>
      </x:c>
    </x:row>
    <x:row r="116" spans="1:3">
      <x:c r="A116" s="23" t="s">
        <x:v>299</x:v>
      </x:c>
      <x:c r="B116" s="25" t="n">
        <x:v>1</x:v>
      </x:c>
      <x:c r="C116" s="26" t="n">
        <x:v>0.0308642</x:v>
      </x:c>
    </x:row>
    <x:row r="117" spans="1:3">
      <x:c r="A117" s="23" t="s">
        <x:v>300</x:v>
      </x:c>
      <x:c r="B117" s="25" t="n">
        <x:v>4</x:v>
      </x:c>
      <x:c r="C117" s="26" t="n">
        <x:v>0.1234568</x:v>
      </x:c>
    </x:row>
    <x:row r="118" spans="1:3">
      <x:c r="A118" s="23" t="s">
        <x:v>301</x:v>
      </x:c>
      <x:c r="B118" s="25" t="n">
        <x:v>0</x:v>
      </x:c>
      <x:c r="C118" s="26" t="n">
        <x:v>0</x:v>
      </x:c>
    </x:row>
    <x:row r="119" spans="1:3">
      <x:c r="A119" s="23" t="s">
        <x:v>302</x:v>
      </x:c>
      <x:c r="B119" s="25" t="n">
        <x:v>2</x:v>
      </x:c>
      <x:c r="C119" s="26" t="n">
        <x:v>0.0617284</x:v>
      </x:c>
    </x:row>
    <x:row r="120" spans="1:3">
      <x:c r="A120" s="23" t="s">
        <x:v>303</x:v>
      </x:c>
      <x:c r="B120" s="25" t="n">
        <x:v>2</x:v>
      </x:c>
      <x:c r="C120" s="26" t="n">
        <x:v>0.0617284</x:v>
      </x:c>
    </x:row>
    <x:row r="121" spans="1:3">
      <x:c r="A121" s="23" t="s">
        <x:v>304</x:v>
      </x:c>
      <x:c r="B121" s="25" t="n">
        <x:v>3</x:v>
      </x:c>
      <x:c r="C121" s="26" t="n">
        <x:v>0.09259259</x:v>
      </x:c>
    </x:row>
    <x:row r="122" spans="1:3">
      <x:c r="A122" s="23" t="s">
        <x:v>305</x:v>
      </x:c>
      <x:c r="B122" s="25" t="n">
        <x:v>1</x:v>
      </x:c>
      <x:c r="C122" s="26" t="n">
        <x:v>0.0308642</x:v>
      </x:c>
    </x:row>
    <x:row r="123" spans="1:3">
      <x:c r="A123" s="23" t="s">
        <x:v>126</x:v>
      </x:c>
      <x:c r="B123" s="25" t="n">
        <x:v>1</x:v>
      </x:c>
      <x:c r="C123" s="26" t="n">
        <x:v>0.0308642</x:v>
      </x:c>
    </x:row>
    <x:row r="124" spans="1:3">
      <x:c r="A124" s="23" t="s">
        <x:v>306</x:v>
      </x:c>
      <x:c r="B124" s="25" t="n">
        <x:v>2</x:v>
      </x:c>
      <x:c r="C124" s="26" t="n">
        <x:v>0.0617284</x:v>
      </x:c>
    </x:row>
    <x:row r="125" spans="1:3">
      <x:c r="A125" s="23" t="s">
        <x:v>307</x:v>
      </x:c>
      <x:c r="B125" s="25" t="n">
        <x:v>2</x:v>
      </x:c>
      <x:c r="C125" s="26" t="n">
        <x:v>0.0617284</x:v>
      </x:c>
    </x:row>
    <x:row r="126" spans="1:3">
      <x:c r="A126" s="23" t="s">
        <x:v>308</x:v>
      </x:c>
      <x:c r="B126" s="25" t="n">
        <x:v>2</x:v>
      </x:c>
      <x:c r="C126" s="26" t="n">
        <x:v>0.0617284</x:v>
      </x:c>
    </x:row>
    <x:row r="127" spans="1:3">
      <x:c r="A127" s="23" t="s">
        <x:v>309</x:v>
      </x:c>
      <x:c r="B127" s="25" t="n">
        <x:v>0</x:v>
      </x:c>
      <x:c r="C127" s="26" t="n">
        <x:v>0</x:v>
      </x:c>
    </x:row>
    <x:row r="128" spans="1:3">
      <x:c r="A128" s="23" t="s">
        <x:v>310</x:v>
      </x:c>
      <x:c r="B128" s="25" t="n">
        <x:v>4</x:v>
      </x:c>
      <x:c r="C128" s="26" t="n">
        <x:v>0.1234568</x:v>
      </x:c>
    </x:row>
    <x:row r="129" spans="1:3">
      <x:c r="A129" s="23" t="s">
        <x:v>311</x:v>
      </x:c>
      <x:c r="B129" s="25" t="n">
        <x:v>1</x:v>
      </x:c>
      <x:c r="C129" s="26" t="n">
        <x:v>0.0308642</x:v>
      </x:c>
    </x:row>
    <x:row r="130" spans="1:3">
      <x:c r="A130" s="23" t="s">
        <x:v>312</x:v>
      </x:c>
      <x:c r="B130" s="25" t="n">
        <x:v>1</x:v>
      </x:c>
      <x:c r="C130" s="26" t="n">
        <x:v>0.0308642</x:v>
      </x:c>
    </x:row>
    <x:row r="131" spans="1:3">
      <x:c r="A131" s="23" t="s">
        <x:v>313</x:v>
      </x:c>
      <x:c r="B131" s="25" t="n">
        <x:v>2</x:v>
      </x:c>
      <x:c r="C131" s="26" t="n">
        <x:v>0.0617284</x:v>
      </x:c>
    </x:row>
    <x:row r="132" spans="1:3">
      <x:c r="A132" s="23" t="s">
        <x:v>314</x:v>
      </x:c>
      <x:c r="B132" s="25" t="n">
        <x:v>3</x:v>
      </x:c>
      <x:c r="C132" s="26" t="n">
        <x:v>0.09259259</x:v>
      </x:c>
    </x:row>
    <x:row r="133" spans="1:3">
      <x:c r="A133" s="23" t="s">
        <x:v>315</x:v>
      </x:c>
      <x:c r="B133" s="25" t="n">
        <x:v>2</x:v>
      </x:c>
      <x:c r="C133" s="26" t="n">
        <x:v>0.0617284</x:v>
      </x:c>
    </x:row>
    <x:row r="134" spans="1:3">
      <x:c r="A134" s="23" t="s">
        <x:v>316</x:v>
      </x:c>
      <x:c r="B134" s="25" t="n">
        <x:v>6</x:v>
      </x:c>
      <x:c r="C134" s="26" t="n">
        <x:v>0.1851852</x:v>
      </x:c>
    </x:row>
    <x:row r="135" spans="1:3">
      <x:c r="A135" s="23" t="s">
        <x:v>317</x:v>
      </x:c>
      <x:c r="B135" s="25" t="n">
        <x:v>7</x:v>
      </x:c>
      <x:c r="C135" s="26" t="n">
        <x:v>0.2160494</x:v>
      </x:c>
    </x:row>
    <x:row r="136" spans="1:3">
      <x:c r="A136" s="23" t="s">
        <x:v>318</x:v>
      </x:c>
      <x:c r="B136" s="25" t="n">
        <x:v>5</x:v>
      </x:c>
      <x:c r="C136" s="26" t="n">
        <x:v>0.154321</x:v>
      </x:c>
    </x:row>
    <x:row r="137" spans="1:3">
      <x:c r="A137" s="23" t="s">
        <x:v>319</x:v>
      </x:c>
      <x:c r="B137" s="25" t="n">
        <x:v>4</x:v>
      </x:c>
      <x:c r="C137" s="26" t="n">
        <x:v>0.1234568</x:v>
      </x:c>
    </x:row>
    <x:row r="138" spans="1:3">
      <x:c r="A138" s="23" t="s">
        <x:v>320</x:v>
      </x:c>
      <x:c r="B138" s="25" t="n">
        <x:v>3</x:v>
      </x:c>
      <x:c r="C138" s="26" t="n">
        <x:v>0.09259259</x:v>
      </x:c>
    </x:row>
    <x:row r="139" spans="1:3">
      <x:c r="A139" s="23" t="s">
        <x:v>321</x:v>
      </x:c>
      <x:c r="B139" s="25" t="n">
        <x:v>5</x:v>
      </x:c>
      <x:c r="C139" s="26" t="n">
        <x:v>0.154321</x:v>
      </x:c>
    </x:row>
    <x:row r="140" spans="1:3">
      <x:c r="A140" s="23" t="s">
        <x:v>322</x:v>
      </x:c>
      <x:c r="B140" s="25" t="n">
        <x:v>4</x:v>
      </x:c>
      <x:c r="C140" s="26" t="n">
        <x:v>0.1234568</x:v>
      </x:c>
    </x:row>
    <x:row r="141" spans="1:3">
      <x:c r="A141" s="23" t="s">
        <x:v>323</x:v>
      </x:c>
      <x:c r="B141" s="25" t="n">
        <x:v>2</x:v>
      </x:c>
      <x:c r="C141" s="26" t="n">
        <x:v>0.0617284</x:v>
      </x:c>
    </x:row>
    <x:row r="142" spans="1:3">
      <x:c r="A142" s="23" t="s">
        <x:v>324</x:v>
      </x:c>
      <x:c r="B142" s="25" t="n">
        <x:v>3</x:v>
      </x:c>
      <x:c r="C142" s="26" t="n">
        <x:v>0.09259259</x:v>
      </x:c>
    </x:row>
    <x:row r="143" spans="1:3">
      <x:c r="A143" s="23" t="s">
        <x:v>325</x:v>
      </x:c>
      <x:c r="B143" s="25" t="n">
        <x:v>2</x:v>
      </x:c>
      <x:c r="C143" s="26" t="n">
        <x:v>0.0617284</x:v>
      </x:c>
    </x:row>
    <x:row r="144" spans="1:3">
      <x:c r="A144" s="23" t="s">
        <x:v>326</x:v>
      </x:c>
      <x:c r="B144" s="25" t="n">
        <x:v>4</x:v>
      </x:c>
      <x:c r="C144" s="26" t="n">
        <x:v>0.1234568</x:v>
      </x:c>
    </x:row>
    <x:row r="145" spans="1:3">
      <x:c r="A145" s="23" t="s">
        <x:v>327</x:v>
      </x:c>
      <x:c r="B145" s="25" t="n">
        <x:v>5</x:v>
      </x:c>
      <x:c r="C145" s="26" t="n">
        <x:v>0.154321</x:v>
      </x:c>
    </x:row>
    <x:row r="146" spans="1:3">
      <x:c r="A146" s="23" t="s">
        <x:v>328</x:v>
      </x:c>
      <x:c r="B146" s="25" t="n">
        <x:v>2</x:v>
      </x:c>
      <x:c r="C146" s="26" t="n">
        <x:v>0.0617284</x:v>
      </x:c>
    </x:row>
    <x:row r="147" spans="1:3">
      <x:c r="A147" s="23" t="s">
        <x:v>329</x:v>
      </x:c>
      <x:c r="B147" s="25" t="n">
        <x:v>4</x:v>
      </x:c>
      <x:c r="C147" s="26" t="n">
        <x:v>0.1234568</x:v>
      </x:c>
    </x:row>
    <x:row r="148" spans="1:3">
      <x:c r="A148" s="23" t="s">
        <x:v>330</x:v>
      </x:c>
      <x:c r="B148" s="25" t="n">
        <x:v>6</x:v>
      </x:c>
      <x:c r="C148" s="26" t="n">
        <x:v>0.1851852</x:v>
      </x:c>
    </x:row>
    <x:row r="149" spans="1:3">
      <x:c r="A149" s="23" t="s">
        <x:v>331</x:v>
      </x:c>
      <x:c r="B149" s="25" t="n">
        <x:v>5</x:v>
      </x:c>
      <x:c r="C149" s="26" t="n">
        <x:v>0.154321</x:v>
      </x:c>
    </x:row>
    <x:row r="150" spans="1:3">
      <x:c r="A150" s="23" t="s">
        <x:v>332</x:v>
      </x:c>
      <x:c r="B150" s="25" t="n">
        <x:v>5</x:v>
      </x:c>
      <x:c r="C150" s="26" t="n">
        <x:v>0.154321</x:v>
      </x:c>
    </x:row>
    <x:row r="151" spans="1:3">
      <x:c r="A151" s="23" t="s">
        <x:v>333</x:v>
      </x:c>
      <x:c r="B151" s="25" t="n">
        <x:v>3</x:v>
      </x:c>
      <x:c r="C151" s="26" t="n">
        <x:v>0.09259259</x:v>
      </x:c>
    </x:row>
    <x:row r="152" spans="1:3">
      <x:c r="A152" s="23" t="s">
        <x:v>334</x:v>
      </x:c>
      <x:c r="B152" s="25" t="n">
        <x:v>6</x:v>
      </x:c>
      <x:c r="C152" s="26" t="n">
        <x:v>0.1851852</x:v>
      </x:c>
    </x:row>
    <x:row r="153" spans="1:3">
      <x:c r="A153" s="23" t="s">
        <x:v>335</x:v>
      </x:c>
      <x:c r="B153" s="25" t="n">
        <x:v>4</x:v>
      </x:c>
      <x:c r="C153" s="26" t="n">
        <x:v>0.1234568</x:v>
      </x:c>
    </x:row>
    <x:row r="154" spans="1:3">
      <x:c r="A154" s="23" t="s">
        <x:v>336</x:v>
      </x:c>
      <x:c r="B154" s="25" t="n">
        <x:v>4</x:v>
      </x:c>
      <x:c r="C154" s="26" t="n">
        <x:v>0.1234568</x:v>
      </x:c>
    </x:row>
    <x:row r="155" spans="1:3">
      <x:c r="A155" s="23" t="s">
        <x:v>337</x:v>
      </x:c>
      <x:c r="B155" s="25" t="n">
        <x:v>4</x:v>
      </x:c>
      <x:c r="C155" s="26" t="n">
        <x:v>0.1234568</x:v>
      </x:c>
    </x:row>
    <x:row r="156" spans="1:3">
      <x:c r="A156" s="23" t="s">
        <x:v>338</x:v>
      </x:c>
      <x:c r="B156" s="25" t="n">
        <x:v>4</x:v>
      </x:c>
      <x:c r="C156" s="26" t="n">
        <x:v>0.1234568</x:v>
      </x:c>
    </x:row>
    <x:row r="157" spans="1:3">
      <x:c r="A157" s="23" t="s">
        <x:v>339</x:v>
      </x:c>
      <x:c r="B157" s="25" t="n">
        <x:v>10</x:v>
      </x:c>
      <x:c r="C157" s="26" t="n">
        <x:v>0.308642</x:v>
      </x:c>
    </x:row>
    <x:row r="158" spans="1:3">
      <x:c r="A158" s="23" t="s">
        <x:v>340</x:v>
      </x:c>
      <x:c r="B158" s="25" t="n">
        <x:v>3</x:v>
      </x:c>
      <x:c r="C158" s="26" t="n">
        <x:v>0.09259259</x:v>
      </x:c>
    </x:row>
    <x:row r="159" spans="1:3">
      <x:c r="A159" s="23" t="s">
        <x:v>341</x:v>
      </x:c>
      <x:c r="B159" s="25" t="n">
        <x:v>6</x:v>
      </x:c>
      <x:c r="C159" s="26" t="n">
        <x:v>0.1851852</x:v>
      </x:c>
    </x:row>
    <x:row r="160" spans="1:3">
      <x:c r="A160" s="23" t="s">
        <x:v>342</x:v>
      </x:c>
      <x:c r="B160" s="25" t="n">
        <x:v>8</x:v>
      </x:c>
      <x:c r="C160" s="26" t="n">
        <x:v>0.2469136</x:v>
      </x:c>
    </x:row>
    <x:row r="161" spans="1:3">
      <x:c r="A161" s="23" t="s">
        <x:v>343</x:v>
      </x:c>
      <x:c r="B161" s="25" t="n">
        <x:v>5</x:v>
      </x:c>
      <x:c r="C161" s="26" t="n">
        <x:v>0.154321</x:v>
      </x:c>
    </x:row>
    <x:row r="162" spans="1:3">
      <x:c r="A162" s="23" t="s">
        <x:v>344</x:v>
      </x:c>
      <x:c r="B162" s="25" t="n">
        <x:v>8</x:v>
      </x:c>
      <x:c r="C162" s="26" t="n">
        <x:v>0.2469136</x:v>
      </x:c>
    </x:row>
    <x:row r="163" spans="1:3">
      <x:c r="A163" s="23" t="s">
        <x:v>345</x:v>
      </x:c>
      <x:c r="B163" s="25" t="n">
        <x:v>6</x:v>
      </x:c>
      <x:c r="C163" s="26" t="n">
        <x:v>0.1851852</x:v>
      </x:c>
    </x:row>
    <x:row r="164" spans="1:3">
      <x:c r="A164" s="23" t="s">
        <x:v>346</x:v>
      </x:c>
      <x:c r="B164" s="25" t="n">
        <x:v>2</x:v>
      </x:c>
      <x:c r="C164" s="26" t="n">
        <x:v>0.0617284</x:v>
      </x:c>
    </x:row>
    <x:row r="165" spans="1:3">
      <x:c r="A165" s="23" t="s">
        <x:v>347</x:v>
      </x:c>
      <x:c r="B165" s="25" t="n">
        <x:v>5</x:v>
      </x:c>
      <x:c r="C165" s="26" t="n">
        <x:v>0.154321</x:v>
      </x:c>
    </x:row>
    <x:row r="166" spans="1:3">
      <x:c r="A166" s="23" t="s">
        <x:v>348</x:v>
      </x:c>
      <x:c r="B166" s="25" t="n">
        <x:v>5</x:v>
      </x:c>
      <x:c r="C166" s="26" t="n">
        <x:v>0.154321</x:v>
      </x:c>
    </x:row>
    <x:row r="167" spans="1:3">
      <x:c r="A167" s="23" t="s">
        <x:v>349</x:v>
      </x:c>
      <x:c r="B167" s="25" t="n">
        <x:v>2</x:v>
      </x:c>
      <x:c r="C167" s="26" t="n">
        <x:v>0.0617284</x:v>
      </x:c>
    </x:row>
    <x:row r="168" spans="1:3">
      <x:c r="A168" s="23" t="s">
        <x:v>350</x:v>
      </x:c>
      <x:c r="B168" s="25" t="n">
        <x:v>3</x:v>
      </x:c>
      <x:c r="C168" s="26" t="n">
        <x:v>0.09259259</x:v>
      </x:c>
    </x:row>
    <x:row r="169" spans="1:3">
      <x:c r="A169" s="23" t="s">
        <x:v>351</x:v>
      </x:c>
      <x:c r="B169" s="25" t="n">
        <x:v>5</x:v>
      </x:c>
      <x:c r="C169" s="26" t="n">
        <x:v>0.154321</x:v>
      </x:c>
    </x:row>
    <x:row r="170" spans="1:3">
      <x:c r="A170" s="23" t="s">
        <x:v>352</x:v>
      </x:c>
      <x:c r="B170" s="25" t="n">
        <x:v>3</x:v>
      </x:c>
      <x:c r="C170" s="26" t="n">
        <x:v>0.09259259</x:v>
      </x:c>
    </x:row>
    <x:row r="171" spans="1:3">
      <x:c r="A171" s="23" t="s">
        <x:v>353</x:v>
      </x:c>
      <x:c r="B171" s="25" t="n">
        <x:v>4</x:v>
      </x:c>
      <x:c r="C171" s="26" t="n">
        <x:v>0.1234568</x:v>
      </x:c>
    </x:row>
    <x:row r="172" spans="1:3">
      <x:c r="A172" s="23" t="s">
        <x:v>354</x:v>
      </x:c>
      <x:c r="B172" s="25" t="n">
        <x:v>3</x:v>
      </x:c>
      <x:c r="C172" s="26" t="n">
        <x:v>0.09259259</x:v>
      </x:c>
    </x:row>
    <x:row r="173" spans="1:3">
      <x:c r="A173" s="23" t="s">
        <x:v>355</x:v>
      </x:c>
      <x:c r="B173" s="25" t="n">
        <x:v>1</x:v>
      </x:c>
      <x:c r="C173" s="26" t="n">
        <x:v>0.0308642</x:v>
      </x:c>
    </x:row>
    <x:row r="174" spans="1:3">
      <x:c r="A174" s="23" t="s">
        <x:v>356</x:v>
      </x:c>
      <x:c r="B174" s="25" t="n">
        <x:v>8</x:v>
      </x:c>
      <x:c r="C174" s="26" t="n">
        <x:v>0.2469136</x:v>
      </x:c>
    </x:row>
    <x:row r="175" spans="1:3">
      <x:c r="A175" s="23" t="s">
        <x:v>357</x:v>
      </x:c>
      <x:c r="B175" s="25" t="n">
        <x:v>2</x:v>
      </x:c>
      <x:c r="C175" s="26" t="n">
        <x:v>0.0617284</x:v>
      </x:c>
    </x:row>
    <x:row r="176" spans="1:3">
      <x:c r="A176" s="23" t="s">
        <x:v>358</x:v>
      </x:c>
      <x:c r="B176" s="25" t="n">
        <x:v>9</x:v>
      </x:c>
      <x:c r="C176" s="26" t="n">
        <x:v>0.2777778</x:v>
      </x:c>
    </x:row>
    <x:row r="177" spans="1:3">
      <x:c r="A177" s="23" t="s">
        <x:v>359</x:v>
      </x:c>
      <x:c r="B177" s="25" t="n">
        <x:v>7</x:v>
      </x:c>
      <x:c r="C177" s="26" t="n">
        <x:v>0.2160494</x:v>
      </x:c>
    </x:row>
    <x:row r="178" spans="1:3">
      <x:c r="A178" s="23" t="s">
        <x:v>360</x:v>
      </x:c>
      <x:c r="B178" s="25" t="n">
        <x:v>7</x:v>
      </x:c>
      <x:c r="C178" s="26" t="n">
        <x:v>0.2160494</x:v>
      </x:c>
    </x:row>
    <x:row r="179" spans="1:3">
      <x:c r="A179" s="23" t="s">
        <x:v>361</x:v>
      </x:c>
      <x:c r="B179" s="25" t="n">
        <x:v>9</x:v>
      </x:c>
      <x:c r="C179" s="26" t="n">
        <x:v>0.2777778</x:v>
      </x:c>
    </x:row>
    <x:row r="180" spans="1:3">
      <x:c r="A180" s="23" t="s">
        <x:v>362</x:v>
      </x:c>
      <x:c r="B180" s="25" t="n">
        <x:v>0</x:v>
      </x:c>
      <x:c r="C180" s="26" t="n">
        <x:v>0</x:v>
      </x:c>
    </x:row>
    <x:row r="181" spans="1:3">
      <x:c r="A181" s="23" t="s">
        <x:v>363</x:v>
      </x:c>
      <x:c r="B181" s="25" t="n">
        <x:v>1</x:v>
      </x:c>
      <x:c r="C181" s="26" t="n">
        <x:v>0.0308642</x:v>
      </x:c>
    </x:row>
    <x:row r="182" spans="1:3">
      <x:c r="A182" s="23" t="s">
        <x:v>364</x:v>
      </x:c>
      <x:c r="B182" s="25" t="n">
        <x:v>1</x:v>
      </x:c>
      <x:c r="C182" s="26" t="n">
        <x:v>0.0308642</x:v>
      </x:c>
    </x:row>
    <x:row r="183" spans="1:3">
      <x:c r="A183" s="23" t="s">
        <x:v>365</x:v>
      </x:c>
      <x:c r="B183" s="25" t="n">
        <x:v>2</x:v>
      </x:c>
      <x:c r="C183" s="26" t="n">
        <x:v>0.0617284</x:v>
      </x:c>
    </x:row>
    <x:row r="184" spans="1:3">
      <x:c r="A184" s="23" t="s">
        <x:v>366</x:v>
      </x:c>
      <x:c r="B184" s="25" t="n">
        <x:v>0</x:v>
      </x:c>
      <x:c r="C184" s="26" t="n">
        <x:v>0</x:v>
      </x:c>
    </x:row>
    <x:row r="185" spans="1:3">
      <x:c r="A185" s="23" t="s">
        <x:v>367</x:v>
      </x:c>
      <x:c r="B185" s="25" t="n">
        <x:v>2</x:v>
      </x:c>
      <x:c r="C185" s="26" t="n">
        <x:v>0.0617284</x:v>
      </x:c>
    </x:row>
    <x:row r="186" spans="1:3">
      <x:c r="A186" s="23" t="s">
        <x:v>368</x:v>
      </x:c>
      <x:c r="B186" s="25" t="n">
        <x:v>1</x:v>
      </x:c>
      <x:c r="C186" s="26" t="n">
        <x:v>0.0308642</x:v>
      </x:c>
    </x:row>
    <x:row r="187" spans="1:3">
      <x:c r="A187" s="23" t="s">
        <x:v>369</x:v>
      </x:c>
      <x:c r="B187" s="25" t="n">
        <x:v>1</x:v>
      </x:c>
      <x:c r="C187" s="26" t="n">
        <x:v>0.0308642</x:v>
      </x:c>
    </x:row>
    <x:row r="188" spans="1:3">
      <x:c r="A188" s="23" t="s">
        <x:v>370</x:v>
      </x:c>
      <x:c r="B188" s="25" t="n">
        <x:v>1</x:v>
      </x:c>
      <x:c r="C188" s="26" t="n">
        <x:v>0.0308642</x:v>
      </x:c>
    </x:row>
    <x:row r="189" spans="1:3">
      <x:c r="A189" s="23" t="s">
        <x:v>371</x:v>
      </x:c>
      <x:c r="B189" s="25" t="n">
        <x:v>0</x:v>
      </x:c>
      <x:c r="C189" s="26" t="n">
        <x:v>0</x:v>
      </x:c>
    </x:row>
    <x:row r="190" spans="1:3">
      <x:c r="A190" s="23" t="s">
        <x:v>372</x:v>
      </x:c>
      <x:c r="B190" s="25" t="n">
        <x:v>1</x:v>
      </x:c>
      <x:c r="C190" s="26" t="n">
        <x:v>0.0308642</x:v>
      </x:c>
    </x:row>
    <x:row r="191" spans="1:3">
      <x:c r="A191" s="23" t="s">
        <x:v>373</x:v>
      </x:c>
      <x:c r="B191" s="25" t="n">
        <x:v>0</x:v>
      </x:c>
      <x:c r="C191" s="26" t="n">
        <x:v>0</x:v>
      </x:c>
    </x:row>
    <x:row r="192" spans="1:3">
      <x:c r="A192" s="23" t="s">
        <x:v>374</x:v>
      </x:c>
      <x:c r="B192" s="25" t="n">
        <x:v>0</x:v>
      </x:c>
      <x:c r="C192" s="26" t="n">
        <x:v>0</x:v>
      </x:c>
    </x:row>
    <x:row r="193" spans="1:3">
      <x:c r="A193" s="23" t="s">
        <x:v>375</x:v>
      </x:c>
      <x:c r="B193" s="25" t="n">
        <x:v>1</x:v>
      </x:c>
      <x:c r="C193" s="26" t="n">
        <x:v>0.0308642</x:v>
      </x:c>
    </x:row>
    <x:row r="194" spans="1:3">
      <x:c r="A194" s="23" t="s">
        <x:v>376</x:v>
      </x:c>
      <x:c r="B194" s="25" t="n">
        <x:v>1</x:v>
      </x:c>
      <x:c r="C194" s="26" t="n">
        <x:v>0.0308642</x:v>
      </x:c>
    </x:row>
    <x:row r="195" spans="1:3">
      <x:c r="A195" s="23" t="s">
        <x:v>377</x:v>
      </x:c>
      <x:c r="B195" s="25" t="n">
        <x:v>1</x:v>
      </x:c>
      <x:c r="C195" s="26" t="n">
        <x:v>0.0308642</x:v>
      </x:c>
    </x:row>
    <x:row r="196" spans="1:3">
      <x:c r="A196" s="23" t="s">
        <x:v>378</x:v>
      </x:c>
      <x:c r="B196" s="25" t="n">
        <x:v>0</x:v>
      </x:c>
      <x:c r="C196" s="26" t="n">
        <x:v>0</x:v>
      </x:c>
    </x:row>
    <x:row r="197" spans="1:3">
      <x:c r="A197" s="23" t="s">
        <x:v>379</x:v>
      </x:c>
      <x:c r="B197" s="25" t="n">
        <x:v>2</x:v>
      </x:c>
      <x:c r="C197" s="26" t="n">
        <x:v>0.0617284</x:v>
      </x:c>
    </x:row>
    <x:row r="198" spans="1:3">
      <x:c r="A198" s="23" t="s">
        <x:v>171</x:v>
      </x:c>
      <x:c r="B198" s="25" t="n">
        <x:v>0</x:v>
      </x:c>
      <x:c r="C198" s="26" t="n">
        <x:v>0</x:v>
      </x:c>
    </x:row>
    <x:row r="199" spans="1:3">
      <x:c r="A199" s="44" t="s">
        <x:v>380</x:v>
      </x:c>
      <x:c r="B199" s="43" t="n">
        <x:v>3240</x:v>
      </x:c>
    </x:row>
  </x:sheetData>
  <x:conditionalFormatting sqref="B199:B199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381</x:v>
      </x:c>
      <x:c r="G1" s="33" t="s">
        <x:v>382</x:v>
      </x:c>
      <x:c r="H1" s="33" t="s">
        <x:v>383</x:v>
      </x:c>
      <x:c r="I1" s="33" t="s">
        <x:v>384</x:v>
      </x:c>
      <x:c r="J1" s="33" t="s">
        <x:v>385</x:v>
      </x:c>
      <x:c r="K1" s="33" t="s">
        <x:v>386</x:v>
      </x:c>
      <x:c r="L1" s="33" t="s">
        <x:v>387</x:v>
      </x:c>
      <x:c r="M1" s="33" t="s">
        <x:v>388</x:v>
      </x:c>
      <x:c r="N1" s="33" t="s">
        <x:v>389</x:v>
      </x:c>
      <x:c r="O1" s="33" t="s">
        <x:v>390</x:v>
      </x:c>
      <x:c r="P1" s="33" t="s">
        <x:v>391</x:v>
      </x:c>
      <x:c r="Q1" s="33" t="s">
        <x:v>392</x:v>
      </x:c>
      <x:c r="R1" s="33" t="s">
        <x:v>393</x:v>
      </x:c>
      <x:c r="S1" s="33" t="s">
        <x:v>394</x:v>
      </x:c>
      <x:c r="T1" s="33" t="s">
        <x:v>395</x:v>
      </x:c>
      <x:c r="U1" s="33" t="s">
        <x:v>396</x:v>
      </x:c>
      <x:c r="V1" s="33" t="s">
        <x:v>397</x:v>
      </x:c>
      <x:c r="W1" s="33" t="s">
        <x:v>398</x:v>
      </x:c>
      <x:c r="X1" s="33" t="s">
        <x:v>399</x:v>
      </x:c>
      <x:c r="Y1" s="33" t="s">
        <x:v>400</x:v>
      </x:c>
      <x:c r="Z1" s="33" t="s">
        <x:v>401</x:v>
      </x:c>
      <x:c r="AA1" s="33" t="s">
        <x:v>402</x:v>
      </x:c>
      <x:c r="AB1" s="33" t="s">
        <x:v>403</x:v>
      </x:c>
      <x:c r="AC1" s="33" t="s">
        <x:v>404</x:v>
      </x:c>
      <x:c r="AD1" s="33" t="s">
        <x:v>405</x:v>
      </x:c>
      <x:c r="AE1" s="33" t="s">
        <x:v>406</x:v>
      </x:c>
      <x:c r="AF1" s="33" t="s">
        <x:v>407</x:v>
      </x:c>
      <x:c r="AG1" s="33" t="s">
        <x:v>408</x:v>
      </x:c>
      <x:c r="AH1" s="33" t="s">
        <x:v>409</x:v>
      </x:c>
      <x:c r="AI1" s="33" t="s">
        <x:v>410</x:v>
      </x:c>
      <x:c r="AJ1" s="33" t="s">
        <x:v>411</x:v>
      </x:c>
      <x:c r="AK1" s="33" t="s">
        <x:v>412</x:v>
      </x:c>
      <x:c r="AL1" s="33" t="s">
        <x:v>413</x:v>
      </x:c>
      <x:c r="AM1" s="33" t="s">
        <x:v>414</x:v>
      </x:c>
      <x:c r="AN1" s="33" t="s">
        <x:v>415</x:v>
      </x:c>
      <x:c r="AO1" s="33" t="s">
        <x:v>416</x:v>
      </x:c>
      <x:c r="AP1" s="33" t="s">
        <x:v>417</x:v>
      </x:c>
      <x:c r="AQ1" s="33" t="s">
        <x:v>418</x:v>
      </x:c>
      <x:c r="AR1" s="33" t="s">
        <x:v>419</x:v>
      </x:c>
      <x:c r="AS1" s="33" t="s">
        <x:v>420</x:v>
      </x:c>
      <x:c r="AT1" s="33" t="s">
        <x:v>421</x:v>
      </x:c>
      <x:c r="AU1" s="33" t="s">
        <x:v>422</x:v>
      </x:c>
      <x:c r="AV1" s="33" t="s">
        <x:v>423</x:v>
      </x:c>
      <x:c r="AW1" s="33" t="s">
        <x:v>424</x:v>
      </x:c>
      <x:c r="AX1" s="33" t="s">
        <x:v>425</x:v>
      </x:c>
      <x:c r="AY1" s="33" t="s">
        <x:v>426</x:v>
      </x:c>
      <x:c r="AZ1" s="33" t="s">
        <x:v>427</x:v>
      </x:c>
      <x:c r="BA1" s="33" t="s">
        <x:v>428</x:v>
      </x:c>
      <x:c r="BB1" s="33" t="s">
        <x:v>429</x:v>
      </x:c>
      <x:c r="BC1" s="33" t="s">
        <x:v>430</x:v>
      </x:c>
      <x:c r="BD1" s="33" t="s">
        <x:v>431</x:v>
      </x:c>
      <x:c r="BE1" s="33" t="s">
        <x:v>432</x:v>
      </x:c>
      <x:c r="BF1" s="33" t="s">
        <x:v>433</x:v>
      </x:c>
      <x:c r="BG1" s="33" t="s">
        <x:v>434</x:v>
      </x:c>
      <x:c r="BH1" s="33" t="s">
        <x:v>435</x:v>
      </x:c>
      <x:c r="BI1" s="33" t="s">
        <x:v>436</x:v>
      </x:c>
      <x:c r="BJ1" s="33" t="s">
        <x:v>437</x:v>
      </x:c>
      <x:c r="BK1" s="33" t="s">
        <x:v>438</x:v>
      </x:c>
      <x:c r="BL1" s="33" t="s">
        <x:v>439</x:v>
      </x:c>
      <x:c r="BM1" s="33" t="s">
        <x:v>440</x:v>
      </x:c>
      <x:c r="BN1" s="33" t="s">
        <x:v>441</x:v>
      </x:c>
      <x:c r="BO1" s="33" t="s">
        <x:v>442</x:v>
      </x:c>
      <x:c r="BP1" s="33" t="s">
        <x:v>443</x:v>
      </x:c>
      <x:c r="BQ1" s="33" t="s">
        <x:v>444</x:v>
      </x:c>
      <x:c r="BR1" s="33" t="s">
        <x:v>445</x:v>
      </x:c>
      <x:c r="BS1" s="33" t="s">
        <x:v>446</x:v>
      </x:c>
      <x:c r="BT1" s="33" t="s">
        <x:v>447</x:v>
      </x:c>
      <x:c r="BU1" s="33" t="s">
        <x:v>448</x:v>
      </x:c>
      <x:c r="BV1" s="33" t="s">
        <x:v>449</x:v>
      </x:c>
      <x:c r="BW1" s="33" t="s">
        <x:v>450</x:v>
      </x:c>
      <x:c r="BX1" s="33" t="s">
        <x:v>451</x:v>
      </x:c>
      <x:c r="BY1" s="33" t="s">
        <x:v>452</x:v>
      </x:c>
      <x:c r="BZ1" s="33" t="s">
        <x:v>453</x:v>
      </x:c>
      <x:c r="CA1" s="33" t="s">
        <x:v>454</x:v>
      </x:c>
      <x:c r="CB1" s="33" t="s">
        <x:v>455</x:v>
      </x:c>
      <x:c r="CC1" s="33" t="s">
        <x:v>456</x:v>
      </x:c>
      <x:c r="CD1" s="33" t="s">
        <x:v>457</x:v>
      </x:c>
      <x:c r="CE1" s="33" t="s">
        <x:v>458</x:v>
      </x:c>
    </x:row>
    <x:row r="2">
      <x:c t="n" s="11">
        <x:v>1</x:v>
      </x:c>
      <x:c t="str" s="11">
        <x:v>Run</x:v>
      </x:c>
      <x:c t="n" s="8">
        <x:v>43944.9395023148</x:v>
      </x:c>
      <x:c t="n" s="7">
        <x:v>43944.9395023148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43944.9395023148</x:v>
      </x:c>
      <x:c t="n" s="7">
        <x:v>43944.9395023148</x:v>
      </x:c>
      <x:c t="n" s="0">
        <x:v>41.16814</x:v>
      </x:c>
      <x:c t="n" s="0">
        <x:v>54.20069</x:v>
      </x:c>
      <x:c t="n" s="0">
        <x:v>58.15932</x:v>
      </x:c>
      <x:c t="n" s="0">
        <x:v>62.66438</x:v>
      </x:c>
      <x:c t="n" s="0">
        <x:v>-30.06697</x:v>
      </x:c>
      <x:c t="n" s="0">
        <x:v>-29.16826</x:v>
      </x:c>
      <x:c t="n" s="0">
        <x:v>-24.11945</x:v>
      </x:c>
      <x:c t="n" s="0">
        <x:v>-22.72064</x:v>
      </x:c>
      <x:c t="n" s="0">
        <x:v>-18.93906</x:v>
      </x:c>
      <x:c t="n" s="0">
        <x:v>-6.815924</x:v>
      </x:c>
      <x:c t="n" s="0">
        <x:v>2.976037</x:v>
      </x:c>
      <x:c t="n" s="0">
        <x:v>7.692268</x:v>
      </x:c>
      <x:c t="n" s="0">
        <x:v>12.00498</x:v>
      </x:c>
      <x:c t="n" s="0">
        <x:v>15.37075</x:v>
      </x:c>
      <x:c t="n" s="0">
        <x:v>18.05985</x:v>
      </x:c>
      <x:c t="n" s="0">
        <x:v>18.78998</x:v>
      </x:c>
      <x:c t="n" s="0">
        <x:v>20.10899</x:v>
      </x:c>
      <x:c t="n" s="0">
        <x:v>22.17729</x:v>
      </x:c>
      <x:c t="n" s="0">
        <x:v>23.23008</x:v>
      </x:c>
      <x:c t="n" s="0">
        <x:v>22.26312</x:v>
      </x:c>
      <x:c t="n" s="0">
        <x:v>23.67135</x:v>
      </x:c>
      <x:c t="n" s="0">
        <x:v>27.18376</x:v>
      </x:c>
      <x:c t="n" s="0">
        <x:v>29.45715</x:v>
      </x:c>
      <x:c t="n" s="0">
        <x:v>27.82104</x:v>
      </x:c>
      <x:c t="n" s="0">
        <x:v>27.69337</x:v>
      </x:c>
      <x:c t="n" s="0">
        <x:v>30.63333</x:v>
      </x:c>
      <x:c t="n" s="0">
        <x:v>29.61278</x:v>
      </x:c>
      <x:c t="n" s="0">
        <x:v>26.27323</x:v>
      </x:c>
      <x:c t="n" s="0">
        <x:v>23.11526</x:v>
      </x:c>
      <x:c t="n" s="0">
        <x:v>19.7993</x:v>
      </x:c>
      <x:c t="n" s="0">
        <x:v>20.04058</x:v>
      </x:c>
      <x:c t="n" s="0">
        <x:v>32.62482</x:v>
      </x:c>
      <x:c t="n" s="0">
        <x:v>36.21342</x:v>
      </x:c>
      <x:c t="n" s="0">
        <x:v>33.59386</x:v>
      </x:c>
      <x:c t="n" s="0">
        <x:v>21.17062</x:v>
      </x:c>
      <x:c t="n" s="0">
        <x:v>6.089569</x:v>
      </x:c>
      <x:c t="n" s="0">
        <x:v>5.755271</x:v>
      </x:c>
      <x:c t="n" s="0">
        <x:v>1.686346</x:v>
      </x:c>
      <x:c t="n" s="0">
        <x:v>4.93192</x:v>
      </x:c>
      <x:c t="n" s="0">
        <x:v>4.269709</x:v>
      </x:c>
      <x:c t="n" s="0">
        <x:v>-30.06697</x:v>
      </x:c>
      <x:c t="n" s="0">
        <x:v>-29.16826</x:v>
      </x:c>
      <x:c t="n" s="0">
        <x:v>-22.39155</x:v>
      </x:c>
      <x:c t="n" s="0">
        <x:v>-25.93254</x:v>
      </x:c>
      <x:c t="n" s="0">
        <x:v>-26.1948</x:v>
      </x:c>
      <x:c t="n" s="0">
        <x:v>-8.55585</x:v>
      </x:c>
      <x:c t="n" s="0">
        <x:v>6.028038</x:v>
      </x:c>
      <x:c t="n" s="0">
        <x:v>0.1578852</x:v>
      </x:c>
      <x:c t="n" s="0">
        <x:v>14.57171</x:v>
      </x:c>
      <x:c t="n" s="0">
        <x:v>12.87734</x:v>
      </x:c>
      <x:c t="n" s="0">
        <x:v>15.54615</x:v>
      </x:c>
      <x:c t="n" s="0">
        <x:v>7.869616</x:v>
      </x:c>
      <x:c t="n" s="0">
        <x:v>13.268</x:v>
      </x:c>
      <x:c t="n" s="0">
        <x:v>22.46631</x:v>
      </x:c>
      <x:c t="n" s="0">
        <x:v>25.78848</x:v>
      </x:c>
      <x:c t="n" s="0">
        <x:v>25.1177</x:v>
      </x:c>
      <x:c t="n" s="0">
        <x:v>25.97519</x:v>
      </x:c>
      <x:c t="n" s="0">
        <x:v>31.26686</x:v>
      </x:c>
      <x:c t="n" s="0">
        <x:v>31.89202</x:v>
      </x:c>
      <x:c t="n" s="0">
        <x:v>29.34522</x:v>
      </x:c>
      <x:c t="n" s="0">
        <x:v>21.21251</x:v>
      </x:c>
      <x:c t="n" s="0">
        <x:v>30.98717</x:v>
      </x:c>
      <x:c t="n" s="0">
        <x:v>30.34152</x:v>
      </x:c>
      <x:c t="n" s="0">
        <x:v>25.86188</x:v>
      </x:c>
      <x:c t="n" s="0">
        <x:v>23.74628</x:v>
      </x:c>
      <x:c t="n" s="0">
        <x:v>19.85128</x:v>
      </x:c>
      <x:c t="n" s="0">
        <x:v>17.91926</x:v>
      </x:c>
      <x:c t="n" s="0">
        <x:v>32.58833</x:v>
      </x:c>
      <x:c t="n" s="0">
        <x:v>34.20859</x:v>
      </x:c>
      <x:c t="n" s="0">
        <x:v>31.43489</x:v>
      </x:c>
      <x:c t="n" s="0">
        <x:v>15.87818</x:v>
      </x:c>
      <x:c t="n" s="0">
        <x:v>5.687478</x:v>
      </x:c>
      <x:c t="n" s="0">
        <x:v>7.920698</x:v>
      </x:c>
      <x:c t="n" s="0">
        <x:v>1.917331</x:v>
      </x:c>
      <x:c t="n" s="0">
        <x:v>5.479936</x:v>
      </x:c>
      <x:c t="n" s="0">
        <x:v>5.337522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43944.9395023148</x:v>
      </x:c>
      <x:c t="n" s="7">
        <x:v>43944.9395023148</x:v>
      </x:c>
      <x:c t="n" s="0">
        <x:v>42.99084</x:v>
      </x:c>
      <x:c t="n" s="0">
        <x:v>54.20069</x:v>
      </x:c>
      <x:c t="n" s="0">
        <x:v>57.79628</x:v>
      </x:c>
      <x:c t="n" s="0">
        <x:v>64.42529</x:v>
      </x:c>
      <x:c t="n" s="0">
        <x:v>-30.06697</x:v>
      </x:c>
      <x:c t="n" s="0">
        <x:v>-29.16826</x:v>
      </x:c>
      <x:c t="n" s="0">
        <x:v>-22.39155</x:v>
      </x:c>
      <x:c t="n" s="0">
        <x:v>-25.93254</x:v>
      </x:c>
      <x:c t="n" s="0">
        <x:v>-26.1948</x:v>
      </x:c>
      <x:c t="n" s="0">
        <x:v>-8.55585</x:v>
      </x:c>
      <x:c t="n" s="0">
        <x:v>6.028038</x:v>
      </x:c>
      <x:c t="n" s="0">
        <x:v>0.4207752</x:v>
      </x:c>
      <x:c t="n" s="0">
        <x:v>14.42237</x:v>
      </x:c>
      <x:c t="n" s="0">
        <x:v>12.42319</x:v>
      </x:c>
      <x:c t="n" s="0">
        <x:v>15.56138</x:v>
      </x:c>
      <x:c t="n" s="0">
        <x:v>6.848896</x:v>
      </x:c>
      <x:c t="n" s="0">
        <x:v>13.268</x:v>
      </x:c>
      <x:c t="n" s="0">
        <x:v>22.46327</x:v>
      </x:c>
      <x:c t="n" s="0">
        <x:v>25.9247</x:v>
      </x:c>
      <x:c t="n" s="0">
        <x:v>25.99126</x:v>
      </x:c>
      <x:c t="n" s="0">
        <x:v>24.28547</x:v>
      </x:c>
      <x:c t="n" s="0">
        <x:v>31.38874</x:v>
      </x:c>
      <x:c t="n" s="0">
        <x:v>33.97807</x:v>
      </x:c>
      <x:c t="n" s="0">
        <x:v>29.38867</x:v>
      </x:c>
      <x:c t="n" s="0">
        <x:v>21.35126</x:v>
      </x:c>
      <x:c t="n" s="0">
        <x:v>31.44208</x:v>
      </x:c>
      <x:c t="n" s="0">
        <x:v>28.24677</x:v>
      </x:c>
      <x:c t="n" s="0">
        <x:v>26.09748</x:v>
      </x:c>
      <x:c t="n" s="0">
        <x:v>25.42446</x:v>
      </x:c>
      <x:c t="n" s="0">
        <x:v>20.82363</x:v>
      </x:c>
      <x:c t="n" s="0">
        <x:v>20.02006</x:v>
      </x:c>
      <x:c t="n" s="0">
        <x:v>31.80575</x:v>
      </x:c>
      <x:c t="n" s="0">
        <x:v>34.05392</x:v>
      </x:c>
      <x:c t="n" s="0">
        <x:v>30.91912</x:v>
      </x:c>
      <x:c t="n" s="0">
        <x:v>16.56723</x:v>
      </x:c>
      <x:c t="n" s="0">
        <x:v>6.723592</x:v>
      </x:c>
      <x:c t="n" s="0">
        <x:v>8.269158</x:v>
      </x:c>
      <x:c t="n" s="0">
        <x:v>1.24621</x:v>
      </x:c>
      <x:c t="n" s="0">
        <x:v>5.544385</x:v>
      </x:c>
      <x:c t="n" s="0">
        <x:v>5.706794</x:v>
      </x:c>
      <x:c t="n" s="0">
        <x:v>-29.40251</x:v>
      </x:c>
      <x:c t="n" s="0">
        <x:v>-29.08582</x:v>
      </x:c>
      <x:c t="n" s="0">
        <x:v>-21.00852</x:v>
      </x:c>
      <x:c t="n" s="0">
        <x:v>-24.54952</x:v>
      </x:c>
      <x:c t="n" s="0">
        <x:v>-26.1948</x:v>
      </x:c>
      <x:c t="n" s="0">
        <x:v>-7.172823</x:v>
      </x:c>
      <x:c t="n" s="0">
        <x:v>7.411065</x:v>
      </x:c>
      <x:c t="n" s="0">
        <x:v>1.803802</x:v>
      </x:c>
      <x:c t="n" s="0">
        <x:v>13.75629</x:v>
      </x:c>
      <x:c t="n" s="0">
        <x:v>13.80622</x:v>
      </x:c>
      <x:c t="n" s="0">
        <x:v>16.98842</x:v>
      </x:c>
      <x:c t="n" s="0">
        <x:v>8.231922</x:v>
      </x:c>
      <x:c t="n" s="0">
        <x:v>14.65102</x:v>
      </x:c>
      <x:c t="n" s="0">
        <x:v>23.80615</x:v>
      </x:c>
      <x:c t="n" s="0">
        <x:v>27.35951</x:v>
      </x:c>
      <x:c t="n" s="0">
        <x:v>25.70638</x:v>
      </x:c>
      <x:c t="n" s="0">
        <x:v>24.02938</x:v>
      </x:c>
      <x:c t="n" s="0">
        <x:v>31.73936</x:v>
      </x:c>
      <x:c t="n" s="0">
        <x:v>33.17521</x:v>
      </x:c>
      <x:c t="n" s="0">
        <x:v>31.56332</x:v>
      </x:c>
      <x:c t="n" s="0">
        <x:v>24.90203</x:v>
      </x:c>
      <x:c t="n" s="0">
        <x:v>31.17534</x:v>
      </x:c>
      <x:c t="n" s="0">
        <x:v>31.18945</x:v>
      </x:c>
      <x:c t="n" s="0">
        <x:v>27.16268</x:v>
      </x:c>
      <x:c t="n" s="0">
        <x:v>25.12236</x:v>
      </x:c>
      <x:c t="n" s="0">
        <x:v>20.33876</x:v>
      </x:c>
      <x:c t="n" s="0">
        <x:v>18.93522</x:v>
      </x:c>
      <x:c t="n" s="0">
        <x:v>31.36292</x:v>
      </x:c>
      <x:c t="n" s="0">
        <x:v>36.47641</x:v>
      </x:c>
      <x:c t="n" s="0">
        <x:v>35.11557</x:v>
      </x:c>
      <x:c t="n" s="0">
        <x:v>15.57749</x:v>
      </x:c>
      <x:c t="n" s="0">
        <x:v>8.209952</x:v>
      </x:c>
      <x:c t="n" s="0">
        <x:v>8.262888</x:v>
      </x:c>
      <x:c t="n" s="0">
        <x:v>2.857424</x:v>
      </x:c>
      <x:c t="n" s="0">
        <x:v>6.668417</x:v>
      </x:c>
      <x:c t="n" s="0">
        <x:v>6.29689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43944.9395023148</x:v>
      </x:c>
      <x:c t="n" s="7">
        <x:v>43944.9395023148</x:v>
      </x:c>
      <x:c t="n" s="0">
        <x:v>42.3132</x:v>
      </x:c>
      <x:c t="n" s="0">
        <x:v>54.20069</x:v>
      </x:c>
      <x:c t="n" s="0">
        <x:v>61.70575</x:v>
      </x:c>
      <x:c t="n" s="0">
        <x:v>67.84952</x:v>
      </x:c>
      <x:c t="n" s="0">
        <x:v>-30.06697</x:v>
      </x:c>
      <x:c t="n" s="0">
        <x:v>-29.16826</x:v>
      </x:c>
      <x:c t="n" s="0">
        <x:v>-22.39155</x:v>
      </x:c>
      <x:c t="n" s="0">
        <x:v>-25.93254</x:v>
      </x:c>
      <x:c t="n" s="0">
        <x:v>-26.1948</x:v>
      </x:c>
      <x:c t="n" s="0">
        <x:v>-8.429914</x:v>
      </x:c>
      <x:c t="n" s="0">
        <x:v>6.028038</x:v>
      </x:c>
      <x:c t="n" s="0">
        <x:v>0.4207752</x:v>
      </x:c>
      <x:c t="n" s="0">
        <x:v>13.83289</x:v>
      </x:c>
      <x:c t="n" s="0">
        <x:v>12.42319</x:v>
      </x:c>
      <x:c t="n" s="0">
        <x:v>15.57175</x:v>
      </x:c>
      <x:c t="n" s="0">
        <x:v>6.848896</x:v>
      </x:c>
      <x:c t="n" s="0">
        <x:v>14.25236</x:v>
      </x:c>
      <x:c t="n" s="0">
        <x:v>22.45219</x:v>
      </x:c>
      <x:c t="n" s="0">
        <x:v>27.21279</x:v>
      </x:c>
      <x:c t="n" s="0">
        <x:v>25.45934</x:v>
      </x:c>
      <x:c t="n" s="0">
        <x:v>23.83764</x:v>
      </x:c>
      <x:c t="n" s="0">
        <x:v>30.89768</x:v>
      </x:c>
      <x:c t="n" s="0">
        <x:v>33.74591</x:v>
      </x:c>
      <x:c t="n" s="0">
        <x:v>29.6267</x:v>
      </x:c>
      <x:c t="n" s="0">
        <x:v>21.4057</x:v>
      </x:c>
      <x:c t="n" s="0">
        <x:v>31.30521</x:v>
      </x:c>
      <x:c t="n" s="0">
        <x:v>28.41328</x:v>
      </x:c>
      <x:c t="n" s="0">
        <x:v>25.74532</x:v>
      </x:c>
      <x:c t="n" s="0">
        <x:v>25.03728</x:v>
      </x:c>
      <x:c t="n" s="0">
        <x:v>20.68821</x:v>
      </x:c>
      <x:c t="n" s="0">
        <x:v>19.55711</x:v>
      </x:c>
      <x:c t="n" s="0">
        <x:v>31.59737</x:v>
      </x:c>
      <x:c t="n" s="0">
        <x:v>34.00135</x:v>
      </x:c>
      <x:c t="n" s="0">
        <x:v>32.1342</x:v>
      </x:c>
      <x:c t="n" s="0">
        <x:v>16.27349</x:v>
      </x:c>
      <x:c t="n" s="0">
        <x:v>6.716433</x:v>
      </x:c>
      <x:c t="n" s="0">
        <x:v>8.035378</x:v>
      </x:c>
      <x:c t="n" s="0">
        <x:v>1.351054</x:v>
      </x:c>
      <x:c t="n" s="0">
        <x:v>5.406733</x:v>
      </x:c>
      <x:c t="n" s="0">
        <x:v>5.525439</x:v>
      </x:c>
      <x:c t="n" s="0">
        <x:v>-30.06697</x:v>
      </x:c>
      <x:c t="n" s="0">
        <x:v>-29.16826</x:v>
      </x:c>
      <x:c t="n" s="0">
        <x:v>-22.39155</x:v>
      </x:c>
      <x:c t="n" s="0">
        <x:v>-25.93254</x:v>
      </x:c>
      <x:c t="n" s="0">
        <x:v>-26.1948</x:v>
      </x:c>
      <x:c t="n" s="0">
        <x:v>-7.503655</x:v>
      </x:c>
      <x:c t="n" s="0">
        <x:v>6.028038</x:v>
      </x:c>
      <x:c t="n" s="0">
        <x:v>0.4207752</x:v>
      </x:c>
      <x:c t="n" s="0">
        <x:v>5.579092</x:v>
      </x:c>
      <x:c t="n" s="0">
        <x:v>12.42319</x:v>
      </x:c>
      <x:c t="n" s="0">
        <x:v>15.63195</x:v>
      </x:c>
      <x:c t="n" s="0">
        <x:v>6.848896</x:v>
      </x:c>
      <x:c t="n" s="0">
        <x:v>18.54458</x:v>
      </x:c>
      <x:c t="n" s="0">
        <x:v>22.3868</x:v>
      </x:c>
      <x:c t="n" s="0">
        <x:v>32.16741</x:v>
      </x:c>
      <x:c t="n" s="0">
        <x:v>22.8702</x:v>
      </x:c>
      <x:c t="n" s="0">
        <x:v>20.8206</x:v>
      </x:c>
      <x:c t="n" s="0">
        <x:v>26.30555</x:v>
      </x:c>
      <x:c t="n" s="0">
        <x:v>31.85225</x:v>
      </x:c>
      <x:c t="n" s="0">
        <x:v>31.34274</x:v>
      </x:c>
      <x:c t="n" s="0">
        <x:v>24.18776</x:v>
      </x:c>
      <x:c t="n" s="0">
        <x:v>30.66871</x:v>
      </x:c>
      <x:c t="n" s="0">
        <x:v>28.4743</x:v>
      </x:c>
      <x:c t="n" s="0">
        <x:v>24.57875</x:v>
      </x:c>
      <x:c t="n" s="0">
        <x:v>20.59995</x:v>
      </x:c>
      <x:c t="n" s="0">
        <x:v>20.26362</x:v>
      </x:c>
      <x:c t="n" s="0">
        <x:v>16.00968</x:v>
      </x:c>
      <x:c t="n" s="0">
        <x:v>30.22127</x:v>
      </x:c>
      <x:c t="n" s="0">
        <x:v>38.36349</x:v>
      </x:c>
      <x:c t="n" s="0">
        <x:v>34.72736</x:v>
      </x:c>
      <x:c t="n" s="0">
        <x:v>14.16789</x:v>
      </x:c>
      <x:c t="n" s="0">
        <x:v>6.807309</x:v>
      </x:c>
      <x:c t="n" s="0">
        <x:v>6.821256</x:v>
      </x:c>
      <x:c t="n" s="0">
        <x:v>2.560134</x:v>
      </x:c>
      <x:c t="n" s="0">
        <x:v>4.650573</x:v>
      </x:c>
      <x:c t="n" s="0">
        <x:v>4.477977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43944.9395023148</x:v>
      </x:c>
      <x:c t="n" s="7">
        <x:v>43944.9395023148</x:v>
      </x:c>
      <x:c t="n" s="0">
        <x:v>40.64989</x:v>
      </x:c>
      <x:c t="n" s="0">
        <x:v>54.20069</x:v>
      </x:c>
      <x:c t="n" s="0">
        <x:v>61.87733</x:v>
      </x:c>
      <x:c t="n" s="0">
        <x:v>67.578</x:v>
      </x:c>
      <x:c t="n" s="0">
        <x:v>-30.06697</x:v>
      </x:c>
      <x:c t="n" s="0">
        <x:v>-29.16826</x:v>
      </x:c>
      <x:c t="n" s="0">
        <x:v>-22.39155</x:v>
      </x:c>
      <x:c t="n" s="0">
        <x:v>-25.93254</x:v>
      </x:c>
      <x:c t="n" s="0">
        <x:v>-26.1948</x:v>
      </x:c>
      <x:c t="n" s="0">
        <x:v>-8.25852</x:v>
      </x:c>
      <x:c t="n" s="0">
        <x:v>6.028038</x:v>
      </x:c>
      <x:c t="n" s="0">
        <x:v>-0.03574691</x:v>
      </x:c>
      <x:c t="n" s="0">
        <x:v>13.25717</x:v>
      </x:c>
      <x:c t="n" s="0">
        <x:v>12.18419</x:v>
      </x:c>
      <x:c t="n" s="0">
        <x:v>15.58059</x:v>
      </x:c>
      <x:c t="n" s="0">
        <x:v>11.29121</x:v>
      </x:c>
      <x:c t="n" s="0">
        <x:v>15.3435</x:v>
      </x:c>
      <x:c t="n" s="0">
        <x:v>22.15673</x:v>
      </x:c>
      <x:c t="n" s="0">
        <x:v>28.54914</x:v>
      </x:c>
      <x:c t="n" s="0">
        <x:v>25.68328</x:v>
      </x:c>
      <x:c t="n" s="0">
        <x:v>23.6323</x:v>
      </x:c>
      <x:c t="n" s="0">
        <x:v>30.6938</x:v>
      </x:c>
      <x:c t="n" s="0">
        <x:v>33.43664</x:v>
      </x:c>
      <x:c t="n" s="0">
        <x:v>29.33602</x:v>
      </x:c>
      <x:c t="n" s="0">
        <x:v>22.85814</x:v>
      </x:c>
      <x:c t="n" s="0">
        <x:v>30.9526</x:v>
      </x:c>
      <x:c t="n" s="0">
        <x:v>28.16971</x:v>
      </x:c>
      <x:c t="n" s="0">
        <x:v>25.83856</x:v>
      </x:c>
      <x:c t="n" s="0">
        <x:v>24.7605</x:v>
      </x:c>
      <x:c t="n" s="0">
        <x:v>20.46211</x:v>
      </x:c>
      <x:c t="n" s="0">
        <x:v>19.30166</x:v>
      </x:c>
      <x:c t="n" s="0">
        <x:v>31.33423</x:v>
      </x:c>
      <x:c t="n" s="0">
        <x:v>34.92808</x:v>
      </x:c>
      <x:c t="n" s="0">
        <x:v>32.05623</x:v>
      </x:c>
      <x:c t="n" s="0">
        <x:v>16.14391</x:v>
      </x:c>
      <x:c t="n" s="0">
        <x:v>6.784836</x:v>
      </x:c>
      <x:c t="n" s="0">
        <x:v>7.961075</x:v>
      </x:c>
      <x:c t="n" s="0">
        <x:v>1.505546</x:v>
      </x:c>
      <x:c t="n" s="0">
        <x:v>5.346447</x:v>
      </x:c>
      <x:c t="n" s="0">
        <x:v>5.39923</x:v>
      </x:c>
      <x:c t="n" s="0">
        <x:v>-30.06697</x:v>
      </x:c>
      <x:c t="n" s="0">
        <x:v>-29.16826</x:v>
      </x:c>
      <x:c t="n" s="0">
        <x:v>-21.42729</x:v>
      </x:c>
      <x:c t="n" s="0">
        <x:v>-26.52121</x:v>
      </x:c>
      <x:c t="n" s="0">
        <x:v>-26.1948</x:v>
      </x:c>
      <x:c t="n" s="0">
        <x:v>-7.372175</x:v>
      </x:c>
      <x:c t="n" s="0">
        <x:v>5.291284</x:v>
      </x:c>
      <x:c t="n" s="0">
        <x:v>-9.326221</x:v>
      </x:c>
      <x:c t="n" s="0">
        <x:v>5.579092</x:v>
      </x:c>
      <x:c t="n" s="0">
        <x:v>8.630313</x:v>
      </x:c>
      <x:c t="n" s="0">
        <x:v>15.63195</x:v>
      </x:c>
      <x:c t="n" s="0">
        <x:v>19.14283</x:v>
      </x:c>
      <x:c t="n" s="0">
        <x:v>18.96036</x:v>
      </x:c>
      <x:c t="n" s="0">
        <x:v>18.63618</x:v>
      </x:c>
      <x:c t="n" s="0">
        <x:v>31.36962</x:v>
      </x:c>
      <x:c t="n" s="0">
        <x:v>25.70797</x:v>
      </x:c>
      <x:c t="n" s="0">
        <x:v>21.78659</x:v>
      </x:c>
      <x:c t="n" s="0">
        <x:v>29.56829</x:v>
      </x:c>
      <x:c t="n" s="0">
        <x:v>31.38161</x:v>
      </x:c>
      <x:c t="n" s="0">
        <x:v>25.3017</x:v>
      </x:c>
      <x:c t="n" s="0">
        <x:v>26.06201</x:v>
      </x:c>
      <x:c t="n" s="0">
        <x:v>28.0382</x:v>
      </x:c>
      <x:c t="n" s="0">
        <x:v>26.02317</x:v>
      </x:c>
      <x:c t="n" s="0">
        <x:v>26.50016</x:v>
      </x:c>
      <x:c t="n" s="0">
        <x:v>23.19822</x:v>
      </x:c>
      <x:c t="n" s="0">
        <x:v>18.17655</x:v>
      </x:c>
      <x:c t="n" s="0">
        <x:v>16.29615</x:v>
      </x:c>
      <x:c t="n" s="0">
        <x:v>29.09363</x:v>
      </x:c>
      <x:c t="n" s="0">
        <x:v>34.24882</x:v>
      </x:c>
      <x:c t="n" s="0">
        <x:v>30.86384</x:v>
      </x:c>
      <x:c t="n" s="0">
        <x:v>16.24366</x:v>
      </x:c>
      <x:c t="n" s="0">
        <x:v>9.234993</x:v>
      </x:c>
      <x:c t="n" s="0">
        <x:v>11.32315</x:v>
      </x:c>
      <x:c t="n" s="0">
        <x:v>2.281785</x:v>
      </x:c>
      <x:c t="n" s="0">
        <x:v>5.381078</x:v>
      </x:c>
      <x:c t="n" s="0">
        <x:v>4.878402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43944.9395023148</x:v>
      </x:c>
      <x:c t="n" s="7">
        <x:v>43944.9395023148</x:v>
      </x:c>
      <x:c t="n" s="0">
        <x:v>40.94147</x:v>
      </x:c>
      <x:c t="n" s="0">
        <x:v>54.20069</x:v>
      </x:c>
      <x:c t="n" s="0">
        <x:v>59.84428</x:v>
      </x:c>
      <x:c t="n" s="0">
        <x:v>64.70557</x:v>
      </x:c>
      <x:c t="n" s="0">
        <x:v>-30.06697</x:v>
      </x:c>
      <x:c t="n" s="0">
        <x:v>-29.16826</x:v>
      </x:c>
      <x:c t="n" s="0">
        <x:v>-21.80316</x:v>
      </x:c>
      <x:c t="n" s="0">
        <x:v>-26.47488</x:v>
      </x:c>
      <x:c t="n" s="0">
        <x:v>-26.1948</x:v>
      </x:c>
      <x:c t="n" s="0">
        <x:v>-8.117321</x:v>
      </x:c>
      <x:c t="n" s="0">
        <x:v>5.613153</x:v>
      </x:c>
      <x:c t="n" s="0">
        <x:v>-0.634509</x:v>
      </x:c>
      <x:c t="n" s="0">
        <x:v>12.82382</x:v>
      </x:c>
      <x:c t="n" s="0">
        <x:v>11.55197</x:v>
      </x:c>
      <x:c t="n" s="0">
        <x:v>15.79178</x:v>
      </x:c>
      <x:c t="n" s="0">
        <x:v>13.70701</x:v>
      </x:c>
      <x:c t="n" s="0">
        <x:v>16.04305</x:v>
      </x:c>
      <x:c t="n" s="0">
        <x:v>21.78951</x:v>
      </x:c>
      <x:c t="n" s="0">
        <x:v>27.87057</x:v>
      </x:c>
      <x:c t="n" s="0">
        <x:v>25.10119</x:v>
      </x:c>
      <x:c t="n" s="0">
        <x:v>23.45044</x:v>
      </x:c>
      <x:c t="n" s="0">
        <x:v>30.42499</x:v>
      </x:c>
      <x:c t="n" s="0">
        <x:v>32.98267</x:v>
      </x:c>
      <x:c t="n" s="0">
        <x:v>28.71538</x:v>
      </x:c>
      <x:c t="n" s="0">
        <x:v>25.41729</x:v>
      </x:c>
      <x:c t="n" s="0">
        <x:v>31.37325</x:v>
      </x:c>
      <x:c t="n" s="0">
        <x:v>27.75532</x:v>
      </x:c>
      <x:c t="n" s="0">
        <x:v>25.72717</x:v>
      </x:c>
      <x:c t="n" s="0">
        <x:v>24.47443</x:v>
      </x:c>
      <x:c t="n" s="0">
        <x:v>20.8106</x:v>
      </x:c>
      <x:c t="n" s="0">
        <x:v>20.55489</x:v>
      </x:c>
      <x:c t="n" s="0">
        <x:v>30.96914</x:v>
      </x:c>
      <x:c t="n" s="0">
        <x:v>34.9161</x:v>
      </x:c>
      <x:c t="n" s="0">
        <x:v>32.23159</x:v>
      </x:c>
      <x:c t="n" s="0">
        <x:v>16.0758</x:v>
      </x:c>
      <x:c t="n" s="0">
        <x:v>7.228966</x:v>
      </x:c>
      <x:c t="n" s="0">
        <x:v>8.571525</x:v>
      </x:c>
      <x:c t="n" s="0">
        <x:v>1.599796</x:v>
      </x:c>
      <x:c t="n" s="0">
        <x:v>5.454048</x:v>
      </x:c>
      <x:c t="n" s="0">
        <x:v>5.441261</x:v>
      </x:c>
      <x:c t="n" s="0">
        <x:v>-30.06697</x:v>
      </x:c>
      <x:c t="n" s="0">
        <x:v>-29.16826</x:v>
      </x:c>
      <x:c t="n" s="0">
        <x:v>-19.39337</x:v>
      </x:c>
      <x:c t="n" s="0">
        <x:v>-27.20238</x:v>
      </x:c>
      <x:c t="n" s="0">
        <x:v>-26.1948</x:v>
      </x:c>
      <x:c t="n" s="0">
        <x:v>-7.372175</x:v>
      </x:c>
      <x:c t="n" s="0">
        <x:v>1.778313</x:v>
      </x:c>
      <x:c t="n" s="0">
        <x:v>-9.326221</x:v>
      </x:c>
      <x:c t="n" s="0">
        <x:v>10.31568</x:v>
      </x:c>
      <x:c t="n" s="0">
        <x:v>0.7537458</x:v>
      </x:c>
      <x:c t="n" s="0">
        <x:v>17.71192</x:v>
      </x:c>
      <x:c t="n" s="0">
        <x:v>19.14283</x:v>
      </x:c>
      <x:c t="n" s="0">
        <x:v>18.57891</x:v>
      </x:c>
      <x:c t="n" s="0">
        <x:v>27.22182</x:v>
      </x:c>
      <x:c t="n" s="0">
        <x:v>8.121691</x:v>
      </x:c>
      <x:c t="n" s="0">
        <x:v>17.16634</x:v>
      </x:c>
      <x:c t="n" s="0">
        <x:v>22.75684</x:v>
      </x:c>
      <x:c t="n" s="0">
        <x:v>27.69149</x:v>
      </x:c>
      <x:c t="n" s="0">
        <x:v>26.18692</x:v>
      </x:c>
      <x:c t="n" s="0">
        <x:v>19.03171</x:v>
      </x:c>
      <x:c t="n" s="0">
        <x:v>31.95378</x:v>
      </x:c>
      <x:c t="n" s="0">
        <x:v>32.96396</x:v>
      </x:c>
      <x:c t="n" s="0">
        <x:v>26.59212</x:v>
      </x:c>
      <x:c t="n" s="0">
        <x:v>23.90249</x:v>
      </x:c>
      <x:c t="n" s="0">
        <x:v>24.08883</x:v>
      </x:c>
      <x:c t="n" s="0">
        <x:v>22.13589</x:v>
      </x:c>
      <x:c t="n" s="0">
        <x:v>24.49278</x:v>
      </x:c>
      <x:c t="n" s="0">
        <x:v>27.52448</x:v>
      </x:c>
      <x:c t="n" s="0">
        <x:v>34.13139</x:v>
      </x:c>
      <x:c t="n" s="0">
        <x:v>33.14454</x:v>
      </x:c>
      <x:c t="n" s="0">
        <x:v>14.83105</x:v>
      </x:c>
      <x:c t="n" s="0">
        <x:v>6.749553</x:v>
      </x:c>
      <x:c t="n" s="0">
        <x:v>10.46862</x:v>
      </x:c>
      <x:c t="n" s="0">
        <x:v>2.494111</x:v>
      </x:c>
      <x:c t="n" s="0">
        <x:v>5.765509</x:v>
      </x:c>
      <x:c t="n" s="0">
        <x:v>5.964945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43944.9395023148</x:v>
      </x:c>
      <x:c t="n" s="7">
        <x:v>43944.9395023148</x:v>
      </x:c>
      <x:c t="n" s="0">
        <x:v>42.91079</x:v>
      </x:c>
      <x:c t="n" s="0">
        <x:v>54.20069</x:v>
      </x:c>
      <x:c t="n" s="0">
        <x:v>50.4179</x:v>
      </x:c>
      <x:c t="n" s="0">
        <x:v>58.68498</x:v>
      </x:c>
      <x:c t="n" s="0">
        <x:v>-30.06697</x:v>
      </x:c>
      <x:c t="n" s="0">
        <x:v>-29.16826</x:v>
      </x:c>
      <x:c t="n" s="0">
        <x:v>-21.35685</x:v>
      </x:c>
      <x:c t="n" s="0">
        <x:v>-26.99855</x:v>
      </x:c>
      <x:c t="n" s="0">
        <x:v>-26.1948</x:v>
      </x:c>
      <x:c t="n" s="0">
        <x:v>-8.000258</x:v>
      </x:c>
      <x:c t="n" s="0">
        <x:v>5.224471</x:v>
      </x:c>
      <x:c t="n" s="0">
        <x:v>-1.220624</x:v>
      </x:c>
      <x:c t="n" s="0">
        <x:v>12.78176</x:v>
      </x:c>
      <x:c t="n" s="0">
        <x:v>10.928</x:v>
      </x:c>
      <x:c t="n" s="0">
        <x:v>16.46474</x:v>
      </x:c>
      <x:c t="n" s="0">
        <x:v>15.05633</x:v>
      </x:c>
      <x:c t="n" s="0">
        <x:v>16.42421</x:v>
      </x:c>
      <x:c t="n" s="0">
        <x:v>26.07391</x:v>
      </x:c>
      <x:c t="n" s="0">
        <x:v>27.29904</x:v>
      </x:c>
      <x:c t="n" s="0">
        <x:v>24.59371</x:v>
      </x:c>
      <x:c t="n" s="0">
        <x:v>23.75177</x:v>
      </x:c>
      <x:c t="n" s="0">
        <x:v>29.90107</x:v>
      </x:c>
      <x:c t="n" s="0">
        <x:v>32.409</x:v>
      </x:c>
      <x:c t="n" s="0">
        <x:v>28.81711</x:v>
      </x:c>
      <x:c t="n" s="0">
        <x:v>25.70644</x:v>
      </x:c>
      <x:c t="n" s="0">
        <x:v>31.01237</x:v>
      </x:c>
      <x:c t="n" s="0">
        <x:v>28.10728</x:v>
      </x:c>
      <x:c t="n" s="0">
        <x:v>25.55004</x:v>
      </x:c>
      <x:c t="n" s="0">
        <x:v>24.42984</x:v>
      </x:c>
      <x:c t="n" s="0">
        <x:v>23.84571</x:v>
      </x:c>
      <x:c t="n" s="0">
        <x:v>20.68059</x:v>
      </x:c>
      <x:c t="n" s="0">
        <x:v>30.39633</x:v>
      </x:c>
      <x:c t="n" s="0">
        <x:v>34.6335</x:v>
      </x:c>
      <x:c t="n" s="0">
        <x:v>32.21064</x:v>
      </x:c>
      <x:c t="n" s="0">
        <x:v>15.89371</x:v>
      </x:c>
      <x:c t="n" s="0">
        <x:v>8.409025</x:v>
      </x:c>
      <x:c t="n" s="0">
        <x:v>8.956692</x:v>
      </x:c>
      <x:c t="n" s="0">
        <x:v>1.920992</x:v>
      </x:c>
      <x:c t="n" s="0">
        <x:v>5.514782</x:v>
      </x:c>
      <x:c t="n" s="0">
        <x:v>5.473651</x:v>
      </x:c>
      <x:c t="n" s="0">
        <x:v>-30.06697</x:v>
      </x:c>
      <x:c t="n" s="0">
        <x:v>-29.16826</x:v>
      </x:c>
      <x:c t="n" s="0">
        <x:v>-19.39337</x:v>
      </x:c>
      <x:c t="n" s="0">
        <x:v>-27.20238</x:v>
      </x:c>
      <x:c t="n" s="0">
        <x:v>-26.1948</x:v>
      </x:c>
      <x:c t="n" s="0">
        <x:v>-7.372175</x:v>
      </x:c>
      <x:c t="n" s="0">
        <x:v>1.778313</x:v>
      </x:c>
      <x:c t="n" s="0">
        <x:v>-9.326221</x:v>
      </x:c>
      <x:c t="n" s="0">
        <x:v>12.52721</x:v>
      </x:c>
      <x:c t="n" s="0">
        <x:v>0.7537458</x:v>
      </x:c>
      <x:c t="n" s="0">
        <x:v>19.11246</x:v>
      </x:c>
      <x:c t="n" s="0">
        <x:v>19.14283</x:v>
      </x:c>
      <x:c t="n" s="0">
        <x:v>18.16069</x:v>
      </x:c>
      <x:c t="n" s="0">
        <x:v>32.76613</x:v>
      </x:c>
      <x:c t="n" s="0">
        <x:v>21.03841</x:v>
      </x:c>
      <x:c t="n" s="0">
        <x:v>19.41894</x:v>
      </x:c>
      <x:c t="n" s="0">
        <x:v>25.76011</x:v>
      </x:c>
      <x:c t="n" s="0">
        <x:v>25.98271</x:v>
      </x:c>
      <x:c t="n" s="0">
        <x:v>25.91917</x:v>
      </x:c>
      <x:c t="n" s="0">
        <x:v>31.65896</x:v>
      </x:c>
      <x:c t="n" s="0">
        <x:v>25.3131</x:v>
      </x:c>
      <x:c t="n" s="0">
        <x:v>31.30602</x:v>
      </x:c>
      <x:c t="n" s="0">
        <x:v>29.93327</x:v>
      </x:c>
      <x:c t="n" s="0">
        <x:v>24.7771</x:v>
      </x:c>
      <x:c t="n" s="0">
        <x:v>30.36885</x:v>
      </x:c>
      <x:c t="n" s="0">
        <x:v>29.94441</x:v>
      </x:c>
      <x:c t="n" s="0">
        <x:v>21.48293</x:v>
      </x:c>
      <x:c t="n" s="0">
        <x:v>22.11023</x:v>
      </x:c>
      <x:c t="n" s="0">
        <x:v>32.77417</x:v>
      </x:c>
      <x:c t="n" s="0">
        <x:v>34.68391</x:v>
      </x:c>
      <x:c t="n" s="0">
        <x:v>14.3282</x:v>
      </x:c>
      <x:c t="n" s="0">
        <x:v>12.29673</x:v>
      </x:c>
      <x:c t="n" s="0">
        <x:v>7.417629</x:v>
      </x:c>
      <x:c t="n" s="0">
        <x:v>2.835094</x:v>
      </x:c>
      <x:c t="n" s="0">
        <x:v>6.393697</x:v>
      </x:c>
      <x:c t="n" s="0">
        <x:v>6.464279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43944.9395023148</x:v>
      </x:c>
      <x:c t="n" s="7">
        <x:v>43944.9395023148</x:v>
      </x:c>
      <x:c t="n" s="0">
        <x:v>41.22739</x:v>
      </x:c>
      <x:c t="n" s="0">
        <x:v>54.20069</x:v>
      </x:c>
      <x:c t="n" s="0">
        <x:v>49.24818</x:v>
      </x:c>
      <x:c t="n" s="0">
        <x:v>60.44589</x:v>
      </x:c>
      <x:c t="n" s="0">
        <x:v>-30.06697</x:v>
      </x:c>
      <x:c t="n" s="0">
        <x:v>-29.16826</x:v>
      </x:c>
      <x:c t="n" s="0">
        <x:v>-21.00901</x:v>
      </x:c>
      <x:c t="n" s="0">
        <x:v>-27.20238</x:v>
      </x:c>
      <x:c t="n" s="0">
        <x:v>-18.40763</x:v>
      </x:c>
      <x:c t="n" s="0">
        <x:v>-7.902727</x:v>
      </x:c>
      <x:c t="n" s="0">
        <x:v>4.86255</x:v>
      </x:c>
      <x:c t="n" s="0">
        <x:v>-1.704262</x:v>
      </x:c>
      <x:c t="n" s="0">
        <x:v>12.74552</x:v>
      </x:c>
      <x:c t="n" s="0">
        <x:v>10.88568</x:v>
      </x:c>
      <x:c t="n" s="0">
        <x:v>16.96696</x:v>
      </x:c>
      <x:c t="n" s="0">
        <x:v>16.1969</x:v>
      </x:c>
      <x:c t="n" s="0">
        <x:v>19.59078</x:v>
      </x:c>
      <x:c t="n" s="0">
        <x:v>27.43558</x:v>
      </x:c>
      <x:c t="n" s="0">
        <x:v>26.84476</x:v>
      </x:c>
      <x:c t="n" s="0">
        <x:v>24.01755</x:v>
      </x:c>
      <x:c t="n" s="0">
        <x:v>26.56329</x:v>
      </x:c>
      <x:c t="n" s="0">
        <x:v>30.22863</x:v>
      </x:c>
      <x:c t="n" s="0">
        <x:v>31.79354</x:v>
      </x:c>
      <x:c t="n" s="0">
        <x:v>28.85865</x:v>
      </x:c>
      <x:c t="n" s="0">
        <x:v>26.80636</x:v>
      </x:c>
      <x:c t="n" s="0">
        <x:v>31.11958</x:v>
      </x:c>
      <x:c t="n" s="0">
        <x:v>29.03813</x:v>
      </x:c>
      <x:c t="n" s="0">
        <x:v>25.72492</x:v>
      </x:c>
      <x:c t="n" s="0">
        <x:v>26.05329</x:v>
      </x:c>
      <x:c t="n" s="0">
        <x:v>23.61149</x:v>
      </x:c>
      <x:c t="n" s="0">
        <x:v>20.37958</x:v>
      </x:c>
      <x:c t="n" s="0">
        <x:v>29.87419</x:v>
      </x:c>
      <x:c t="n" s="0">
        <x:v>35.80976</x:v>
      </x:c>
      <x:c t="n" s="0">
        <x:v>32.73948</x:v>
      </x:c>
      <x:c t="n" s="0">
        <x:v>15.76769</x:v>
      </x:c>
      <x:c t="n" s="0">
        <x:v>8.111851</x:v>
      </x:c>
      <x:c t="n" s="0">
        <x:v>8.590157</x:v>
      </x:c>
      <x:c t="n" s="0">
        <x:v>1.717428</x:v>
      </x:c>
      <x:c t="n" s="0">
        <x:v>5.612593</x:v>
      </x:c>
      <x:c t="n" s="0">
        <x:v>5.548763</x:v>
      </x:c>
      <x:c t="n" s="0">
        <x:v>-30.06697</x:v>
      </x:c>
      <x:c t="n" s="0">
        <x:v>-29.16826</x:v>
      </x:c>
      <x:c t="n" s="0">
        <x:v>-19.39337</x:v>
      </x:c>
      <x:c t="n" s="0">
        <x:v>-27.20238</x:v>
      </x:c>
      <x:c t="n" s="0">
        <x:v>-8.81879</x:v>
      </x:c>
      <x:c t="n" s="0">
        <x:v>-7.372175</x:v>
      </x:c>
      <x:c t="n" s="0">
        <x:v>1.778313</x:v>
      </x:c>
      <x:c t="n" s="0">
        <x:v>-6.135396</x:v>
      </x:c>
      <x:c t="n" s="0">
        <x:v>12.92013</x:v>
      </x:c>
      <x:c t="n" s="0">
        <x:v>11.84503</x:v>
      </x:c>
      <x:c t="n" s="0">
        <x:v>19.11246</x:v>
      </x:c>
      <x:c t="n" s="0">
        <x:v>20.15601</x:v>
      </x:c>
      <x:c t="n" s="0">
        <x:v>29.58825</x:v>
      </x:c>
      <x:c t="n" s="0">
        <x:v>30.06378</x:v>
      </x:c>
      <x:c t="n" s="0">
        <x:v>23.44374</x:v>
      </x:c>
      <x:c t="n" s="0">
        <x:v>14.28422</x:v>
      </x:c>
      <x:c t="n" s="0">
        <x:v>33.38731</x:v>
      </x:c>
      <x:c t="n" s="0">
        <x:v>31.84477</x:v>
      </x:c>
      <x:c t="n" s="0">
        <x:v>18.08557</x:v>
      </x:c>
      <x:c t="n" s="0">
        <x:v>24.51747</x:v>
      </x:c>
      <x:c t="n" s="0">
        <x:v>30.80001</x:v>
      </x:c>
      <x:c t="n" s="0">
        <x:v>29.65031</x:v>
      </x:c>
      <x:c t="n" s="0">
        <x:v>32.45413</x:v>
      </x:c>
      <x:c t="n" s="0">
        <x:v>28.81058</x:v>
      </x:c>
      <x:c t="n" s="0">
        <x:v>24.38846</x:v>
      </x:c>
      <x:c t="n" s="0">
        <x:v>19.15854</x:v>
      </x:c>
      <x:c t="n" s="0">
        <x:v>18.08526</x:v>
      </x:c>
      <x:c t="n" s="0">
        <x:v>24.05346</x:v>
      </x:c>
      <x:c t="n" s="0">
        <x:v>39.8326</x:v>
      </x:c>
      <x:c t="n" s="0">
        <x:v>34.74146</x:v>
      </x:c>
      <x:c t="n" s="0">
        <x:v>14.84117</x:v>
      </x:c>
      <x:c t="n" s="0">
        <x:v>6.046957</x:v>
      </x:c>
      <x:c t="n" s="0">
        <x:v>5.950726</x:v>
      </x:c>
      <x:c t="n" s="0">
        <x:v>1.810025</x:v>
      </x:c>
      <x:c t="n" s="0">
        <x:v>5.107603</x:v>
      </x:c>
      <x:c t="n" s="0">
        <x:v>4.304392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43944.9395023148</x:v>
      </x:c>
      <x:c t="n" s="7">
        <x:v>43944.9395023148</x:v>
      </x:c>
      <x:c t="n" s="0">
        <x:v>38.96757</x:v>
      </x:c>
      <x:c t="n" s="0">
        <x:v>54.20069</x:v>
      </x:c>
      <x:c t="n" s="0">
        <x:v>57.44843</x:v>
      </x:c>
      <x:c t="n" s="0">
        <x:v>64.70557</x:v>
      </x:c>
      <x:c t="n" s="0">
        <x:v>-30.06697</x:v>
      </x:c>
      <x:c t="n" s="0">
        <x:v>-29.16826</x:v>
      </x:c>
      <x:c t="n" s="0">
        <x:v>-20.73252</x:v>
      </x:c>
      <x:c t="n" s="0">
        <x:v>-27.20238</x:v>
      </x:c>
      <x:c t="n" s="0">
        <x:v>-14.65823</x:v>
      </x:c>
      <x:c t="n" s="0">
        <x:v>-7.886997</x:v>
      </x:c>
      <x:c t="n" s="0">
        <x:v>4.582181</x:v>
      </x:c>
      <x:c t="n" s="0">
        <x:v>-2.111189</x:v>
      </x:c>
      <x:c t="n" s="0">
        <x:v>13.10281</x:v>
      </x:c>
      <x:c t="n" s="0">
        <x:v>11.13903</x:v>
      </x:c>
      <x:c t="n" s="0">
        <x:v>17.3542</x:v>
      </x:c>
      <x:c t="n" s="0">
        <x:v>17.0891</x:v>
      </x:c>
      <x:c t="n" s="0">
        <x:v>26.18939</x:v>
      </x:c>
      <x:c t="n" s="0">
        <x:v>26.93254</x:v>
      </x:c>
      <x:c t="n" s="0">
        <x:v>26.66454</x:v>
      </x:c>
      <x:c t="n" s="0">
        <x:v>23.41576</x:v>
      </x:c>
      <x:c t="n" s="0">
        <x:v>27.3197</x:v>
      </x:c>
      <x:c t="n" s="0">
        <x:v>30.15933</x:v>
      </x:c>
      <x:c t="n" s="0">
        <x:v>31.20938</x:v>
      </x:c>
      <x:c t="n" s="0">
        <x:v>28.4667</x:v>
      </x:c>
      <x:c t="n" s="0">
        <x:v>26.77533</x:v>
      </x:c>
      <x:c t="n" s="0">
        <x:v>30.96801</x:v>
      </x:c>
      <x:c t="n" s="0">
        <x:v>30.18537</x:v>
      </x:c>
      <x:c t="n" s="0">
        <x:v>26.30621</x:v>
      </x:c>
      <x:c t="n" s="0">
        <x:v>25.74881</x:v>
      </x:c>
      <x:c t="n" s="0">
        <x:v>23.17079</x:v>
      </x:c>
      <x:c t="n" s="0">
        <x:v>20.10181</x:v>
      </x:c>
      <x:c t="n" s="0">
        <x:v>29.41412</x:v>
      </x:c>
      <x:c t="n" s="0">
        <x:v>35.59396</x:v>
      </x:c>
      <x:c t="n" s="0">
        <x:v>33.16292</x:v>
      </x:c>
      <x:c t="n" s="0">
        <x:v>15.33478</x:v>
      </x:c>
      <x:c t="n" s="0">
        <x:v>7.797768</x:v>
      </x:c>
      <x:c t="n" s="0">
        <x:v>8.300641</x:v>
      </x:c>
      <x:c t="n" s="0">
        <x:v>1.834976</x:v>
      </x:c>
      <x:c t="n" s="0">
        <x:v>5.34314</x:v>
      </x:c>
      <x:c t="n" s="0">
        <x:v>5.342996</x:v>
      </x:c>
      <x:c t="n" s="0">
        <x:v>-30.06697</x:v>
      </x:c>
      <x:c t="n" s="0">
        <x:v>-29.16826</x:v>
      </x:c>
      <x:c t="n" s="0">
        <x:v>-19.39337</x:v>
      </x:c>
      <x:c t="n" s="0">
        <x:v>-27.20238</x:v>
      </x:c>
      <x:c t="n" s="0">
        <x:v>-8.240453</x:v>
      </x:c>
      <x:c t="n" s="0">
        <x:v>-8.683417</x:v>
      </x:c>
      <x:c t="n" s="0">
        <x:v>3.413219</x:v>
      </x:c>
      <x:c t="n" s="0">
        <x:v>-5.823992</x:v>
      </x:c>
      <x:c t="n" s="0">
        <x:v>14.97626</x:v>
      </x:c>
      <x:c t="n" s="0">
        <x:v>12.38252</x:v>
      </x:c>
      <x:c t="n" s="0">
        <x:v>19.11246</x:v>
      </x:c>
      <x:c t="n" s="0">
        <x:v>20.28322</x:v>
      </x:c>
      <x:c t="n" s="0">
        <x:v>33.64801</x:v>
      </x:c>
      <x:c t="n" s="0">
        <x:v>21.42807</x:v>
      </x:c>
      <x:c t="n" s="0">
        <x:v>25.42735</x:v>
      </x:c>
      <x:c t="n" s="0">
        <x:v>15.22435</x:v>
      </x:c>
      <x:c t="n" s="0">
        <x:v>27.32696</x:v>
      </x:c>
      <x:c t="n" s="0">
        <x:v>29.27406</x:v>
      </x:c>
      <x:c t="n" s="0">
        <x:v>22.98514</x:v>
      </x:c>
      <x:c t="n" s="0">
        <x:v>26.80522</x:v>
      </x:c>
      <x:c t="n" s="0">
        <x:v>30.74875</x:v>
      </x:c>
      <x:c t="n" s="0">
        <x:v>30.75171</x:v>
      </x:c>
      <x:c t="n" s="0">
        <x:v>33.49485</x:v>
      </x:c>
      <x:c t="n" s="0">
        <x:v>26.22261</x:v>
      </x:c>
      <x:c t="n" s="0">
        <x:v>23.22454</x:v>
      </x:c>
      <x:c t="n" s="0">
        <x:v>17.86146</x:v>
      </x:c>
      <x:c t="n" s="0">
        <x:v>17.58276</x:v>
      </x:c>
      <x:c t="n" s="0">
        <x:v>24.47522</x:v>
      </x:c>
      <x:c t="n" s="0">
        <x:v>33.00164</x:v>
      </x:c>
      <x:c t="n" s="0">
        <x:v>33.09569</x:v>
      </x:c>
      <x:c t="n" s="0">
        <x:v>10.51931</x:v>
      </x:c>
      <x:c t="n" s="0">
        <x:v>4.405608</x:v>
      </x:c>
      <x:c t="n" s="0">
        <x:v>5.266171</x:v>
      </x:c>
      <x:c t="n" s="0">
        <x:v>0.9422691</x:v>
      </x:c>
      <x:c t="n" s="0">
        <x:v>3.190628</x:v>
      </x:c>
      <x:c t="n" s="0">
        <x:v>3.737555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43944.9395023148</x:v>
      </x:c>
      <x:c t="n" s="7">
        <x:v>43944.9395023148</x:v>
      </x:c>
      <x:c t="n" s="0">
        <x:v>38.96317</x:v>
      </x:c>
      <x:c t="n" s="0">
        <x:v>54.20069</x:v>
      </x:c>
      <x:c t="n" s="0">
        <x:v>59.72794</x:v>
      </x:c>
      <x:c t="n" s="0">
        <x:v>65.67467</x:v>
      </x:c>
      <x:c t="n" s="0">
        <x:v>-30.06697</x:v>
      </x:c>
      <x:c t="n" s="0">
        <x:v>-29.16826</x:v>
      </x:c>
      <x:c t="n" s="0">
        <x:v>-20.50963</x:v>
      </x:c>
      <x:c t="n" s="0">
        <x:v>-27.20238</x:v>
      </x:c>
      <x:c t="n" s="0">
        <x:v>-12.9152</x:v>
      </x:c>
      <x:c t="n" s="0">
        <x:v>-8.324565</x:v>
      </x:c>
      <x:c t="n" s="0">
        <x:v>4.684606</x:v>
      </x:c>
      <x:c t="n" s="0">
        <x:v>-2.606595</x:v>
      </x:c>
      <x:c t="n" s="0">
        <x:v>13.43196</x:v>
      </x:c>
      <x:c t="n" s="0">
        <x:v>11.34427</x:v>
      </x:c>
      <x:c t="n" s="0">
        <x:v>16.94509</x:v>
      </x:c>
      <x:c t="n" s="0">
        <x:v>17.72843</x:v>
      </x:c>
      <x:c t="n" s="0">
        <x:v>28.40907</x:v>
      </x:c>
      <x:c t="n" s="0">
        <x:v>26.38599</x:v>
      </x:c>
      <x:c t="n" s="0">
        <x:v>26.22797</x:v>
      </x:c>
      <x:c t="n" s="0">
        <x:v>22.89531</x:v>
      </x:c>
      <x:c t="n" s="0">
        <x:v>26.74006</x:v>
      </x:c>
      <x:c t="n" s="0">
        <x:v>30.67699</x:v>
      </x:c>
      <x:c t="n" s="0">
        <x:v>30.55594</x:v>
      </x:c>
      <x:c t="n" s="0">
        <x:v>28.39939</x:v>
      </x:c>
      <x:c t="n" s="0">
        <x:v>28.60994</x:v>
      </x:c>
      <x:c t="n" s="0">
        <x:v>30.88589</x:v>
      </x:c>
      <x:c t="n" s="0">
        <x:v>29.8922</x:v>
      </x:c>
      <x:c t="n" s="0">
        <x:v>26.63875</x:v>
      </x:c>
      <x:c t="n" s="0">
        <x:v>25.45164</x:v>
      </x:c>
      <x:c t="n" s="0">
        <x:v>22.77491</x:v>
      </x:c>
      <x:c t="n" s="0">
        <x:v>20.01951</x:v>
      </x:c>
      <x:c t="n" s="0">
        <x:v>28.7864</x:v>
      </x:c>
      <x:c t="n" s="0">
        <x:v>35.08582</x:v>
      </x:c>
      <x:c t="n" s="0">
        <x:v>32.64334</x:v>
      </x:c>
      <x:c t="n" s="0">
        <x:v>14.89476</x:v>
      </x:c>
      <x:c t="n" s="0">
        <x:v>7.501419</x:v>
      </x:c>
      <x:c t="n" s="0">
        <x:v>7.887074</x:v>
      </x:c>
      <x:c t="n" s="0">
        <x:v>1.853083</x:v>
      </x:c>
      <x:c t="n" s="0">
        <x:v>5.115724</x:v>
      </x:c>
      <x:c t="n" s="0">
        <x:v>5.061085</x:v>
      </x:c>
      <x:c t="n" s="0">
        <x:v>-30.06697</x:v>
      </x:c>
      <x:c t="n" s="0">
        <x:v>-29.16826</x:v>
      </x:c>
      <x:c t="n" s="0">
        <x:v>-19.39337</x:v>
      </x:c>
      <x:c t="n" s="0">
        <x:v>-27.20238</x:v>
      </x:c>
      <x:c t="n" s="0">
        <x:v>-8.240453</x:v>
      </x:c>
      <x:c t="n" s="0">
        <x:v>-12.52847</x:v>
      </x:c>
      <x:c t="n" s="0">
        <x:v>5.239778</x:v>
      </x:c>
      <x:c t="n" s="0">
        <x:v>-9.931837</x:v>
      </x:c>
      <x:c t="n" s="0">
        <x:v>14.97626</x:v>
      </x:c>
      <x:c t="n" s="0">
        <x:v>12.38252</x:v>
      </x:c>
      <x:c t="n" s="0">
        <x:v>3.468194</x:v>
      </x:c>
      <x:c t="n" s="0">
        <x:v>19.12672</x:v>
      </x:c>
      <x:c t="n" s="0">
        <x:v>33.64801</x:v>
      </x:c>
      <x:c t="n" s="0">
        <x:v>18.67405</x:v>
      </x:c>
      <x:c t="n" s="0">
        <x:v>20.07802</x:v>
      </x:c>
      <x:c t="n" s="0">
        <x:v>17.51026</x:v>
      </x:c>
      <x:c t="n" s="0">
        <x:v>7.202347</x:v>
      </x:c>
      <x:c t="n" s="0">
        <x:v>33.41009</x:v>
      </x:c>
      <x:c t="n" s="0">
        <x:v>19.24966</x:v>
      </x:c>
      <x:c t="n" s="0">
        <x:v>27.45677</x:v>
      </x:c>
      <x:c t="n" s="0">
        <x:v>31.40262</x:v>
      </x:c>
      <x:c t="n" s="0">
        <x:v>28.88014</x:v>
      </x:c>
      <x:c t="n" s="0">
        <x:v>26.55897</x:v>
      </x:c>
      <x:c t="n" s="0">
        <x:v>28.31234</x:v>
      </x:c>
      <x:c t="n" s="0">
        <x:v>22.44264</x:v>
      </x:c>
      <x:c t="n" s="0">
        <x:v>19.52234</x:v>
      </x:c>
      <x:c t="n" s="0">
        <x:v>19.67776</x:v>
      </x:c>
      <x:c t="n" s="0">
        <x:v>17.70027</x:v>
      </x:c>
      <x:c t="n" s="0">
        <x:v>28.47523</x:v>
      </x:c>
      <x:c t="n" s="0">
        <x:v>28.88906</x:v>
      </x:c>
      <x:c t="n" s="0">
        <x:v>11.31607</x:v>
      </x:c>
      <x:c t="n" s="0">
        <x:v>5.878746</x:v>
      </x:c>
      <x:c t="n" s="0">
        <x:v>4.370858</x:v>
      </x:c>
      <x:c t="n" s="0">
        <x:v>2.130979</x:v>
      </x:c>
      <x:c t="n" s="0">
        <x:v>3.615617</x:v>
      </x:c>
      <x:c t="n" s="0">
        <x:v>3.046407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43944.9395023148</x:v>
      </x:c>
      <x:c t="n" s="7">
        <x:v>43944.9395023148</x:v>
      </x:c>
      <x:c t="n" s="0">
        <x:v>38.69241</x:v>
      </x:c>
      <x:c t="n" s="0">
        <x:v>54.20069</x:v>
      </x:c>
      <x:c t="n" s="0">
        <x:v>59.12529</x:v>
      </x:c>
      <x:c t="n" s="0">
        <x:v>63.45619</x:v>
      </x:c>
      <x:c t="n" s="0">
        <x:v>-30.06697</x:v>
      </x:c>
      <x:c t="n" s="0">
        <x:v>-29.16826</x:v>
      </x:c>
      <x:c t="n" s="0">
        <x:v>-20.32784</x:v>
      </x:c>
      <x:c t="n" s="0">
        <x:v>-27.20238</x:v>
      </x:c>
      <x:c t="n" s="0">
        <x:v>-11.83522</x:v>
      </x:c>
      <x:c t="n" s="0">
        <x:v>-8.73668</x:v>
      </x:c>
      <x:c t="n" s="0">
        <x:v>4.770205</x:v>
      </x:c>
      <x:c t="n" s="0">
        <x:v>-3.284349</x:v>
      </x:c>
      <x:c t="n" s="0">
        <x:v>13.69458</x:v>
      </x:c>
      <x:c t="n" s="0">
        <x:v>11.16291</x:v>
      </x:c>
      <x:c t="n" s="0">
        <x:v>16.293</x:v>
      </x:c>
      <x:c t="n" s="0">
        <x:v>17.12897</x:v>
      </x:c>
      <x:c t="n" s="0">
        <x:v>28.41469</x:v>
      </x:c>
      <x:c t="n" s="0">
        <x:v>25.78841</x:v>
      </x:c>
      <x:c t="n" s="0">
        <x:v>25.71798</x:v>
      </x:c>
      <x:c t="n" s="0">
        <x:v>22.85953</x:v>
      </x:c>
      <x:c t="n" s="0">
        <x:v>26.05648</x:v>
      </x:c>
      <x:c t="n" s="0">
        <x:v>30.65618</x:v>
      </x:c>
      <x:c t="n" s="0">
        <x:v>30.1418</x:v>
      </x:c>
      <x:c t="n" s="0">
        <x:v>28.07276</x:v>
      </x:c>
      <x:c t="n" s="0">
        <x:v>28.39299</x:v>
      </x:c>
      <x:c t="n" s="0">
        <x:v>30.74176</x:v>
      </x:c>
      <x:c t="n" s="0">
        <x:v>29.57979</x:v>
      </x:c>
      <x:c t="n" s="0">
        <x:v>26.38751</x:v>
      </x:c>
      <x:c t="n" s="0">
        <x:v>25.29028</x:v>
      </x:c>
      <x:c t="n" s="0">
        <x:v>22.29018</x:v>
      </x:c>
      <x:c t="n" s="0">
        <x:v>19.75834</x:v>
      </x:c>
      <x:c t="n" s="0">
        <x:v>28.37543</x:v>
      </x:c>
      <x:c t="n" s="0">
        <x:v>35.24383</x:v>
      </x:c>
      <x:c t="n" s="0">
        <x:v>32.50523</x:v>
      </x:c>
      <x:c t="n" s="0">
        <x:v>14.4691</x:v>
      </x:c>
      <x:c t="n" s="0">
        <x:v>7.318558</x:v>
      </x:c>
      <x:c t="n" s="0">
        <x:v>7.624828</x:v>
      </x:c>
      <x:c t="n" s="0">
        <x:v>2.092204</x:v>
      </x:c>
      <x:c t="n" s="0">
        <x:v>5.013408</x:v>
      </x:c>
      <x:c t="n" s="0">
        <x:v>4.781223</x:v>
      </x:c>
      <x:c t="n" s="0">
        <x:v>-30.06697</x:v>
      </x:c>
      <x:c t="n" s="0">
        <x:v>-29.16826</x:v>
      </x:c>
      <x:c t="n" s="0">
        <x:v>-19.39337</x:v>
      </x:c>
      <x:c t="n" s="0">
        <x:v>-27.20238</x:v>
      </x:c>
      <x:c t="n" s="0">
        <x:v>-8.240453</x:v>
      </x:c>
      <x:c t="n" s="0">
        <x:v>-12.52847</x:v>
      </x:c>
      <x:c t="n" s="0">
        <x:v>5.239778</x:v>
      </x:c>
      <x:c t="n" s="0">
        <x:v>-22.53027</x:v>
      </x:c>
      <x:c t="n" s="0">
        <x:v>14.97626</x:v>
      </x:c>
      <x:c t="n" s="0">
        <x:v>8.120352</x:v>
      </x:c>
      <x:c t="n" s="0">
        <x:v>3.468194</x:v>
      </x:c>
      <x:c t="n" s="0">
        <x:v>8.402685</x:v>
      </x:c>
      <x:c t="n" s="0">
        <x:v>23.04515</x:v>
      </x:c>
      <x:c t="n" s="0">
        <x:v>17.15513</x:v>
      </x:c>
      <x:c t="n" s="0">
        <x:v>19.99375</x:v>
      </x:c>
      <x:c t="n" s="0">
        <x:v>24.58312</x:v>
      </x:c>
      <x:c t="n" s="0">
        <x:v>15.60345</x:v>
      </x:c>
      <x:c t="n" s="0">
        <x:v>28.62933</x:v>
      </x:c>
      <x:c t="n" s="0">
        <x:v>27.62115</x:v>
      </x:c>
      <x:c t="n" s="0">
        <x:v>24.09369</x:v>
      </x:c>
      <x:c t="n" s="0">
        <x:v>27.58897</x:v>
      </x:c>
      <x:c t="n" s="0">
        <x:v>31.59793</x:v>
      </x:c>
      <x:c t="n" s="0">
        <x:v>28.71066</x:v>
      </x:c>
      <x:c t="n" s="0">
        <x:v>24.74758</x:v>
      </x:c>
      <x:c t="n" s="0">
        <x:v>24.43332</x:v>
      </x:c>
      <x:c t="n" s="0">
        <x:v>18.17129</x:v>
      </x:c>
      <x:c t="n" s="0">
        <x:v>17.24337</x:v>
      </x:c>
      <x:c t="n" s="0">
        <x:v>25.33607</x:v>
      </x:c>
      <x:c t="n" s="0">
        <x:v>36.29012</x:v>
      </x:c>
      <x:c t="n" s="0">
        <x:v>30.37159</x:v>
      </x:c>
      <x:c t="n" s="0">
        <x:v>9.768085</x:v>
      </x:c>
      <x:c t="n" s="0">
        <x:v>5.871747</x:v>
      </x:c>
      <x:c t="n" s="0">
        <x:v>6.3484</x:v>
      </x:c>
      <x:c t="n" s="0">
        <x:v>3.56706</x:v>
      </x:c>
      <x:c t="n" s="0">
        <x:v>4.369817</x:v>
      </x:c>
      <x:c t="n" s="0">
        <x:v>2.633458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43944.9395023148</x:v>
      </x:c>
      <x:c t="n" s="7">
        <x:v>43944.9395023148</x:v>
      </x:c>
      <x:c t="n" s="0">
        <x:v>38.29546</x:v>
      </x:c>
      <x:c t="n" s="0">
        <x:v>54.20069</x:v>
      </x:c>
      <x:c t="n" s="0">
        <x:v>58.98842</x:v>
      </x:c>
      <x:c t="n" s="0">
        <x:v>66.46649</x:v>
      </x:c>
      <x:c t="n" s="0">
        <x:v>-30.06697</x:v>
      </x:c>
      <x:c t="n" s="0">
        <x:v>-29.16826</x:v>
      </x:c>
      <x:c t="n" s="0">
        <x:v>-20.16073</x:v>
      </x:c>
      <x:c t="n" s="0">
        <x:v>-27.20238</x:v>
      </x:c>
      <x:c t="n" s="0">
        <x:v>-11.08696</x:v>
      </x:c>
      <x:c t="n" s="0">
        <x:v>-9.122522</x:v>
      </x:c>
      <x:c t="n" s="0">
        <x:v>4.841997</x:v>
      </x:c>
      <x:c t="n" s="0">
        <x:v>-3.96083</x:v>
      </x:c>
      <x:c t="n" s="0">
        <x:v>13.6316</x:v>
      </x:c>
      <x:c t="n" s="0">
        <x:v>10.63816</x:v>
      </x:c>
      <x:c t="n" s="0">
        <x:v>15.64626</x:v>
      </x:c>
      <x:c t="n" s="0">
        <x:v>16.54208</x:v>
      </x:c>
      <x:c t="n" s="0">
        <x:v>27.93981</x:v>
      </x:c>
      <x:c t="n" s="0">
        <x:v>25.41712</x:v>
      </x:c>
      <x:c t="n" s="0">
        <x:v>25.22075</x:v>
      </x:c>
      <x:c t="n" s="0">
        <x:v>23.63907</x:v>
      </x:c>
      <x:c t="n" s="0">
        <x:v>25.61969</x:v>
      </x:c>
      <x:c t="n" s="0">
        <x:v>30.06408</x:v>
      </x:c>
      <x:c t="n" s="0">
        <x:v>29.8179</x:v>
      </x:c>
      <x:c t="n" s="0">
        <x:v>28.41393</x:v>
      </x:c>
      <x:c t="n" s="0">
        <x:v>28.38236</x:v>
      </x:c>
      <x:c t="n" s="0">
        <x:v>30.74922</x:v>
      </x:c>
      <x:c t="n" s="0">
        <x:v>29.45822</x:v>
      </x:c>
      <x:c t="n" s="0">
        <x:v>26.59456</x:v>
      </x:c>
      <x:c t="n" s="0">
        <x:v>25.05415</x:v>
      </x:c>
      <x:c t="n" s="0">
        <x:v>21.93933</x:v>
      </x:c>
      <x:c t="n" s="0">
        <x:v>19.53078</x:v>
      </x:c>
      <x:c t="n" s="0">
        <x:v>27.8603</x:v>
      </x:c>
      <x:c t="n" s="0">
        <x:v>34.73697</x:v>
      </x:c>
      <x:c t="n" s="0">
        <x:v>31.89913</x:v>
      </x:c>
      <x:c t="n" s="0">
        <x:v>14.29526</x:v>
      </x:c>
      <x:c t="n" s="0">
        <x:v>7.200357</x:v>
      </x:c>
      <x:c t="n" s="0">
        <x:v>7.416267</x:v>
      </x:c>
      <x:c t="n" s="0">
        <x:v>2.117656</x:v>
      </x:c>
      <x:c t="n" s="0">
        <x:v>4.781414</x:v>
      </x:c>
      <x:c t="n" s="0">
        <x:v>4.560771</x:v>
      </x:c>
      <x:c t="n" s="0">
        <x:v>-30.06697</x:v>
      </x:c>
      <x:c t="n" s="0">
        <x:v>-29.16826</x:v>
      </x:c>
      <x:c t="n" s="0">
        <x:v>-19.26283</x:v>
      </x:c>
      <x:c t="n" s="0">
        <x:v>-27.20238</x:v>
      </x:c>
      <x:c t="n" s="0">
        <x:v>-8.240453</x:v>
      </x:c>
      <x:c t="n" s="0">
        <x:v>-12.52847</x:v>
      </x:c>
      <x:c t="n" s="0">
        <x:v>5.239778</x:v>
      </x:c>
      <x:c t="n" s="0">
        <x:v>-22.53027</x:v>
      </x:c>
      <x:c t="n" s="0">
        <x:v>12.53303</x:v>
      </x:c>
      <x:c t="n" s="0">
        <x:v>4.593572</x:v>
      </x:c>
      <x:c t="n" s="0">
        <x:v>3.468194</x:v>
      </x:c>
      <x:c t="n" s="0">
        <x:v>8.402685</x:v>
      </x:c>
      <x:c t="n" s="0">
        <x:v>23.04515</x:v>
      </x:c>
      <x:c t="n" s="0">
        <x:v>23.04383</x:v>
      </x:c>
      <x:c t="n" s="0">
        <x:v>19.84955</x:v>
      </x:c>
      <x:c t="n" s="0">
        <x:v>25.51408</x:v>
      </x:c>
      <x:c t="n" s="0">
        <x:v>21.25019</x:v>
      </x:c>
      <x:c t="n" s="0">
        <x:v>21.77716</x:v>
      </x:c>
      <x:c t="n" s="0">
        <x:v>27.73985</x:v>
      </x:c>
      <x:c t="n" s="0">
        <x:v>30.2897</x:v>
      </x:c>
      <x:c t="n" s="0">
        <x:v>27.08229</x:v>
      </x:c>
      <x:c t="n" s="0">
        <x:v>28.67818</x:v>
      </x:c>
      <x:c t="n" s="0">
        <x:v>28.27188</x:v>
      </x:c>
      <x:c t="n" s="0">
        <x:v>28.08384</x:v>
      </x:c>
      <x:c t="n" s="0">
        <x:v>23.77308</x:v>
      </x:c>
      <x:c t="n" s="0">
        <x:v>19.14778</x:v>
      </x:c>
      <x:c t="n" s="0">
        <x:v>18.7685</x:v>
      </x:c>
      <x:c t="n" s="0">
        <x:v>21.00248</x:v>
      </x:c>
      <x:c t="n" s="0">
        <x:v>27.38441</x:v>
      </x:c>
      <x:c t="n" s="0">
        <x:v>21.43209</x:v>
      </x:c>
      <x:c t="n" s="0">
        <x:v>14.57607</x:v>
      </x:c>
      <x:c t="n" s="0">
        <x:v>6.70962</x:v>
      </x:c>
      <x:c t="n" s="0">
        <x:v>5.758198</x:v>
      </x:c>
      <x:c t="n" s="0">
        <x:v>1.90468</x:v>
      </x:c>
      <x:c t="n" s="0">
        <x:v>2.743139</x:v>
      </x:c>
      <x:c t="n" s="0">
        <x:v>2.872567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43944.9395023148</x:v>
      </x:c>
      <x:c t="n" s="7">
        <x:v>43944.9395023148</x:v>
      </x:c>
      <x:c t="n" s="0">
        <x:v>41.31642</x:v>
      </x:c>
      <x:c t="n" s="0">
        <x:v>54.20069</x:v>
      </x:c>
      <x:c t="n" s="0">
        <x:v>68.15314</x:v>
      </x:c>
      <x:c t="n" s="0">
        <x:v>71.58533</x:v>
      </x:c>
      <x:c t="n" s="0">
        <x:v>-30.06697</x:v>
      </x:c>
      <x:c t="n" s="0">
        <x:v>-29.16826</x:v>
      </x:c>
      <x:c t="n" s="0">
        <x:v>-20.01763</x:v>
      </x:c>
      <x:c t="n" s="0">
        <x:v>-27.20238</x:v>
      </x:c>
      <x:c t="n" s="0">
        <x:v>-10.11153</x:v>
      </x:c>
      <x:c t="n" s="0">
        <x:v>-9.481558</x:v>
      </x:c>
      <x:c t="n" s="0">
        <x:v>4.902383</x:v>
      </x:c>
      <x:c t="n" s="0">
        <x:v>-4.075154</x:v>
      </x:c>
      <x:c t="n" s="0">
        <x:v>13.48755</x:v>
      </x:c>
      <x:c t="n" s="0">
        <x:v>10.13361</x:v>
      </x:c>
      <x:c t="n" s="0">
        <x:v>15.05719</x:v>
      </x:c>
      <x:c t="n" s="0">
        <x:v>15.96925</x:v>
      </x:c>
      <x:c t="n" s="0">
        <x:v>27.3577</x:v>
      </x:c>
      <x:c t="n" s="0">
        <x:v>25.14166</x:v>
      </x:c>
      <x:c t="n" s="0">
        <x:v>24.94135</x:v>
      </x:c>
      <x:c t="n" s="0">
        <x:v>23.27431</x:v>
      </x:c>
      <x:c t="n" s="0">
        <x:v>25.28738</x:v>
      </x:c>
      <x:c t="n" s="0">
        <x:v>29.4411</x:v>
      </x:c>
      <x:c t="n" s="0">
        <x:v>29.71227</x:v>
      </x:c>
      <x:c t="n" s="0">
        <x:v>28.00267</x:v>
      </x:c>
      <x:c t="n" s="0">
        <x:v>27.78696</x:v>
      </x:c>
      <x:c t="n" s="0">
        <x:v>30.28261</x:v>
      </x:c>
      <x:c t="n" s="0">
        <x:v>29.54989</x:v>
      </x:c>
      <x:c t="n" s="0">
        <x:v>26.50206</x:v>
      </x:c>
      <x:c t="n" s="0">
        <x:v>25.0211</x:v>
      </x:c>
      <x:c t="n" s="0">
        <x:v>21.67727</x:v>
      </x:c>
      <x:c t="n" s="0">
        <x:v>19.31371</x:v>
      </x:c>
      <x:c t="n" s="0">
        <x:v>27.3258</x:v>
      </x:c>
      <x:c t="n" s="0">
        <x:v>34.19898</x:v>
      </x:c>
      <x:c t="n" s="0">
        <x:v>31.3098</x:v>
      </x:c>
      <x:c t="n" s="0">
        <x:v>14.46759</x:v>
      </x:c>
      <x:c t="n" s="0">
        <x:v>6.996352</x:v>
      </x:c>
      <x:c t="n" s="0">
        <x:v>7.311412</x:v>
      </x:c>
      <x:c t="n" s="0">
        <x:v>2.271103</x:v>
      </x:c>
      <x:c t="n" s="0">
        <x:v>4.621323</x:v>
      </x:c>
      <x:c t="n" s="0">
        <x:v>4.508716</x:v>
      </x:c>
      <x:c t="n" s="0">
        <x:v>-30.06697</x:v>
      </x:c>
      <x:c t="n" s="0">
        <x:v>-29.16826</x:v>
      </x:c>
      <x:c t="n" s="0">
        <x:v>-19.26283</x:v>
      </x:c>
      <x:c t="n" s="0">
        <x:v>-27.20238</x:v>
      </x:c>
      <x:c t="n" s="0">
        <x:v>-5.729066</x:v>
      </x:c>
      <x:c t="n" s="0">
        <x:v>-12.52847</x:v>
      </x:c>
      <x:c t="n" s="0">
        <x:v>5.239778</x:v>
      </x:c>
      <x:c t="n" s="0">
        <x:v>-2.089084</x:v>
      </x:c>
      <x:c t="n" s="0">
        <x:v>12.53303</x:v>
      </x:c>
      <x:c t="n" s="0">
        <x:v>9.802269</x:v>
      </x:c>
      <x:c t="n" s="0">
        <x:v>8.515834</x:v>
      </x:c>
      <x:c t="n" s="0">
        <x:v>9.645102</x:v>
      </x:c>
      <x:c t="n" s="0">
        <x:v>16.67138</x:v>
      </x:c>
      <x:c t="n" s="0">
        <x:v>21.8281</x:v>
      </x:c>
      <x:c t="n" s="0">
        <x:v>23.41771</x:v>
      </x:c>
      <x:c t="n" s="0">
        <x:v>19.32281</x:v>
      </x:c>
      <x:c t="n" s="0">
        <x:v>23.72023</x:v>
      </x:c>
      <x:c t="n" s="0">
        <x:v>20.52232</x:v>
      </x:c>
      <x:c t="n" s="0">
        <x:v>28.03802</x:v>
      </x:c>
      <x:c t="n" s="0">
        <x:v>21.83087</x:v>
      </x:c>
      <x:c t="n" s="0">
        <x:v>18.03583</x:v>
      </x:c>
      <x:c t="n" s="0">
        <x:v>25.12071</x:v>
      </x:c>
      <x:c t="n" s="0">
        <x:v>29.16968</x:v>
      </x:c>
      <x:c t="n" s="0">
        <x:v>25.55533</x:v>
      </x:c>
      <x:c t="n" s="0">
        <x:v>25.01375</x:v>
      </x:c>
      <x:c t="n" s="0">
        <x:v>19.27631</x:v>
      </x:c>
      <x:c t="n" s="0">
        <x:v>17.70388</x:v>
      </x:c>
      <x:c t="n" s="0">
        <x:v>20.06402</x:v>
      </x:c>
      <x:c t="n" s="0">
        <x:v>27.86438</x:v>
      </x:c>
      <x:c t="n" s="0">
        <x:v>26.51154</x:v>
      </x:c>
      <x:c t="n" s="0">
        <x:v>14.73282</x:v>
      </x:c>
      <x:c t="n" s="0">
        <x:v>5.622685</x:v>
      </x:c>
      <x:c t="n" s="0">
        <x:v>6.203299</x:v>
      </x:c>
      <x:c t="n" s="0">
        <x:v>3.342431</x:v>
      </x:c>
      <x:c t="n" s="0">
        <x:v>3.567816</x:v>
      </x:c>
      <x:c t="n" s="0">
        <x:v>3.918703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43944.9395023148</x:v>
      </x:c>
      <x:c t="n" s="7">
        <x:v>43944.9395023148</x:v>
      </x:c>
      <x:c t="n" s="0">
        <x:v>39.0241</x:v>
      </x:c>
      <x:c t="n" s="0">
        <x:v>54.20069</x:v>
      </x:c>
      <x:c t="n" s="0">
        <x:v>68.56564</x:v>
      </x:c>
      <x:c t="n" s="0">
        <x:v>71.41499</x:v>
      </x:c>
      <x:c t="n" s="0">
        <x:v>-30.06697</x:v>
      </x:c>
      <x:c t="n" s="0">
        <x:v>-29.16826</x:v>
      </x:c>
      <x:c t="n" s="0">
        <x:v>-19.89909</x:v>
      </x:c>
      <x:c t="n" s="0">
        <x:v>-27.20238</x:v>
      </x:c>
      <x:c t="n" s="0">
        <x:v>-8.557282</x:v>
      </x:c>
      <x:c t="n" s="0">
        <x:v>-9.813595</x:v>
      </x:c>
      <x:c t="n" s="0">
        <x:v>5.093267</x:v>
      </x:c>
      <x:c t="n" s="0">
        <x:v>-2.891942</x:v>
      </x:c>
      <x:c t="n" s="0">
        <x:v>13.15693</x:v>
      </x:c>
      <x:c t="n" s="0">
        <x:v>12.0721</x:v>
      </x:c>
      <x:c t="n" s="0">
        <x:v>14.64111</x:v>
      </x:c>
      <x:c t="n" s="0">
        <x:v>15.69788</x:v>
      </x:c>
      <x:c t="n" s="0">
        <x:v>26.70543</x:v>
      </x:c>
      <x:c t="n" s="0">
        <x:v>24.46703</x:v>
      </x:c>
      <x:c t="n" s="0">
        <x:v>24.78045</x:v>
      </x:c>
      <x:c t="n" s="0">
        <x:v>22.69759</x:v>
      </x:c>
      <x:c t="n" s="0">
        <x:v>25.07869</x:v>
      </x:c>
      <x:c t="n" s="0">
        <x:v>28.93455</x:v>
      </x:c>
      <x:c t="n" s="0">
        <x:v>29.22523</x:v>
      </x:c>
      <x:c t="n" s="0">
        <x:v>27.70702</x:v>
      </x:c>
      <x:c t="n" s="0">
        <x:v>27.13516</x:v>
      </x:c>
      <x:c t="n" s="0">
        <x:v>29.81314</x:v>
      </x:c>
      <x:c t="n" s="0">
        <x:v>29.27294</x:v>
      </x:c>
      <x:c t="n" s="0">
        <x:v>26.40279</x:v>
      </x:c>
      <x:c t="n" s="0">
        <x:v>24.8243</x:v>
      </x:c>
      <x:c t="n" s="0">
        <x:v>21.37135</x:v>
      </x:c>
      <x:c t="n" s="0">
        <x:v>20.26955</x:v>
      </x:c>
      <x:c t="n" s="0">
        <x:v>26.83205</x:v>
      </x:c>
      <x:c t="n" s="0">
        <x:v>35.16716</x:v>
      </x:c>
      <x:c t="n" s="0">
        <x:v>31.71867</x:v>
      </x:c>
      <x:c t="n" s="0">
        <x:v>14.59686</x:v>
      </x:c>
      <x:c t="n" s="0">
        <x:v>6.755381</x:v>
      </x:c>
      <x:c t="n" s="0">
        <x:v>7.0925</x:v>
      </x:c>
      <x:c t="n" s="0">
        <x:v>2.266886</x:v>
      </x:c>
      <x:c t="n" s="0">
        <x:v>4.478801</x:v>
      </x:c>
      <x:c t="n" s="0">
        <x:v>4.441515</x:v>
      </x:c>
      <x:c t="n" s="0">
        <x:v>-30.06697</x:v>
      </x:c>
      <x:c t="n" s="0">
        <x:v>-29.16826</x:v>
      </x:c>
      <x:c t="n" s="0">
        <x:v>-19.26283</x:v>
      </x:c>
      <x:c t="n" s="0">
        <x:v>-27.20238</x:v>
      </x:c>
      <x:c t="n" s="0">
        <x:v>-4.148062</x:v>
      </x:c>
      <x:c t="n" s="0">
        <x:v>-12.52847</x:v>
      </x:c>
      <x:c t="n" s="0">
        <x:v>6.489853</x:v>
      </x:c>
      <x:c t="n" s="0">
        <x:v>0.901554</x:v>
      </x:c>
      <x:c t="n" s="0">
        <x:v>8.520572</x:v>
      </x:c>
      <x:c t="n" s="0">
        <x:v>17.50362</x:v>
      </x:c>
      <x:c t="n" s="0">
        <x:v>10.78756</x:v>
      </x:c>
      <x:c t="n" s="0">
        <x:v>14.02509</x:v>
      </x:c>
      <x:c t="n" s="0">
        <x:v>13.85654</x:v>
      </x:c>
      <x:c t="n" s="0">
        <x:v>6.72429</x:v>
      </x:c>
      <x:c t="n" s="0">
        <x:v>23.93032</x:v>
      </x:c>
      <x:c t="n" s="0">
        <x:v>14.70681</x:v>
      </x:c>
      <x:c t="n" s="0">
        <x:v>21.95929</x:v>
      </x:c>
      <x:c t="n" s="0">
        <x:v>23.3751</x:v>
      </x:c>
      <x:c t="n" s="0">
        <x:v>23.03667</x:v>
      </x:c>
      <x:c t="n" s="0">
        <x:v>26.01641</x:v>
      </x:c>
      <x:c t="n" s="0">
        <x:v>17.44174</x:v>
      </x:c>
      <x:c t="n" s="0">
        <x:v>25.10218</x:v>
      </x:c>
      <x:c t="n" s="0">
        <x:v>29.07566</x:v>
      </x:c>
      <x:c t="n" s="0">
        <x:v>25.26528</x:v>
      </x:c>
      <x:c t="n" s="0">
        <x:v>22.46221</x:v>
      </x:c>
      <x:c t="n" s="0">
        <x:v>19.11288</x:v>
      </x:c>
      <x:c t="n" s="0">
        <x:v>24.81824</x:v>
      </x:c>
      <x:c t="n" s="0">
        <x:v>26.2438</x:v>
      </x:c>
      <x:c t="n" s="0">
        <x:v>38.61684</x:v>
      </x:c>
      <x:c t="n" s="0">
        <x:v>33.25375</x:v>
      </x:c>
      <x:c t="n" s="0">
        <x:v>15.33775</x:v>
      </x:c>
      <x:c t="n" s="0">
        <x:v>4.688658</x:v>
      </x:c>
      <x:c t="n" s="0">
        <x:v>5.53651</x:v>
      </x:c>
      <x:c t="n" s="0">
        <x:v>1.452333</x:v>
      </x:c>
      <x:c t="n" s="0">
        <x:v>5.624036</x:v>
      </x:c>
      <x:c t="n" s="0">
        <x:v>5.164216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43944.9395023148</x:v>
      </x:c>
      <x:c t="n" s="7">
        <x:v>43944.9395023148</x:v>
      </x:c>
      <x:c t="n" s="0">
        <x:v>39.49612</x:v>
      </x:c>
      <x:c t="n" s="0">
        <x:v>54.20069</x:v>
      </x:c>
      <x:c t="n" s="0">
        <x:v>54.4844</x:v>
      </x:c>
      <x:c t="n" s="0">
        <x:v>64.70557</x:v>
      </x:c>
      <x:c t="n" s="0">
        <x:v>-30.06697</x:v>
      </x:c>
      <x:c t="n" s="0">
        <x:v>-29.16826</x:v>
      </x:c>
      <x:c t="n" s="0">
        <x:v>-19.80034</x:v>
      </x:c>
      <x:c t="n" s="0">
        <x:v>-27.20238</x:v>
      </x:c>
      <x:c t="n" s="0">
        <x:v>-7.56418</x:v>
      </x:c>
      <x:c t="n" s="0">
        <x:v>-10.11876</x:v>
      </x:c>
      <x:c t="n" s="0">
        <x:v>5.449903</x:v>
      </x:c>
      <x:c t="n" s="0">
        <x:v>-2.086863</x:v>
      </x:c>
      <x:c t="n" s="0">
        <x:v>12.49417</x:v>
      </x:c>
      <x:c t="n" s="0">
        <x:v>13.41981</x:v>
      </x:c>
      <x:c t="n" s="0">
        <x:v>14.25119</x:v>
      </x:c>
      <x:c t="n" s="0">
        <x:v>15.49034</x:v>
      </x:c>
      <x:c t="n" s="0">
        <x:v>26.05209</x:v>
      </x:c>
      <x:c t="n" s="0">
        <x:v>23.89687</x:v>
      </x:c>
      <x:c t="n" s="0">
        <x:v>24.72543</x:v>
      </x:c>
      <x:c t="n" s="0">
        <x:v>22.08313</x:v>
      </x:c>
      <x:c t="n" s="0">
        <x:v>25.04137</x:v>
      </x:c>
      <x:c t="n" s="0">
        <x:v>28.52873</x:v>
      </x:c>
      <x:c t="n" s="0">
        <x:v>28.67628</x:v>
      </x:c>
      <x:c t="n" s="0">
        <x:v>27.47412</x:v>
      </x:c>
      <x:c t="n" s="0">
        <x:v>26.70766</x:v>
      </x:c>
      <x:c t="n" s="0">
        <x:v>30.30887</x:v>
      </x:c>
      <x:c t="n" s="0">
        <x:v>29.50957</x:v>
      </x:c>
      <x:c t="n" s="0">
        <x:v>26.25251</x:v>
      </x:c>
      <x:c t="n" s="0">
        <x:v>24.52864</x:v>
      </x:c>
      <x:c t="n" s="0">
        <x:v>21.21827</x:v>
      </x:c>
      <x:c t="n" s="0">
        <x:v>21.2935</x:v>
      </x:c>
      <x:c t="n" s="0">
        <x:v>26.90294</x:v>
      </x:c>
      <x:c t="n" s="0">
        <x:v>34.7399</x:v>
      </x:c>
      <x:c t="n" s="0">
        <x:v>31.18457</x:v>
      </x:c>
      <x:c t="n" s="0">
        <x:v>14.28283</x:v>
      </x:c>
      <x:c t="n" s="0">
        <x:v>6.531592</x:v>
      </x:c>
      <x:c t="n" s="0">
        <x:v>6.903961</x:v>
      </x:c>
      <x:c t="n" s="0">
        <x:v>2.11161</x:v>
      </x:c>
      <x:c t="n" s="0">
        <x:v>4.715219</x:v>
      </x:c>
      <x:c t="n" s="0">
        <x:v>4.487976</x:v>
      </x:c>
      <x:c t="n" s="0">
        <x:v>-30.06697</x:v>
      </x:c>
      <x:c t="n" s="0">
        <x:v>-29.16826</x:v>
      </x:c>
      <x:c t="n" s="0">
        <x:v>-19.26283</x:v>
      </x:c>
      <x:c t="n" s="0">
        <x:v>-27.20238</x:v>
      </x:c>
      <x:c t="n" s="0">
        <x:v>-4.148062</x:v>
      </x:c>
      <x:c t="n" s="0">
        <x:v>-10.25183</x:v>
      </x:c>
      <x:c t="n" s="0">
        <x:v>7.097101</x:v>
      </x:c>
      <x:c t="n" s="0">
        <x:v>1.419289</x:v>
      </x:c>
      <x:c t="n" s="0">
        <x:v>-2.008047</x:v>
      </x:c>
      <x:c t="n" s="0">
        <x:v>17.50362</x:v>
      </x:c>
      <x:c t="n" s="0">
        <x:v>10.78756</x:v>
      </x:c>
      <x:c t="n" s="0">
        <x:v>14.02509</x:v>
      </x:c>
      <x:c t="n" s="0">
        <x:v>12.21012</x:v>
      </x:c>
      <x:c t="n" s="0">
        <x:v>18.9642</x:v>
      </x:c>
      <x:c t="n" s="0">
        <x:v>23.91067</x:v>
      </x:c>
      <x:c t="n" s="0">
        <x:v>12.07273</x:v>
      </x:c>
      <x:c t="n" s="0">
        <x:v>26.23012</x:v>
      </x:c>
      <x:c t="n" s="0">
        <x:v>25.85406</x:v>
      </x:c>
      <x:c t="n" s="0">
        <x:v>23.11719</x:v>
      </x:c>
      <x:c t="n" s="0">
        <x:v>25.43287</x:v>
      </x:c>
      <x:c t="n" s="0">
        <x:v>23.20178</x:v>
      </x:c>
      <x:c t="n" s="0">
        <x:v>32.27129</x:v>
      </x:c>
      <x:c t="n" s="0">
        <x:v>29.70942</x:v>
      </x:c>
      <x:c t="n" s="0">
        <x:v>24.79108</x:v>
      </x:c>
      <x:c t="n" s="0">
        <x:v>22.02637</x:v>
      </x:c>
      <x:c t="n" s="0">
        <x:v>20.50493</x:v>
      </x:c>
      <x:c t="n" s="0">
        <x:v>25.98142</x:v>
      </x:c>
      <x:c t="n" s="0">
        <x:v>24.54607</x:v>
      </x:c>
      <x:c t="n" s="0">
        <x:v>28.91598</x:v>
      </x:c>
      <x:c t="n" s="0">
        <x:v>25.24669</x:v>
      </x:c>
      <x:c t="n" s="0">
        <x:v>12.22988</x:v>
      </x:c>
      <x:c t="n" s="0">
        <x:v>4.701723</x:v>
      </x:c>
      <x:c t="n" s="0">
        <x:v>6.560559</x:v>
      </x:c>
      <x:c t="n" s="0">
        <x:v>0.8971525</x:v>
      </x:c>
      <x:c t="n" s="0">
        <x:v>4.399229</x:v>
      </x:c>
      <x:c t="n" s="0">
        <x:v>3.915945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43944.9395023148</x:v>
      </x:c>
      <x:c t="n" s="7">
        <x:v>43944.9395023148</x:v>
      </x:c>
      <x:c t="n" s="0">
        <x:v>40.54068</x:v>
      </x:c>
      <x:c t="n" s="0">
        <x:v>54.20069</x:v>
      </x:c>
      <x:c t="n" s="0">
        <x:v>59.84043</x:v>
      </x:c>
      <x:c t="n" s="0">
        <x:v>66.28165</x:v>
      </x:c>
      <x:c t="n" s="0">
        <x:v>-30.06697</x:v>
      </x:c>
      <x:c t="n" s="0">
        <x:v>-29.16826</x:v>
      </x:c>
      <x:c t="n" s="0">
        <x:v>-19.71777</x:v>
      </x:c>
      <x:c t="n" s="0">
        <x:v>-27.20238</x:v>
      </x:c>
      <x:c t="n" s="0">
        <x:v>-6.865391</x:v>
      </x:c>
      <x:c t="n" s="0">
        <x:v>-8.828153</x:v>
      </x:c>
      <x:c t="n" s="0">
        <x:v>5.732887</x:v>
      </x:c>
      <x:c t="n" s="0">
        <x:v>-0.6118193</x:v>
      </x:c>
      <x:c t="n" s="0">
        <x:v>11.83512</x:v>
      </x:c>
      <x:c t="n" s="0">
        <x:v>14.31124</x:v>
      </x:c>
      <x:c t="n" s="0">
        <x:v>13.88802</x:v>
      </x:c>
      <x:c t="n" s="0">
        <x:v>17.31009</x:v>
      </x:c>
      <x:c t="n" s="0">
        <x:v>25.38328</x:v>
      </x:c>
      <x:c t="n" s="0">
        <x:v>23.65114</x:v>
      </x:c>
      <x:c t="n" s="0">
        <x:v>24.2173</x:v>
      </x:c>
      <x:c t="n" s="0">
        <x:v>22.06892</x:v>
      </x:c>
      <x:c t="n" s="0">
        <x:v>24.9677</x:v>
      </x:c>
      <x:c t="n" s="0">
        <x:v>28.1873</x:v>
      </x:c>
      <x:c t="n" s="0">
        <x:v>28.18441</x:v>
      </x:c>
      <x:c t="n" s="0">
        <x:v>28.10427</x:v>
      </x:c>
      <x:c t="n" s="0">
        <x:v>26.45477</x:v>
      </x:c>
      <x:c t="n" s="0">
        <x:v>29.88434</x:v>
      </x:c>
      <x:c t="n" s="0">
        <x:v>29.25015</x:v>
      </x:c>
      <x:c t="n" s="0">
        <x:v>25.9669</x:v>
      </x:c>
      <x:c t="n" s="0">
        <x:v>24.2743</x:v>
      </x:c>
      <x:c t="n" s="0">
        <x:v>20.89066</x:v>
      </x:c>
      <x:c t="n" s="0">
        <x:v>24.28377</x:v>
      </x:c>
      <x:c t="n" s="0">
        <x:v>26.43767</x:v>
      </x:c>
      <x:c t="n" s="0">
        <x:v>34.23755</x:v>
      </x:c>
      <x:c t="n" s="0">
        <x:v>30.93466</x:v>
      </x:c>
      <x:c t="n" s="0">
        <x:v>17.53638</x:v>
      </x:c>
      <x:c t="n" s="0">
        <x:v>6.362206</x:v>
      </x:c>
      <x:c t="n" s="0">
        <x:v>6.887832</x:v>
      </x:c>
      <x:c t="n" s="0">
        <x:v>1.878111</x:v>
      </x:c>
      <x:c t="n" s="0">
        <x:v>4.827382</x:v>
      </x:c>
      <x:c t="n" s="0">
        <x:v>4.43853</x:v>
      </x:c>
      <x:c t="n" s="0">
        <x:v>-30.06697</x:v>
      </x:c>
      <x:c t="n" s="0">
        <x:v>-29.16826</x:v>
      </x:c>
      <x:c t="n" s="0">
        <x:v>-19.26283</x:v>
      </x:c>
      <x:c t="n" s="0">
        <x:v>-27.20238</x:v>
      </x:c>
      <x:c t="n" s="0">
        <x:v>-4.148062</x:v>
      </x:c>
      <x:c t="n" s="0">
        <x:v>-4.39061</x:v>
      </x:c>
      <x:c t="n" s="0">
        <x:v>7.097101</x:v>
      </x:c>
      <x:c t="n" s="0">
        <x:v>3.939728</x:v>
      </x:c>
      <x:c t="n" s="0">
        <x:v>-2.008047</x:v>
      </x:c>
      <x:c t="n" s="0">
        <x:v>17.50362</x:v>
      </x:c>
      <x:c t="n" s="0">
        <x:v>10.78756</x:v>
      </x:c>
      <x:c t="n" s="0">
        <x:v>26.10074</x:v>
      </x:c>
      <x:c t="n" s="0">
        <x:v>9.526228</x:v>
      </x:c>
      <x:c t="n" s="0">
        <x:v>21.84287</x:v>
      </x:c>
      <x:c t="n" s="0">
        <x:v>16.59126</x:v>
      </x:c>
      <x:c t="n" s="0">
        <x:v>23.04493</x:v>
      </x:c>
      <x:c t="n" s="0">
        <x:v>22.18871</x:v>
      </x:c>
      <x:c t="n" s="0">
        <x:v>23.40804</x:v>
      </x:c>
      <x:c t="n" s="0">
        <x:v>24.73152</x:v>
      </x:c>
      <x:c t="n" s="0">
        <x:v>31.17421</x:v>
      </x:c>
      <x:c t="n" s="0">
        <x:v>25.95522</x:v>
      </x:c>
      <x:c t="n" s="0">
        <x:v>27.32429</x:v>
      </x:c>
      <x:c t="n" s="0">
        <x:v>28.78283</x:v>
      </x:c>
      <x:c t="n" s="0">
        <x:v>24.4052</x:v>
      </x:c>
      <x:c t="n" s="0">
        <x:v>22.44578</x:v>
      </x:c>
      <x:c t="n" s="0">
        <x:v>17.49761</x:v>
      </x:c>
      <x:c t="n" s="0">
        <x:v>29.91874</x:v>
      </x:c>
      <x:c t="n" s="0">
        <x:v>22.80991</x:v>
      </x:c>
      <x:c t="n" s="0">
        <x:v>28.97075</x:v>
      </x:c>
      <x:c t="n" s="0">
        <x:v>29.70382</x:v>
      </x:c>
      <x:c t="n" s="0">
        <x:v>26.01252</x:v>
      </x:c>
      <x:c t="n" s="0">
        <x:v>6.175846</x:v>
      </x:c>
      <x:c t="n" s="0">
        <x:v>6.110263</x:v>
      </x:c>
      <x:c t="n" s="0">
        <x:v>0.6783091</x:v>
      </x:c>
      <x:c t="n" s="0">
        <x:v>6.010475</x:v>
      </x:c>
      <x:c t="n" s="0">
        <x:v>4.465439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43944.9395023148</x:v>
      </x:c>
      <x:c t="n" s="7">
        <x:v>43944.9395023148</x:v>
      </x:c>
      <x:c t="n" s="0">
        <x:v>40.61895</x:v>
      </x:c>
      <x:c t="n" s="0">
        <x:v>54.20069</x:v>
      </x:c>
      <x:c t="n" s="0">
        <x:v>63.06997</x:v>
      </x:c>
      <x:c t="n" s="0">
        <x:v>67.28836</x:v>
      </x:c>
      <x:c t="n" s="0">
        <x:v>-30.06697</x:v>
      </x:c>
      <x:c t="n" s="0">
        <x:v>-29.16826</x:v>
      </x:c>
      <x:c t="n" s="0">
        <x:v>-19.69843</x:v>
      </x:c>
      <x:c t="n" s="0">
        <x:v>-27.20238</x:v>
      </x:c>
      <x:c t="n" s="0">
        <x:v>-6.346428</x:v>
      </x:c>
      <x:c t="n" s="0">
        <x:v>-7.825956</x:v>
      </x:c>
      <x:c t="n" s="0">
        <x:v>5.960771</x:v>
      </x:c>
      <x:c t="n" s="0">
        <x:v>0.4274217</x:v>
      </x:c>
      <x:c t="n" s="0">
        <x:v>11.29139</x:v>
      </x:c>
      <x:c t="n" s="0">
        <x:v>14.06601</x:v>
      </x:c>
      <x:c t="n" s="0">
        <x:v>14.77991</x:v>
      </x:c>
      <x:c t="n" s="0">
        <x:v>22.9761</x:v>
      </x:c>
      <x:c t="n" s="0">
        <x:v>24.78664</x:v>
      </x:c>
      <x:c t="n" s="0">
        <x:v>23.42282</x:v>
      </x:c>
      <x:c t="n" s="0">
        <x:v>23.8018</x:v>
      </x:c>
      <x:c t="n" s="0">
        <x:v>22.28531</x:v>
      </x:c>
      <x:c t="n" s="0">
        <x:v>24.91317</x:v>
      </x:c>
      <x:c t="n" s="0">
        <x:v>27.61126</x:v>
      </x:c>
      <x:c t="n" s="0">
        <x:v>28.11549</x:v>
      </x:c>
      <x:c t="n" s="0">
        <x:v>27.87418</x:v>
      </x:c>
      <x:c t="n" s="0">
        <x:v>27.20584</x:v>
      </x:c>
      <x:c t="n" s="0">
        <x:v>29.75547</x:v>
      </x:c>
      <x:c t="n" s="0">
        <x:v>29.36</x:v>
      </x:c>
      <x:c t="n" s="0">
        <x:v>26.44875</x:v>
      </x:c>
      <x:c t="n" s="0">
        <x:v>24.38633</x:v>
      </x:c>
      <x:c t="n" s="0">
        <x:v>20.87365</x:v>
      </x:c>
      <x:c t="n" s="0">
        <x:v>25.32976</x:v>
      </x:c>
      <x:c t="n" s="0">
        <x:v>26.04626</x:v>
      </x:c>
      <x:c t="n" s="0">
        <x:v>33.96414</x:v>
      </x:c>
      <x:c t="n" s="0">
        <x:v>31.0863</x:v>
      </x:c>
      <x:c t="n" s="0">
        <x:v>22.23373</x:v>
      </x:c>
      <x:c t="n" s="0">
        <x:v>6.605718</x:v>
      </x:c>
      <x:c t="n" s="0">
        <x:v>6.691818</x:v>
      </x:c>
      <x:c t="n" s="0">
        <x:v>1.855829</x:v>
      </x:c>
      <x:c t="n" s="0">
        <x:v>4.874315</x:v>
      </x:c>
      <x:c t="n" s="0">
        <x:v>4.355602</x:v>
      </x:c>
      <x:c t="n" s="0">
        <x:v>-30.06697</x:v>
      </x:c>
      <x:c t="n" s="0">
        <x:v>-29.16826</x:v>
      </x:c>
      <x:c t="n" s="0">
        <x:v>-19.89344</x:v>
      </x:c>
      <x:c t="n" s="0">
        <x:v>-27.20238</x:v>
      </x:c>
      <x:c t="n" s="0">
        <x:v>-4.148062</x:v>
      </x:c>
      <x:c t="n" s="0">
        <x:v>-4.39061</x:v>
      </x:c>
      <x:c t="n" s="0">
        <x:v>7.097101</x:v>
      </x:c>
      <x:c t="n" s="0">
        <x:v>3.939728</x:v>
      </x:c>
      <x:c t="n" s="0">
        <x:v>7.009301</x:v>
      </x:c>
      <x:c t="n" s="0">
        <x:v>6.713197</x:v>
      </x:c>
      <x:c t="n" s="0">
        <x:v>18.93903</x:v>
      </x:c>
      <x:c t="n" s="0">
        <x:v>30.18877</x:v>
      </x:c>
      <x:c t="n" s="0">
        <x:v>20.02822</x:v>
      </x:c>
      <x:c t="n" s="0">
        <x:v>21.74398</x:v>
      </x:c>
      <x:c t="n" s="0">
        <x:v>21.65498</x:v>
      </x:c>
      <x:c t="n" s="0">
        <x:v>23.48417</x:v>
      </x:c>
      <x:c t="n" s="0">
        <x:v>25.75785</x:v>
      </x:c>
      <x:c t="n" s="0">
        <x:v>22.19799</x:v>
      </x:c>
      <x:c t="n" s="0">
        <x:v>26.90535</x:v>
      </x:c>
      <x:c t="n" s="0">
        <x:v>23.2812</x:v>
      </x:c>
      <x:c t="n" s="0">
        <x:v>30.70909</x:v>
      </x:c>
      <x:c t="n" s="0">
        <x:v>28.41459</x:v>
      </x:c>
      <x:c t="n" s="0">
        <x:v>30.27853</x:v>
      </x:c>
      <x:c t="n" s="0">
        <x:v>28.89163</x:v>
      </x:c>
      <x:c t="n" s="0">
        <x:v>29.54144</x:v>
      </x:c>
      <x:c t="n" s="0">
        <x:v>22.12616</x:v>
      </x:c>
      <x:c t="n" s="0">
        <x:v>30.13353</x:v>
      </x:c>
      <x:c t="n" s="0">
        <x:v>22.56252</x:v>
      </x:c>
      <x:c t="n" s="0">
        <x:v>33.48965</x:v>
      </x:c>
      <x:c t="n" s="0">
        <x:v>31.25174</x:v>
      </x:c>
      <x:c t="n" s="0">
        <x:v>28.81321</x:v>
      </x:c>
      <x:c t="n" s="0">
        <x:v>7.412592</x:v>
      </x:c>
      <x:c t="n" s="0">
        <x:v>5.868379</x:v>
      </x:c>
      <x:c t="n" s="0">
        <x:v>1.572705</x:v>
      </x:c>
      <x:c t="n" s="0">
        <x:v>4.484957</x:v>
      </x:c>
      <x:c t="n" s="0">
        <x:v>3.305367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43944.9395023148</x:v>
      </x:c>
      <x:c t="n" s="7">
        <x:v>43944.9395023148</x:v>
      </x:c>
      <x:c t="n" s="0">
        <x:v>41.67533</x:v>
      </x:c>
      <x:c t="n" s="0">
        <x:v>54.20069</x:v>
      </x:c>
      <x:c t="n" s="0">
        <x:v>61.58544</x:v>
      </x:c>
      <x:c t="n" s="0">
        <x:v>68.3464</x:v>
      </x:c>
      <x:c t="n" s="0">
        <x:v>-30.06697</x:v>
      </x:c>
      <x:c t="n" s="0">
        <x:v>-29.16826</x:v>
      </x:c>
      <x:c t="n" s="0">
        <x:v>-19.82293</x:v>
      </x:c>
      <x:c t="n" s="0">
        <x:v>-27.20238</x:v>
      </x:c>
      <x:c t="n" s="0">
        <x:v>-5.947566</x:v>
      </x:c>
      <x:c t="n" s="0">
        <x:v>-7.121913</x:v>
      </x:c>
      <x:c t="n" s="0">
        <x:v>5.933983</x:v>
      </x:c>
      <x:c t="n" s="0">
        <x:v>1.152681</x:v>
      </x:c>
      <x:c t="n" s="0">
        <x:v>11.09648</x:v>
      </x:c>
      <x:c t="n" s="0">
        <x:v>13.51517</x:v>
      </x:c>
      <x:c t="n" s="0">
        <x:v>15.69441</x:v>
      </x:c>
      <x:c t="n" s="0">
        <x:v>25.07756</x:v>
      </x:c>
      <x:c t="n" s="0">
        <x:v>24.68522</x:v>
      </x:c>
      <x:c t="n" s="0">
        <x:v>23.21118</x:v>
      </x:c>
      <x:c t="n" s="0">
        <x:v>23.8207</x:v>
      </x:c>
      <x:c t="n" s="0">
        <x:v>22.1878</x:v>
      </x:c>
      <x:c t="n" s="0">
        <x:v>24.54193</x:v>
      </x:c>
      <x:c t="n" s="0">
        <x:v>27.38089</x:v>
      </x:c>
      <x:c t="n" s="0">
        <x:v>27.80721</x:v>
      </x:c>
      <x:c t="n" s="0">
        <x:v>27.35335</x:v>
      </x:c>
      <x:c t="n" s="0">
        <x:v>27.35021</x:v>
      </x:c>
      <x:c t="n" s="0">
        <x:v>29.52652</x:v>
      </x:c>
      <x:c t="n" s="0">
        <x:v>29.44104</x:v>
      </x:c>
      <x:c t="n" s="0">
        <x:v>26.70698</x:v>
      </x:c>
      <x:c t="n" s="0">
        <x:v>25.36306</x:v>
      </x:c>
      <x:c t="n" s="0">
        <x:v>20.79195</x:v>
      </x:c>
      <x:c t="n" s="0">
        <x:v>27.47678</x:v>
      </x:c>
      <x:c t="n" s="0">
        <x:v>25.65476</x:v>
      </x:c>
      <x:c t="n" s="0">
        <x:v>34.10668</x:v>
      </x:c>
      <x:c t="n" s="0">
        <x:v>30.60726</x:v>
      </x:c>
      <x:c t="n" s="0">
        <x:v>22.27439</x:v>
      </x:c>
      <x:c t="n" s="0">
        <x:v>6.565907</x:v>
      </x:c>
      <x:c t="n" s="0">
        <x:v>6.672967</x:v>
      </x:c>
      <x:c t="n" s="0">
        <x:v>1.872401</x:v>
      </x:c>
      <x:c t="n" s="0">
        <x:v>4.933189</x:v>
      </x:c>
      <x:c t="n" s="0">
        <x:v>4.418218</x:v>
      </x:c>
      <x:c t="n" s="0">
        <x:v>-30.06697</x:v>
      </x:c>
      <x:c t="n" s="0">
        <x:v>-29.16826</x:v>
      </x:c>
      <x:c t="n" s="0">
        <x:v>-20.63142</x:v>
      </x:c>
      <x:c t="n" s="0">
        <x:v>-27.20238</x:v>
      </x:c>
      <x:c t="n" s="0">
        <x:v>-4.148062</x:v>
      </x:c>
      <x:c t="n" s="0">
        <x:v>-4.39061</x:v>
      </x:c>
      <x:c t="n" s="0">
        <x:v>5.027846</x:v>
      </x:c>
      <x:c t="n" s="0">
        <x:v>3.939728</x:v>
      </x:c>
      <x:c t="n" s="0">
        <x:v>9.738408</x:v>
      </x:c>
      <x:c t="n" s="0">
        <x:v>6.713197</x:v>
      </x:c>
      <x:c t="n" s="0">
        <x:v>18.93903</x:v>
      </x:c>
      <x:c t="n" s="0">
        <x:v>30.18877</x:v>
      </x:c>
      <x:c t="n" s="0">
        <x:v>24.03912</x:v>
      </x:c>
      <x:c t="n" s="0">
        <x:v>21.71051</x:v>
      </x:c>
      <x:c t="n" s="0">
        <x:v>24.16708</x:v>
      </x:c>
      <x:c t="n" s="0">
        <x:v>20.28993</x:v>
      </x:c>
      <x:c t="n" s="0">
        <x:v>18.21885</x:v>
      </x:c>
      <x:c t="n" s="0">
        <x:v>26.45511</x:v>
      </x:c>
      <x:c t="n" s="0">
        <x:v>25.58848</x:v>
      </x:c>
      <x:c t="n" s="0">
        <x:v>27.69133</x:v>
      </x:c>
      <x:c t="n" s="0">
        <x:v>26.40876</x:v>
      </x:c>
      <x:c t="n" s="0">
        <x:v>30.14608</x:v>
      </x:c>
      <x:c t="n" s="0">
        <x:v>28.20419</x:v>
      </x:c>
      <x:c t="n" s="0">
        <x:v>27.61299</x:v>
      </x:c>
      <x:c t="n" s="0">
        <x:v>24.96636</x:v>
      </x:c>
      <x:c t="n" s="0">
        <x:v>19.33517</x:v>
      </x:c>
      <x:c t="n" s="0">
        <x:v>33.10616</x:v>
      </x:c>
      <x:c t="n" s="0">
        <x:v>21.10513</x:v>
      </x:c>
      <x:c t="n" s="0">
        <x:v>34.24588</x:v>
      </x:c>
      <x:c t="n" s="0">
        <x:v>26.46238</x:v>
      </x:c>
      <x:c t="n" s="0">
        <x:v>17.39363</x:v>
      </x:c>
      <x:c t="n" s="0">
        <x:v>7.172107</x:v>
      </x:c>
      <x:c t="n" s="0">
        <x:v>7.014997</x:v>
      </x:c>
      <x:c t="n" s="0">
        <x:v>2.630876</x:v>
      </x:c>
      <x:c t="n" s="0">
        <x:v>5.106608</x:v>
      </x:c>
      <x:c t="n" s="0">
        <x:v>4.705686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43944.9395023148</x:v>
      </x:c>
      <x:c t="n" s="7">
        <x:v>43944.9395023148</x:v>
      </x:c>
      <x:c t="n" s="0">
        <x:v>40.98897</x:v>
      </x:c>
      <x:c t="n" s="0">
        <x:v>54.20069</x:v>
      </x:c>
      <x:c t="n" s="0">
        <x:v>64.54124</x:v>
      </x:c>
      <x:c t="n" s="0">
        <x:v>68.3464</x:v>
      </x:c>
      <x:c t="n" s="0">
        <x:v>-30.06697</x:v>
      </x:c>
      <x:c t="n" s="0">
        <x:v>-29.16826</x:v>
      </x:c>
      <x:c t="n" s="0">
        <x:v>-19.93218</x:v>
      </x:c>
      <x:c t="n" s="0">
        <x:v>-27.20238</x:v>
      </x:c>
      <x:c t="n" s="0">
        <x:v>-5.633718</x:v>
      </x:c>
      <x:c t="n" s="0">
        <x:v>-6.59956</x:v>
      </x:c>
      <x:c t="n" s="0">
        <x:v>5.703913</x:v>
      </x:c>
      <x:c t="n" s="0">
        <x:v>1.036342</x:v>
      </x:c>
      <x:c t="n" s="0">
        <x:v>10.92281</x:v>
      </x:c>
      <x:c t="n" s="0">
        <x:v>12.98219</x:v>
      </x:c>
      <x:c t="n" s="0">
        <x:v>16.34707</x:v>
      </x:c>
      <x:c t="n" s="0">
        <x:v>26.30828</x:v>
      </x:c>
      <x:c t="n" s="0">
        <x:v>24.59669</x:v>
      </x:c>
      <x:c t="n" s="0">
        <x:v>22.72851</x:v>
      </x:c>
      <x:c t="n" s="0">
        <x:v>24.08665</x:v>
      </x:c>
      <x:c t="n" s="0">
        <x:v>22.14144</x:v>
      </x:c>
      <x:c t="n" s="0">
        <x:v>24.31032</x:v>
      </x:c>
      <x:c t="n" s="0">
        <x:v>27.01884</x:v>
      </x:c>
      <x:c t="n" s="0">
        <x:v>27.81567</x:v>
      </x:c>
      <x:c t="n" s="0">
        <x:v>28.49014</x:v>
      </x:c>
      <x:c t="n" s="0">
        <x:v>26.91646</x:v>
      </x:c>
      <x:c t="n" s="0">
        <x:v>30.02382</x:v>
      </x:c>
      <x:c t="n" s="0">
        <x:v>29.10894</x:v>
      </x:c>
      <x:c t="n" s="0">
        <x:v>26.37589</x:v>
      </x:c>
      <x:c t="n" s="0">
        <x:v>25.43759</x:v>
      </x:c>
      <x:c t="n" s="0">
        <x:v>20.88116</x:v>
      </x:c>
      <x:c t="n" s="0">
        <x:v>30.41097</x:v>
      </x:c>
      <x:c t="n" s="0">
        <x:v>25.40158</x:v>
      </x:c>
      <x:c t="n" s="0">
        <x:v>33.77457</x:v>
      </x:c>
      <x:c t="n" s="0">
        <x:v>30.22577</x:v>
      </x:c>
      <x:c t="n" s="0">
        <x:v>21.86722</x:v>
      </x:c>
      <x:c t="n" s="0">
        <x:v>6.840211</x:v>
      </x:c>
      <x:c t="n" s="0">
        <x:v>7.0014</x:v>
      </x:c>
      <x:c t="n" s="0">
        <x:v>1.934062</x:v>
      </x:c>
      <x:c t="n" s="0">
        <x:v>5.089532</x:v>
      </x:c>
      <x:c t="n" s="0">
        <x:v>4.412689</x:v>
      </x:c>
      <x:c t="n" s="0">
        <x:v>-30.06697</x:v>
      </x:c>
      <x:c t="n" s="0">
        <x:v>-29.16826</x:v>
      </x:c>
      <x:c t="n" s="0">
        <x:v>-20.63142</x:v>
      </x:c>
      <x:c t="n" s="0">
        <x:v>-27.20238</x:v>
      </x:c>
      <x:c t="n" s="0">
        <x:v>-4.385205</x:v>
      </x:c>
      <x:c t="n" s="0">
        <x:v>-4.39061</x:v>
      </x:c>
      <x:c t="n" s="0">
        <x:v>4.039941</x:v>
      </x:c>
      <x:c t="n" s="0">
        <x:v>-1.979616</x:v>
      </x:c>
      <x:c t="n" s="0">
        <x:v>10.15678</x:v>
      </x:c>
      <x:c t="n" s="0">
        <x:v>5.959092</x:v>
      </x:c>
      <x:c t="n" s="0">
        <x:v>18.93903</x:v>
      </x:c>
      <x:c t="n" s="0">
        <x:v>30.01152</x:v>
      </x:c>
      <x:c t="n" s="0">
        <x:v>24.03912</x:v>
      </x:c>
      <x:c t="n" s="0">
        <x:v>14.90049</x:v>
      </x:c>
      <x:c t="n" s="0">
        <x:v>25.54182</x:v>
      </x:c>
      <x:c t="n" s="0">
        <x:v>23.10025</x:v>
      </x:c>
      <x:c t="n" s="0">
        <x:v>22.22875</x:v>
      </x:c>
      <x:c t="n" s="0">
        <x:v>21.53522</x:v>
      </x:c>
      <x:c t="n" s="0">
        <x:v>27.27576</x:v>
      </x:c>
      <x:c t="n" s="0">
        <x:v>31.96934</x:v>
      </x:c>
      <x:c t="n" s="0">
        <x:v>20.68078</x:v>
      </x:c>
      <x:c t="n" s="0">
        <x:v>31.74558</x:v>
      </x:c>
      <x:c t="n" s="0">
        <x:v>28.56807</x:v>
      </x:c>
      <x:c t="n" s="0">
        <x:v>24.10761</x:v>
      </x:c>
      <x:c t="n" s="0">
        <x:v>24.33641</x:v>
      </x:c>
      <x:c t="n" s="0">
        <x:v>21.86613</x:v>
      </x:c>
      <x:c t="n" s="0">
        <x:v>36.72688</x:v>
      </x:c>
      <x:c t="n" s="0">
        <x:v>27.74555</x:v>
      </x:c>
      <x:c t="n" s="0">
        <x:v>29.78616</x:v>
      </x:c>
      <x:c t="n" s="0">
        <x:v>26.04463</x:v>
      </x:c>
      <x:c t="n" s="0">
        <x:v>18.1223</x:v>
      </x:c>
      <x:c t="n" s="0">
        <x:v>7.578406</x:v>
      </x:c>
      <x:c t="n" s="0">
        <x:v>7.932475</x:v>
      </x:c>
      <x:c t="n" s="0">
        <x:v>1.680336</x:v>
      </x:c>
      <x:c t="n" s="0">
        <x:v>6.750397</x:v>
      </x:c>
      <x:c t="n" s="0">
        <x:v>4.661394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43944.9395023148</x:v>
      </x:c>
      <x:c t="n" s="7">
        <x:v>43944.9395023148</x:v>
      </x:c>
      <x:c t="n" s="0">
        <x:v>39.40905</x:v>
      </x:c>
      <x:c t="n" s="0">
        <x:v>54.20069</x:v>
      </x:c>
      <x:c t="n" s="0">
        <x:v>60.25896</x:v>
      </x:c>
      <x:c t="n" s="0">
        <x:v>66.08861</x:v>
      </x:c>
      <x:c t="n" s="0">
        <x:v>-30.06697</x:v>
      </x:c>
      <x:c t="n" s="0">
        <x:v>-29.16826</x:v>
      </x:c>
      <x:c t="n" s="0">
        <x:v>-20.02761</x:v>
      </x:c>
      <x:c t="n" s="0">
        <x:v>-27.20238</x:v>
      </x:c>
      <x:c t="n" s="0">
        <x:v>-5.565403</x:v>
      </x:c>
      <x:c t="n" s="0">
        <x:v>-6.198357</x:v>
      </x:c>
      <x:c t="n" s="0">
        <x:v>5.497293</x:v>
      </x:c>
      <x:c t="n" s="0">
        <x:v>0.706749</x:v>
      </x:c>
      <x:c t="n" s="0">
        <x:v>10.9665</x:v>
      </x:c>
      <x:c t="n" s="0">
        <x:v>12.35994</x:v>
      </x:c>
      <x:c t="n" s="0">
        <x:v>17.5811</x:v>
      </x:c>
      <x:c t="n" s="0">
        <x:v>26.92914</x:v>
      </x:c>
      <x:c t="n" s="0">
        <x:v>24.16792</x:v>
      </x:c>
      <x:c t="n" s="0">
        <x:v>22.16393</x:v>
      </x:c>
      <x:c t="n" s="0">
        <x:v>24.46658</x:v>
      </x:c>
      <x:c t="n" s="0">
        <x:v>22.33617</x:v>
      </x:c>
      <x:c t="n" s="0">
        <x:v>23.79848</x:v>
      </x:c>
      <x:c t="n" s="0">
        <x:v>26.58801</x:v>
      </x:c>
      <x:c t="n" s="0">
        <x:v>28.08146</x:v>
      </x:c>
      <x:c t="n" s="0">
        <x:v>28.87704</x:v>
      </x:c>
      <x:c t="n" s="0">
        <x:v>26.73783</x:v>
      </x:c>
      <x:c t="n" s="0">
        <x:v>29.84117</x:v>
      </x:c>
      <x:c t="n" s="0">
        <x:v>29.95366</x:v>
      </x:c>
      <x:c t="n" s="0">
        <x:v>26.94001</x:v>
      </x:c>
      <x:c t="n" s="0">
        <x:v>25.46852</x:v>
      </x:c>
      <x:c t="n" s="0">
        <x:v>20.9564</x:v>
      </x:c>
      <x:c t="n" s="0">
        <x:v>31.02476</x:v>
      </x:c>
      <x:c t="n" s="0">
        <x:v>26.47934</x:v>
      </x:c>
      <x:c t="n" s="0">
        <x:v>33.17825</x:v>
      </x:c>
      <x:c t="n" s="0">
        <x:v>29.66217</x:v>
      </x:c>
      <x:c t="n" s="0">
        <x:v>21.54421</x:v>
      </x:c>
      <x:c t="n" s="0">
        <x:v>6.785663</x:v>
      </x:c>
      <x:c t="n" s="0">
        <x:v>6.693961</x:v>
      </x:c>
      <x:c t="n" s="0">
        <x:v>1.844188</x:v>
      </x:c>
      <x:c t="n" s="0">
        <x:v>5.524019</x:v>
      </x:c>
      <x:c t="n" s="0">
        <x:v>4.360556</x:v>
      </x:c>
      <x:c t="n" s="0">
        <x:v>-30.06697</x:v>
      </x:c>
      <x:c t="n" s="0">
        <x:v>-29.16826</x:v>
      </x:c>
      <x:c t="n" s="0">
        <x:v>-20.63142</x:v>
      </x:c>
      <x:c t="n" s="0">
        <x:v>-27.20238</x:v>
      </x:c>
      <x:c t="n" s="0">
        <x:v>-5.185892</x:v>
      </x:c>
      <x:c t="n" s="0">
        <x:v>-4.39061</x:v>
      </x:c>
      <x:c t="n" s="0">
        <x:v>4.039941</x:v>
      </x:c>
      <x:c t="n" s="0">
        <x:v>-1.979616</x:v>
      </x:c>
      <x:c t="n" s="0">
        <x:v>11.21364</x:v>
      </x:c>
      <x:c t="n" s="0">
        <x:v>2.305094</x:v>
      </x:c>
      <x:c t="n" s="0">
        <x:v>24.0097</x:v>
      </x:c>
      <x:c t="n" s="0">
        <x:v>29.43173</x:v>
      </x:c>
      <x:c t="n" s="0">
        <x:v>17.49266</x:v>
      </x:c>
      <x:c t="n" s="0">
        <x:v>20.0302</x:v>
      </x:c>
      <x:c t="n" s="0">
        <x:v>26.543</x:v>
      </x:c>
      <x:c t="n" s="0">
        <x:v>21.8185</x:v>
      </x:c>
      <x:c t="n" s="0">
        <x:v>18.62727</x:v>
      </x:c>
      <x:c t="n" s="0">
        <x:v>22.50948</x:v>
      </x:c>
      <x:c t="n" s="0">
        <x:v>30.36841</x:v>
      </x:c>
      <x:c t="n" s="0">
        <x:v>29.29966</x:v>
      </x:c>
      <x:c t="n" s="0">
        <x:v>26.08049</x:v>
      </x:c>
      <x:c t="n" s="0">
        <x:v>30.09616</x:v>
      </x:c>
      <x:c t="n" s="0">
        <x:v>32.93071</x:v>
      </x:c>
      <x:c t="n" s="0">
        <x:v>29.19457</x:v>
      </x:c>
      <x:c t="n" s="0">
        <x:v>25.32177</x:v>
      </x:c>
      <x:c t="n" s="0">
        <x:v>20.87137</x:v>
      </x:c>
      <x:c t="n" s="0">
        <x:v>31.53069</x:v>
      </x:c>
      <x:c t="n" s="0">
        <x:v>28.33528</x:v>
      </x:c>
      <x:c t="n" s="0">
        <x:v>24.26531</x:v>
      </x:c>
      <x:c t="n" s="0">
        <x:v>22.56919</x:v>
      </x:c>
      <x:c t="n" s="0">
        <x:v>18.58944</x:v>
      </x:c>
      <x:c t="n" s="0">
        <x:v>6.114696</x:v>
      </x:c>
      <x:c t="n" s="0">
        <x:v>5.150795</x:v>
      </x:c>
      <x:c t="n" s="0">
        <x:v>0.9947396</x:v>
      </x:c>
      <x:c t="n" s="0">
        <x:v>6.68014</x:v>
      </x:c>
      <x:c t="n" s="0">
        <x:v>4.180166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43944.9395023148</x:v>
      </x:c>
      <x:c t="n" s="7">
        <x:v>43944.9395023148</x:v>
      </x:c>
      <x:c t="n" s="0">
        <x:v>40.13084</x:v>
      </x:c>
      <x:c t="n" s="0">
        <x:v>54.20069</x:v>
      </x:c>
      <x:c t="n" s="0">
        <x:v>53.39471</x:v>
      </x:c>
      <x:c t="n" s="0">
        <x:v>61.11536</x:v>
      </x:c>
      <x:c t="n" s="0">
        <x:v>-30.06697</x:v>
      </x:c>
      <x:c t="n" s="0">
        <x:v>-29.16826</x:v>
      </x:c>
      <x:c t="n" s="0">
        <x:v>-20.11086</x:v>
      </x:c>
      <x:c t="n" s="0">
        <x:v>-27.20238</x:v>
      </x:c>
      <x:c t="n" s="0">
        <x:v>-5.507901</x:v>
      </x:c>
      <x:c t="n" s="0">
        <x:v>-5.540285</x:v>
      </x:c>
      <x:c t="n" s="0">
        <x:v>5.312701</x:v>
      </x:c>
      <x:c t="n" s="0">
        <x:v>0.3565077</x:v>
      </x:c>
      <x:c t="n" s="0">
        <x:v>11.00346</x:v>
      </x:c>
      <x:c t="n" s="0">
        <x:v>11.74734</x:v>
      </x:c>
      <x:c t="n" s="0">
        <x:v>21.0678</x:v>
      </x:c>
      <x:c t="n" s="0">
        <x:v>27.39708</x:v>
      </x:c>
      <x:c t="n" s="0">
        <x:v>23.63937</x:v>
      </x:c>
      <x:c t="n" s="0">
        <x:v>22.691</x:v>
      </x:c>
      <x:c t="n" s="0">
        <x:v>24.95323</x:v>
      </x:c>
      <x:c t="n" s="0">
        <x:v>21.72814</x:v>
      </x:c>
      <x:c t="n" s="0">
        <x:v>23.46206</x:v>
      </x:c>
      <x:c t="n" s="0">
        <x:v>26.94736</x:v>
      </x:c>
      <x:c t="n" s="0">
        <x:v>28.31857</x:v>
      </x:c>
      <x:c t="n" s="0">
        <x:v>28.69715</x:v>
      </x:c>
      <x:c t="n" s="0">
        <x:v>27.1887</x:v>
      </x:c>
      <x:c t="n" s="0">
        <x:v>30.19111</x:v>
      </x:c>
      <x:c t="n" s="0">
        <x:v>30.42065</x:v>
      </x:c>
      <x:c t="n" s="0">
        <x:v>27.00235</x:v>
      </x:c>
      <x:c t="n" s="0">
        <x:v>25.34254</x:v>
      </x:c>
      <x:c t="n" s="0">
        <x:v>20.96089</x:v>
      </x:c>
      <x:c t="n" s="0">
        <x:v>30.8012</x:v>
      </x:c>
      <x:c t="n" s="0">
        <x:v>26.0852</x:v>
      </x:c>
      <x:c t="n" s="0">
        <x:v>32.60294</x:v>
      </x:c>
      <x:c t="n" s="0">
        <x:v>29.11288</x:v>
      </x:c>
      <x:c t="n" s="0">
        <x:v>21.00163</x:v>
      </x:c>
      <x:c t="n" s="0">
        <x:v>6.674151</x:v>
      </x:c>
      <x:c t="n" s="0">
        <x:v>6.628389</x:v>
      </x:c>
      <x:c t="n" s="0">
        <x:v>1.689952</x:v>
      </x:c>
      <x:c t="n" s="0">
        <x:v>5.482438</x:v>
      </x:c>
      <x:c t="n" s="0">
        <x:v>4.628135</x:v>
      </x:c>
      <x:c t="n" s="0">
        <x:v>-30.06697</x:v>
      </x:c>
      <x:c t="n" s="0">
        <x:v>-29.16826</x:v>
      </x:c>
      <x:c t="n" s="0">
        <x:v>-20.63142</x:v>
      </x:c>
      <x:c t="n" s="0">
        <x:v>-27.20238</x:v>
      </x:c>
      <x:c t="n" s="0">
        <x:v>-5.185892</x:v>
      </x:c>
      <x:c t="n" s="0">
        <x:v>-2.260478</x:v>
      </x:c>
      <x:c t="n" s="0">
        <x:v>4.039941</x:v>
      </x:c>
      <x:c t="n" s="0">
        <x:v>-2.974965</x:v>
      </x:c>
      <x:c t="n" s="0">
        <x:v>11.21364</x:v>
      </x:c>
      <x:c t="n" s="0">
        <x:v>2.305094</x:v>
      </x:c>
      <x:c t="n" s="0">
        <x:v>27.3303</x:v>
      </x:c>
      <x:c t="n" s="0">
        <x:v>29.43173</x:v>
      </x:c>
      <x:c t="n" s="0">
        <x:v>17.49266</x:v>
      </x:c>
      <x:c t="n" s="0">
        <x:v>24.91463</x:v>
      </x:c>
      <x:c t="n" s="0">
        <x:v>25.93289</x:v>
      </x:c>
      <x:c t="n" s="0">
        <x:v>12.71014</x:v>
      </x:c>
      <x:c t="n" s="0">
        <x:v>21.79214</x:v>
      </x:c>
      <x:c t="n" s="0">
        <x:v>29.94121</x:v>
      </x:c>
      <x:c t="n" s="0">
        <x:v>29.35224</x:v>
      </x:c>
      <x:c t="n" s="0">
        <x:v>28.00675</x:v>
      </x:c>
      <x:c t="n" s="0">
        <x:v>30.54912</x:v>
      </x:c>
      <x:c t="n" s="0">
        <x:v>30.37859</x:v>
      </x:c>
      <x:c t="n" s="0">
        <x:v>32.24823</x:v>
      </x:c>
      <x:c t="n" s="0">
        <x:v>27.0015</x:v>
      </x:c>
      <x:c t="n" s="0">
        <x:v>25.98004</x:v>
      </x:c>
      <x:c t="n" s="0">
        <x:v>20.15271</x:v>
      </x:c>
      <x:c t="n" s="0">
        <x:v>28.56391</x:v>
      </x:c>
      <x:c t="n" s="0">
        <x:v>22.10014</x:v>
      </x:c>
      <x:c t="n" s="0">
        <x:v>24.71847</x:v>
      </x:c>
      <x:c t="n" s="0">
        <x:v>21.54503</x:v>
      </x:c>
      <x:c t="n" s="0">
        <x:v>14.02039</x:v>
      </x:c>
      <x:c t="n" s="0">
        <x:v>9.054136</x:v>
      </x:c>
      <x:c t="n" s="0">
        <x:v>6.041138</x:v>
      </x:c>
      <x:c t="n" s="0">
        <x:v>0.897752</x:v>
      </x:c>
      <x:c t="n" s="0">
        <x:v>5.677047</x:v>
      </x:c>
      <x:c t="n" s="0">
        <x:v>6.414535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43944.9395023148</x:v>
      </x:c>
      <x:c t="n" s="7">
        <x:v>43944.9395023148</x:v>
      </x:c>
      <x:c t="n" s="0">
        <x:v>41.51818</x:v>
      </x:c>
      <x:c t="n" s="0">
        <x:v>54.20069</x:v>
      </x:c>
      <x:c t="n" s="0">
        <x:v>56.16475</x:v>
      </x:c>
      <x:c t="n" s="0">
        <x:v>63.80381</x:v>
      </x:c>
      <x:c t="n" s="0">
        <x:v>-30.06697</x:v>
      </x:c>
      <x:c t="n" s="0">
        <x:v>-29.16826</x:v>
      </x:c>
      <x:c t="n" s="0">
        <x:v>-20.18326</x:v>
      </x:c>
      <x:c t="n" s="0">
        <x:v>-27.20238</x:v>
      </x:c>
      <x:c t="n" s="0">
        <x:v>-5.459387</x:v>
      </x:c>
      <x:c t="n" s="0">
        <x:v>-4.616862</x:v>
      </x:c>
      <x:c t="n" s="0">
        <x:v>5.148595</x:v>
      </x:c>
      <x:c t="n" s="0">
        <x:v>-0.046723</x:v>
      </x:c>
      <x:c t="n" s="0">
        <x:v>11.03479</x:v>
      </x:c>
      <x:c t="n" s="0">
        <x:v>11.14563</x:v>
      </x:c>
      <x:c t="n" s="0">
        <x:v>22.74503</x:v>
      </x:c>
      <x:c t="n" s="0">
        <x:v>27.51239</x:v>
      </x:c>
      <x:c t="n" s="0">
        <x:v>23.07989</x:v>
      </x:c>
      <x:c t="n" s="0">
        <x:v>22.91278</x:v>
      </x:c>
      <x:c t="n" s="0">
        <x:v>24.37906</x:v>
      </x:c>
      <x:c t="n" s="0">
        <x:v>21.14352</x:v>
      </x:c>
      <x:c t="n" s="0">
        <x:v>23.57792</x:v>
      </x:c>
      <x:c t="n" s="0">
        <x:v>27.08928</x:v>
      </x:c>
      <x:c t="n" s="0">
        <x:v>28.61845</x:v>
      </x:c>
      <x:c t="n" s="0">
        <x:v>28.41787</x:v>
      </x:c>
      <x:c t="n" s="0">
        <x:v>27.63158</x:v>
      </x:c>
      <x:c t="n" s="0">
        <x:v>30.11667</x:v>
      </x:c>
      <x:c t="n" s="0">
        <x:v>30.70527</x:v>
      </x:c>
      <x:c t="n" s="0">
        <x:v>26.78678</x:v>
      </x:c>
      <x:c t="n" s="0">
        <x:v>25.05084</x:v>
      </x:c>
      <x:c t="n" s="0">
        <x:v>21.30342</x:v>
      </x:c>
      <x:c t="n" s="0">
        <x:v>30.91768</x:v>
      </x:c>
      <x:c t="n" s="0">
        <x:v>25.71688</x:v>
      </x:c>
      <x:c t="n" s="0">
        <x:v>31.99592</x:v>
      </x:c>
      <x:c t="n" s="0">
        <x:v>28.66748</x:v>
      </x:c>
      <x:c t="n" s="0">
        <x:v>20.54927</x:v>
      </x:c>
      <x:c t="n" s="0">
        <x:v>15.37612</x:v>
      </x:c>
      <x:c t="n" s="0">
        <x:v>6.565566</x:v>
      </x:c>
      <x:c t="n" s="0">
        <x:v>1.607788</x:v>
      </x:c>
      <x:c t="n" s="0">
        <x:v>5.514386</x:v>
      </x:c>
      <x:c t="n" s="0">
        <x:v>4.670081</x:v>
      </x:c>
      <x:c t="n" s="0">
        <x:v>-30.06697</x:v>
      </x:c>
      <x:c t="n" s="0">
        <x:v>-29.16826</x:v>
      </x:c>
      <x:c t="n" s="0">
        <x:v>-20.63142</x:v>
      </x:c>
      <x:c t="n" s="0">
        <x:v>-27.20238</x:v>
      </x:c>
      <x:c t="n" s="0">
        <x:v>-5.185892</x:v>
      </x:c>
      <x:c t="n" s="0">
        <x:v>-1.352253</x:v>
      </x:c>
      <x:c t="n" s="0">
        <x:v>3.561456</x:v>
      </x:c>
      <x:c t="n" s="0">
        <x:v>-3.704068</x:v>
      </x:c>
      <x:c t="n" s="0">
        <x:v>10.81705</x:v>
      </x:c>
      <x:c t="n" s="0">
        <x:v>3.453062</x:v>
      </x:c>
      <x:c t="n" s="0">
        <x:v>27.3303</x:v>
      </x:c>
      <x:c t="n" s="0">
        <x:v>26.52351</x:v>
      </x:c>
      <x:c t="n" s="0">
        <x:v>15.29646</x:v>
      </x:c>
      <x:c t="n" s="0">
        <x:v>23.04218</x:v>
      </x:c>
      <x:c t="n" s="0">
        <x:v>16.7613</x:v>
      </x:c>
      <x:c t="n" s="0">
        <x:v>12.61244</x:v>
      </x:c>
      <x:c t="n" s="0">
        <x:v>24.54532</x:v>
      </x:c>
      <x:c t="n" s="0">
        <x:v>25.69313</x:v>
      </x:c>
      <x:c t="n" s="0">
        <x:v>29.00934</x:v>
      </x:c>
      <x:c t="n" s="0">
        <x:v>27.86808</x:v>
      </x:c>
      <x:c t="n" s="0">
        <x:v>29.45578</x:v>
      </x:c>
      <x:c t="n" s="0">
        <x:v>31.44118</x:v>
      </x:c>
      <x:c t="n" s="0">
        <x:v>32.00783</x:v>
      </x:c>
      <x:c t="n" s="0">
        <x:v>24.76843</x:v>
      </x:c>
      <x:c t="n" s="0">
        <x:v>20.28927</x:v>
      </x:c>
      <x:c t="n" s="0">
        <x:v>22.6311</x:v>
      </x:c>
      <x:c t="n" s="0">
        <x:v>32.39928</x:v>
      </x:c>
      <x:c t="n" s="0">
        <x:v>22.55167</x:v>
      </x:c>
      <x:c t="n" s="0">
        <x:v>23.29639</x:v>
      </x:c>
      <x:c t="n" s="0">
        <x:v>25.03505</x:v>
      </x:c>
      <x:c t="n" s="0">
        <x:v>24.23849</x:v>
      </x:c>
      <x:c t="n" s="0">
        <x:v>24.8978</x:v>
      </x:c>
      <x:c t="n" s="0">
        <x:v>5.468974</x:v>
      </x:c>
      <x:c t="n" s="0">
        <x:v>0.9559085</x:v>
      </x:c>
      <x:c t="n" s="0">
        <x:v>5.329106</x:v>
      </x:c>
      <x:c t="n" s="0">
        <x:v>3.847896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43944.9395023148</x:v>
      </x:c>
      <x:c t="n" s="7">
        <x:v>43944.9395023148</x:v>
      </x:c>
      <x:c t="n" s="0">
        <x:v>40.21004</x:v>
      </x:c>
      <x:c t="n" s="0">
        <x:v>54.20069</x:v>
      </x:c>
      <x:c t="n" s="0">
        <x:v>50.44846</x:v>
      </x:c>
      <x:c t="n" s="0">
        <x:v>62.2068</x:v>
      </x:c>
      <x:c t="n" s="0">
        <x:v>-30.06697</x:v>
      </x:c>
      <x:c t="n" s="0">
        <x:v>-29.16826</x:v>
      </x:c>
      <x:c t="n" s="0">
        <x:v>-20.24608</x:v>
      </x:c>
      <x:c t="n" s="0">
        <x:v>-27.20238</x:v>
      </x:c>
      <x:c t="n" s="0">
        <x:v>-5.418379</x:v>
      </x:c>
      <x:c t="n" s="0">
        <x:v>-3.958895</x:v>
      </x:c>
      <x:c t="n" s="0">
        <x:v>4.611791</x:v>
      </x:c>
      <x:c t="n" s="0">
        <x:v>-0.4234627</x:v>
      </x:c>
      <x:c t="n" s="0">
        <x:v>10.63622</x:v>
      </x:c>
      <x:c t="n" s="0">
        <x:v>10.75441</x:v>
      </x:c>
      <x:c t="n" s="0">
        <x:v>23.79536</x:v>
      </x:c>
      <x:c t="n" s="0">
        <x:v>26.85447</x:v>
      </x:c>
      <x:c t="n" s="0">
        <x:v>22.50521</x:v>
      </x:c>
      <x:c t="n" s="0">
        <x:v>22.56645</x:v>
      </x:c>
      <x:c t="n" s="0">
        <x:v>23.80668</x:v>
      </x:c>
      <x:c t="n" s="0">
        <x:v>20.52454</x:v>
      </x:c>
      <x:c t="n" s="0">
        <x:v>23.55004</x:v>
      </x:c>
      <x:c t="n" s="0">
        <x:v>26.7225</x:v>
      </x:c>
      <x:c t="n" s="0">
        <x:v>28.4825</x:v>
      </x:c>
      <x:c t="n" s="0">
        <x:v>28.61441</x:v>
      </x:c>
      <x:c t="n" s="0">
        <x:v>28.11134</x:v>
      </x:c>
      <x:c t="n" s="0">
        <x:v>30.13142</x:v>
      </x:c>
      <x:c t="n" s="0">
        <x:v>30.45284</x:v>
      </x:c>
      <x:c t="n" s="0">
        <x:v>26.35647</x:v>
      </x:c>
      <x:c t="n" s="0">
        <x:v>25.0542</x:v>
      </x:c>
      <x:c t="n" s="0">
        <x:v>20.97399</x:v>
      </x:c>
      <x:c t="n" s="0">
        <x:v>31.26193</x:v>
      </x:c>
      <x:c t="n" s="0">
        <x:v>25.3145</x:v>
      </x:c>
      <x:c t="n" s="0">
        <x:v>31.38332</x:v>
      </x:c>
      <x:c t="n" s="0">
        <x:v>28.12506</x:v>
      </x:c>
      <x:c t="n" s="0">
        <x:v>23.98088</x:v>
      </x:c>
      <x:c t="n" s="0">
        <x:v>18.49945</x:v>
      </x:c>
      <x:c t="n" s="0">
        <x:v>6.313868</x:v>
      </x:c>
      <x:c t="n" s="0">
        <x:v>1.428268</x:v>
      </x:c>
      <x:c t="n" s="0">
        <x:v>5.393873</x:v>
      </x:c>
      <x:c t="n" s="0">
        <x:v>4.535963</x:v>
      </x:c>
      <x:c t="n" s="0">
        <x:v>-30.06697</x:v>
      </x:c>
      <x:c t="n" s="0">
        <x:v>-29.16826</x:v>
      </x:c>
      <x:c t="n" s="0">
        <x:v>-21.15943</x:v>
      </x:c>
      <x:c t="n" s="0">
        <x:v>-27.11039</x:v>
      </x:c>
      <x:c t="n" s="0">
        <x:v>-5.185892</x:v>
      </x:c>
      <x:c t="n" s="0">
        <x:v>-1.352253</x:v>
      </x:c>
      <x:c t="n" s="0">
        <x:v>-3.774256</x:v>
      </x:c>
      <x:c t="n" s="0">
        <x:v>-3.704068</x:v>
      </x:c>
      <x:c t="n" s="0">
        <x:v>6.011242</x:v>
      </x:c>
      <x:c t="n" s="0">
        <x:v>7.645935</x:v>
      </x:c>
      <x:c t="n" s="0">
        <x:v>27.3303</x:v>
      </x:c>
      <x:c t="n" s="0">
        <x:v>13.19459</x:v>
      </x:c>
      <x:c t="n" s="0">
        <x:v>14.86765</x:v>
      </x:c>
      <x:c t="n" s="0">
        <x:v>19.67897</x:v>
      </x:c>
      <x:c t="n" s="0">
        <x:v>16.01392</x:v>
      </x:c>
      <x:c t="n" s="0">
        <x:v>13.49055</x:v>
      </x:c>
      <x:c t="n" s="0">
        <x:v>21.80126</x:v>
      </x:c>
      <x:c t="n" s="0">
        <x:v>23.09755</x:v>
      </x:c>
      <x:c t="n" s="0">
        <x:v>28.06691</x:v>
      </x:c>
      <x:c t="n" s="0">
        <x:v>28.03505</x:v>
      </x:c>
      <x:c t="n" s="0">
        <x:v>29.05146</x:v>
      </x:c>
      <x:c t="n" s="0">
        <x:v>28.20743</x:v>
      </x:c>
      <x:c t="n" s="0">
        <x:v>29.01384</x:v>
      </x:c>
      <x:c t="n" s="0">
        <x:v>24.73863</x:v>
      </x:c>
      <x:c t="n" s="0">
        <x:v>25.91237</x:v>
      </x:c>
      <x:c t="n" s="0">
        <x:v>21.57291</x:v>
      </x:c>
      <x:c t="n" s="0">
        <x:v>32.79971</x:v>
      </x:c>
      <x:c t="n" s="0">
        <x:v>20.60349</x:v>
      </x:c>
      <x:c t="n" s="0">
        <x:v>22.20126</x:v>
      </x:c>
      <x:c t="n" s="0">
        <x:v>19.55328</x:v>
      </x:c>
      <x:c t="n" s="0">
        <x:v>29.63341</x:v>
      </x:c>
      <x:c t="n" s="0">
        <x:v>22.67669</x:v>
      </x:c>
      <x:c t="n" s="0">
        <x:v>5.132737</x:v>
      </x:c>
      <x:c t="n" s="0">
        <x:v>0.8547342</x:v>
      </x:c>
      <x:c t="n" s="0">
        <x:v>4.532734</x:v>
      </x:c>
      <x:c t="n" s="0">
        <x:v>4.108025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43944.9395023148</x:v>
      </x:c>
      <x:c t="n" s="7">
        <x:v>43944.9395023148</x:v>
      </x:c>
      <x:c t="n" s="0">
        <x:v>36.67976</x:v>
      </x:c>
      <x:c t="n" s="0">
        <x:v>54.20069</x:v>
      </x:c>
      <x:c t="n" s="0">
        <x:v>48.50811</x:v>
      </x:c>
      <x:c t="n" s="0">
        <x:v>59.65408</x:v>
      </x:c>
      <x:c t="n" s="0">
        <x:v>-30.06697</x:v>
      </x:c>
      <x:c t="n" s="0">
        <x:v>-29.16826</x:v>
      </x:c>
      <x:c t="n" s="0">
        <x:v>-20.57817</x:v>
      </x:c>
      <x:c t="n" s="0">
        <x:v>-27.20238</x:v>
      </x:c>
      <x:c t="n" s="0">
        <x:v>-5.383661</x:v>
      </x:c>
      <x:c t="n" s="0">
        <x:v>-3.466474</x:v>
      </x:c>
      <x:c t="n" s="0">
        <x:v>4.032823</x:v>
      </x:c>
      <x:c t="n" s="0">
        <x:v>-0.5863869</x:v>
      </x:c>
      <x:c t="n" s="0">
        <x:v>10.19958</x:v>
      </x:c>
      <x:c t="n" s="0">
        <x:v>10.41761</x:v>
      </x:c>
      <x:c t="n" s="0">
        <x:v>24.34118</x:v>
      </x:c>
      <x:c t="n" s="0">
        <x:v>26.20102</x:v>
      </x:c>
      <x:c t="n" s="0">
        <x:v>21.95678</x:v>
      </x:c>
      <x:c t="n" s="0">
        <x:v>22.11826</x:v>
      </x:c>
      <x:c t="n" s="0">
        <x:v>23.39413</x:v>
      </x:c>
      <x:c t="n" s="0">
        <x:v>20.37577</x:v>
      </x:c>
      <x:c t="n" s="0">
        <x:v>23.19398</x:v>
      </x:c>
      <x:c t="n" s="0">
        <x:v>26.3401</x:v>
      </x:c>
      <x:c t="n" s="0">
        <x:v>28.32696</x:v>
      </x:c>
      <x:c t="n" s="0">
        <x:v>29.10843</x:v>
      </x:c>
      <x:c t="n" s="0">
        <x:v>28.22305</x:v>
      </x:c>
      <x:c t="n" s="0">
        <x:v>30.55883</x:v>
      </x:c>
      <x:c t="n" s="0">
        <x:v>30.82787</x:v>
      </x:c>
      <x:c t="n" s="0">
        <x:v>27.00816</x:v>
      </x:c>
      <x:c t="n" s="0">
        <x:v>24.80455</x:v>
      </x:c>
      <x:c t="n" s="0">
        <x:v>21.70049</x:v>
      </x:c>
      <x:c t="n" s="0">
        <x:v>30.91059</x:v>
      </x:c>
      <x:c t="n" s="0">
        <x:v>24.89087</x:v>
      </x:c>
      <x:c t="n" s="0">
        <x:v>30.78854</x:v>
      </x:c>
      <x:c t="n" s="0">
        <x:v>27.60083</x:v>
      </x:c>
      <x:c t="n" s="0">
        <x:v>23.8766</x:v>
      </x:c>
      <x:c t="n" s="0">
        <x:v>18.34172</x:v>
      </x:c>
      <x:c t="n" s="0">
        <x:v>6.17267</x:v>
      </x:c>
      <x:c t="n" s="0">
        <x:v>1.586654</x:v>
      </x:c>
      <x:c t="n" s="0">
        <x:v>5.308346</x:v>
      </x:c>
      <x:c t="n" s="0">
        <x:v>4.545936</x:v>
      </x:c>
      <x:c t="n" s="0">
        <x:v>-30.06697</x:v>
      </x:c>
      <x:c t="n" s="0">
        <x:v>-29.16826</x:v>
      </x:c>
      <x:c t="n" s="0">
        <x:v>-23.29073</x:v>
      </x:c>
      <x:c t="n" s="0">
        <x:v>-25.34012</x:v>
      </x:c>
      <x:c t="n" s="0">
        <x:v>-5.185892</x:v>
      </x:c>
      <x:c t="n" s="0">
        <x:v>-1.352253</x:v>
      </x:c>
      <x:c t="n" s="0">
        <x:v>-3.774256</x:v>
      </x:c>
      <x:c t="n" s="0">
        <x:v>-0.448355</x:v>
      </x:c>
      <x:c t="n" s="0">
        <x:v>6.011242</x:v>
      </x:c>
      <x:c t="n" s="0">
        <x:v>7.645935</x:v>
      </x:c>
      <x:c t="n" s="0">
        <x:v>26.33653</x:v>
      </x:c>
      <x:c t="n" s="0">
        <x:v>13.19459</x:v>
      </x:c>
      <x:c t="n" s="0">
        <x:v>15.52956</x:v>
      </x:c>
      <x:c t="n" s="0">
        <x:v>16.47311</x:v>
      </x:c>
      <x:c t="n" s="0">
        <x:v>22.73817</x:v>
      </x:c>
      <x:c t="n" s="0">
        <x:v>19.85487</x:v>
      </x:c>
      <x:c t="n" s="0">
        <x:v>21.18185</x:v>
      </x:c>
      <x:c t="n" s="0">
        <x:v>25.96998</x:v>
      </x:c>
      <x:c t="n" s="0">
        <x:v>27.71563</x:v>
      </x:c>
      <x:c t="n" s="0">
        <x:v>33.068</x:v>
      </x:c>
      <x:c t="n" s="0">
        <x:v>29.84477</x:v>
      </x:c>
      <x:c t="n" s="0">
        <x:v>33.16557</x:v>
      </x:c>
      <x:c t="n" s="0">
        <x:v>32.72968</x:v>
      </x:c>
      <x:c t="n" s="0">
        <x:v>28.92574</x:v>
      </x:c>
      <x:c t="n" s="0">
        <x:v>23.59769</x:v>
      </x:c>
      <x:c t="n" s="0">
        <x:v>23.91248</x:v>
      </x:c>
      <x:c t="n" s="0">
        <x:v>25.46915</x:v>
      </x:c>
      <x:c t="n" s="0">
        <x:v>21.32494</x:v>
      </x:c>
      <x:c t="n" s="0">
        <x:v>21.99208</x:v>
      </x:c>
      <x:c t="n" s="0">
        <x:v>21.49717</x:v>
      </x:c>
      <x:c t="n" s="0">
        <x:v>20.96628</x:v>
      </x:c>
      <x:c t="n" s="0">
        <x:v>17.79608</x:v>
      </x:c>
      <x:c t="n" s="0">
        <x:v>4.89654</x:v>
      </x:c>
      <x:c t="n" s="0">
        <x:v>2.596898</x:v>
      </x:c>
      <x:c t="n" s="0">
        <x:v>4.793127</x:v>
      </x:c>
      <x:c t="n" s="0">
        <x:v>4.357324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43944.9395023148</x:v>
      </x:c>
      <x:c t="n" s="7">
        <x:v>43944.9395023148</x:v>
      </x:c>
      <x:c t="n" s="0">
        <x:v>38.0663</x:v>
      </x:c>
      <x:c t="n" s="0">
        <x:v>54.20069</x:v>
      </x:c>
      <x:c t="n" s="0">
        <x:v>59.53797</x:v>
      </x:c>
      <x:c t="n" s="0">
        <x:v>67.13596</x:v>
      </x:c>
      <x:c t="n" s="0">
        <x:v>-30.06697</x:v>
      </x:c>
      <x:c t="n" s="0">
        <x:v>-29.16826</x:v>
      </x:c>
      <x:c t="n" s="0">
        <x:v>-20.88341</x:v>
      </x:c>
      <x:c t="n" s="0">
        <x:v>-27.20238</x:v>
      </x:c>
      <x:c t="n" s="0">
        <x:v>-5.495345</x:v>
      </x:c>
      <x:c t="n" s="0">
        <x:v>-3.086057</x:v>
      </x:c>
      <x:c t="n" s="0">
        <x:v>3.468808</x:v>
      </x:c>
      <x:c t="n" s="0">
        <x:v>-0.2353002</x:v>
      </x:c>
      <x:c t="n" s="0">
        <x:v>9.732115</x:v>
      </x:c>
      <x:c t="n" s="0">
        <x:v>10.18174</x:v>
      </x:c>
      <x:c t="n" s="0">
        <x:v>24.6619</x:v>
      </x:c>
      <x:c t="n" s="0">
        <x:v>25.56814</x:v>
      </x:c>
      <x:c t="n" s="0">
        <x:v>21.46021</x:v>
      </x:c>
      <x:c t="n" s="0">
        <x:v>21.55977</x:v>
      </x:c>
      <x:c t="n" s="0">
        <x:v>23.98989</x:v>
      </x:c>
      <x:c t="n" s="0">
        <x:v>20.99493</x:v>
      </x:c>
      <x:c t="n" s="0">
        <x:v>23.03296</x:v>
      </x:c>
      <x:c t="n" s="0">
        <x:v>26.74035</x:v>
      </x:c>
      <x:c t="n" s="0">
        <x:v>28.10756</x:v>
      </x:c>
      <x:c t="n" s="0">
        <x:v>29.88282</x:v>
      </x:c>
      <x:c t="n" s="0">
        <x:v>28.32288</x:v>
      </x:c>
      <x:c t="n" s="0">
        <x:v>30.98763</x:v>
      </x:c>
      <x:c t="n" s="0">
        <x:v>30.58404</x:v>
      </x:c>
      <x:c t="n" s="0">
        <x:v>27.05561</x:v>
      </x:c>
      <x:c t="n" s="0">
        <x:v>24.62233</x:v>
      </x:c>
      <x:c t="n" s="0">
        <x:v>21.61364</x:v>
      </x:c>
      <x:c t="n" s="0">
        <x:v>30.52245</x:v>
      </x:c>
      <x:c t="n" s="0">
        <x:v>24.5607</x:v>
      </x:c>
      <x:c t="n" s="0">
        <x:v>30.23444</x:v>
      </x:c>
      <x:c t="n" s="0">
        <x:v>27.0194</x:v>
      </x:c>
      <x:c t="n" s="0">
        <x:v>23.34644</x:v>
      </x:c>
      <x:c t="n" s="0">
        <x:v>17.8651</x:v>
      </x:c>
      <x:c t="n" s="0">
        <x:v>5.976634</x:v>
      </x:c>
      <x:c t="n" s="0">
        <x:v>1.712311</x:v>
      </x:c>
      <x:c t="n" s="0">
        <x:v>5.1187</x:v>
      </x:c>
      <x:c t="n" s="0">
        <x:v>4.497086</x:v>
      </x:c>
      <x:c t="n" s="0">
        <x:v>-30.06697</x:v>
      </x:c>
      <x:c t="n" s="0">
        <x:v>-29.16826</x:v>
      </x:c>
      <x:c t="n" s="0">
        <x:v>-23.29073</x:v>
      </x:c>
      <x:c t="n" s="0">
        <x:v>-25.34012</x:v>
      </x:c>
      <x:c t="n" s="0">
        <x:v>-6.760078</x:v>
      </x:c>
      <x:c t="n" s="0">
        <x:v>-1.352253</x:v>
      </x:c>
      <x:c t="n" s="0">
        <x:v>-3.774256</x:v>
      </x:c>
      <x:c t="n" s="0">
        <x:v>1.391374</x:v>
      </x:c>
      <x:c t="n" s="0">
        <x:v>4.437819</x:v>
      </x:c>
      <x:c t="n" s="0">
        <x:v>9.63702</x:v>
      </x:c>
      <x:c t="n" s="0">
        <x:v>26.17401</x:v>
      </x:c>
      <x:c t="n" s="0">
        <x:v>16.57182</x:v>
      </x:c>
      <x:c t="n" s="0">
        <x:v>16.1038</x:v>
      </x:c>
      <x:c t="n" s="0">
        <x:v>14.50741</x:v>
      </x:c>
      <x:c t="n" s="0">
        <x:v>26.42012</x:v>
      </x:c>
      <x:c t="n" s="0">
        <x:v>24.2998</x:v>
      </x:c>
      <x:c t="n" s="0">
        <x:v>21.90949</x:v>
      </x:c>
      <x:c t="n" s="0">
        <x:v>27.0043</x:v>
      </x:c>
      <x:c t="n" s="0">
        <x:v>25.30593</x:v>
      </x:c>
      <x:c t="n" s="0">
        <x:v>32.65038</x:v>
      </x:c>
      <x:c t="n" s="0">
        <x:v>27.9385</x:v>
      </x:c>
      <x:c t="n" s="0">
        <x:v>31.90445</x:v>
      </x:c>
      <x:c t="n" s="0">
        <x:v>27.45503</x:v>
      </x:c>
      <x:c t="n" s="0">
        <x:v>27.58373</x:v>
      </x:c>
      <x:c t="n" s="0">
        <x:v>23.08206</x:v>
      </x:c>
      <x:c t="n" s="0">
        <x:v>20.27741</x:v>
      </x:c>
      <x:c t="n" s="0">
        <x:v>26.40641</x:v>
      </x:c>
      <x:c t="n" s="0">
        <x:v>21.83356</x:v>
      </x:c>
      <x:c t="n" s="0">
        <x:v>23.6584</x:v>
      </x:c>
      <x:c t="n" s="0">
        <x:v>22.53221</x:v>
      </x:c>
      <x:c t="n" s="0">
        <x:v>16.70846</x:v>
      </x:c>
      <x:c t="n" s="0">
        <x:v>10.05822</x:v>
      </x:c>
      <x:c t="n" s="0">
        <x:v>3.959365</x:v>
      </x:c>
      <x:c t="n" s="0">
        <x:v>2.045099</x:v>
      </x:c>
      <x:c t="n" s="0">
        <x:v>3.789541</x:v>
      </x:c>
      <x:c t="n" s="0">
        <x:v>3.865911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43944.9395023148</x:v>
      </x:c>
      <x:c t="n" s="7">
        <x:v>43944.9395023148</x:v>
      </x:c>
      <x:c t="n" s="0">
        <x:v>39.19308</x:v>
      </x:c>
      <x:c t="n" s="0">
        <x:v>54.20069</x:v>
      </x:c>
      <x:c t="n" s="0">
        <x:v>62.09357</x:v>
      </x:c>
      <x:c t="n" s="0">
        <x:v>68.46221</x:v>
      </x:c>
      <x:c t="n" s="0">
        <x:v>-30.06697</x:v>
      </x:c>
      <x:c t="n" s="0">
        <x:v>-29.16826</x:v>
      </x:c>
      <x:c t="n" s="0">
        <x:v>-21.16215</x:v>
      </x:c>
      <x:c t="n" s="0">
        <x:v>-27.20238</x:v>
      </x:c>
      <x:c t="n" s="0">
        <x:v>-5.730784</x:v>
      </x:c>
      <x:c t="n" s="0">
        <x:v>-2.78563</x:v>
      </x:c>
      <x:c t="n" s="0">
        <x:v>2.921349</x:v>
      </x:c>
      <x:c t="n" s="0">
        <x:v>0.04358736</x:v>
      </x:c>
      <x:c t="n" s="0">
        <x:v>9.230322</x:v>
      </x:c>
      <x:c t="n" s="0">
        <x:v>10.44182</x:v>
      </x:c>
      <x:c t="n" s="0">
        <x:v>24.91822</x:v>
      </x:c>
      <x:c t="n" s="0">
        <x:v>25.05709</x:v>
      </x:c>
      <x:c t="n" s="0">
        <x:v>21.02064</x:v>
      </x:c>
      <x:c t="n" s="0">
        <x:v>21.34644</x:v>
      </x:c>
      <x:c t="n" s="0">
        <x:v>24.33198</x:v>
      </x:c>
      <x:c t="n" s="0">
        <x:v>21.1794</x:v>
      </x:c>
      <x:c t="n" s="0">
        <x:v>22.7947</x:v>
      </x:c>
      <x:c t="n" s="0">
        <x:v>26.10614</x:v>
      </x:c>
      <x:c t="n" s="0">
        <x:v>27.57595</x:v>
      </x:c>
      <x:c t="n" s="0">
        <x:v>30.00685</x:v>
      </x:c>
      <x:c t="n" s="0">
        <x:v>28.54362</x:v>
      </x:c>
      <x:c t="n" s="0">
        <x:v>31.2814</x:v>
      </x:c>
      <x:c t="n" s="0">
        <x:v>30.15229</x:v>
      </x:c>
      <x:c t="n" s="0">
        <x:v>26.82185</x:v>
      </x:c>
      <x:c t="n" s="0">
        <x:v>24.66891</x:v>
      </x:c>
      <x:c t="n" s="0">
        <x:v>21.45477</x:v>
      </x:c>
      <x:c t="n" s="0">
        <x:v>29.93176</x:v>
      </x:c>
      <x:c t="n" s="0">
        <x:v>24.12656</x:v>
      </x:c>
      <x:c t="n" s="0">
        <x:v>29.94696</x:v>
      </x:c>
      <x:c t="n" s="0">
        <x:v>26.64025</x:v>
      </x:c>
      <x:c t="n" s="0">
        <x:v>22.74974</x:v>
      </x:c>
      <x:c t="n" s="0">
        <x:v>17.36407</x:v>
      </x:c>
      <x:c t="n" s="0">
        <x:v>5.853527</x:v>
      </x:c>
      <x:c t="n" s="0">
        <x:v>1.709887</x:v>
      </x:c>
      <x:c t="n" s="0">
        <x:v>5.065131</x:v>
      </x:c>
      <x:c t="n" s="0">
        <x:v>4.514834</x:v>
      </x:c>
      <x:c t="n" s="0">
        <x:v>-30.06697</x:v>
      </x:c>
      <x:c t="n" s="0">
        <x:v>-29.16826</x:v>
      </x:c>
      <x:c t="n" s="0">
        <x:v>-23.29073</x:v>
      </x:c>
      <x:c t="n" s="0">
        <x:v>-25.34012</x:v>
      </x:c>
      <x:c t="n" s="0">
        <x:v>-7.443591</x:v>
      </x:c>
      <x:c t="n" s="0">
        <x:v>-1.352253</x:v>
      </x:c>
      <x:c t="n" s="0">
        <x:v>-4.150377</x:v>
      </x:c>
      <x:c t="n" s="0">
        <x:v>1.163726</x:v>
      </x:c>
      <x:c t="n" s="0">
        <x:v>3.754735</x:v>
      </x:c>
      <x:c t="n" s="0">
        <x:v>11.71312</x:v>
      </x:c>
      <x:c t="n" s="0">
        <x:v>26.17401</x:v>
      </x:c>
      <x:c t="n" s="0">
        <x:v>19.36129</x:v>
      </x:c>
      <x:c t="n" s="0">
        <x:v>17.78844</x:v>
      </x:c>
      <x:c t="n" s="0">
        <x:v>20.68581</x:v>
      </x:c>
      <x:c t="n" s="0">
        <x:v>25.68629</x:v>
      </x:c>
      <x:c t="n" s="0">
        <x:v>20.22149</x:v>
      </x:c>
      <x:c t="n" s="0">
        <x:v>20.71231</x:v>
      </x:c>
      <x:c t="n" s="0">
        <x:v>22.56902</x:v>
      </x:c>
      <x:c t="n" s="0">
        <x:v>24.90918</x:v>
      </x:c>
      <x:c t="n" s="0">
        <x:v>28.81748</x:v>
      </x:c>
      <x:c t="n" s="0">
        <x:v>29.44335</x:v>
      </x:c>
      <x:c t="n" s="0">
        <x:v>32.81337</x:v>
      </x:c>
      <x:c t="n" s="0">
        <x:v>25.36141</x:v>
      </x:c>
      <x:c t="n" s="0">
        <x:v>24.83303</x:v>
      </x:c>
      <x:c t="n" s="0">
        <x:v>24.43183</x:v>
      </x:c>
      <x:c t="n" s="0">
        <x:v>20.74647</x:v>
      </x:c>
      <x:c t="n" s="0">
        <x:v>22.96988</x:v>
      </x:c>
      <x:c t="n" s="0">
        <x:v>19.80942</x:v>
      </x:c>
      <x:c t="n" s="0">
        <x:v>28.2842</x:v>
      </x:c>
      <x:c t="n" s="0">
        <x:v>23.01638</x:v>
      </x:c>
      <x:c t="n" s="0">
        <x:v>14.79437</x:v>
      </x:c>
      <x:c t="n" s="0">
        <x:v>12.91947</x:v>
      </x:c>
      <x:c t="n" s="0">
        <x:v>5.458093</x:v>
      </x:c>
      <x:c t="n" s="0">
        <x:v>1.126857</x:v>
      </x:c>
      <x:c t="n" s="0">
        <x:v>5.149245</x:v>
      </x:c>
      <x:c t="n" s="0">
        <x:v>4.952759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43944.9395138889</x:v>
      </x:c>
      <x:c t="n" s="7">
        <x:v>43944.9395138889</x:v>
      </x:c>
      <x:c t="n" s="0">
        <x:v>37.46503</x:v>
      </x:c>
      <x:c t="n" s="0">
        <x:v>54.20069</x:v>
      </x:c>
      <x:c t="n" s="0">
        <x:v>52.24454</x:v>
      </x:c>
      <x:c t="n" s="0">
        <x:v>62.2068</x:v>
      </x:c>
      <x:c t="n" s="0">
        <x:v>-30.06697</x:v>
      </x:c>
      <x:c t="n" s="0">
        <x:v>-29.16826</x:v>
      </x:c>
      <x:c t="n" s="0">
        <x:v>-21.41516</x:v>
      </x:c>
      <x:c t="n" s="0">
        <x:v>-27.05967</x:v>
      </x:c>
      <x:c t="n" s="0">
        <x:v>-5.942482</x:v>
      </x:c>
      <x:c t="n" s="0">
        <x:v>-2.603772</x:v>
      </x:c>
      <x:c t="n" s="0">
        <x:v>2.301273</x:v>
      </x:c>
      <x:c t="n" s="0">
        <x:v>-0.03857497</x:v>
      </x:c>
      <x:c t="n" s="0">
        <x:v>8.75048</x:v>
      </x:c>
      <x:c t="n" s="0">
        <x:v>10.65224</x:v>
      </x:c>
      <x:c t="n" s="0">
        <x:v>25.01942</x:v>
      </x:c>
      <x:c t="n" s="0">
        <x:v>24.56731</x:v>
      </x:c>
      <x:c t="n" s="0">
        <x:v>20.84579</x:v>
      </x:c>
      <x:c t="n" s="0">
        <x:v>21.25604</x:v>
      </x:c>
      <x:c t="n" s="0">
        <x:v>24.43232</x:v>
      </x:c>
      <x:c t="n" s="0">
        <x:v>21.11294</x:v>
      </x:c>
      <x:c t="n" s="0">
        <x:v>22.43819</x:v>
      </x:c>
      <x:c t="n" s="0">
        <x:v>26.91026</x:v>
      </x:c>
      <x:c t="n" s="0">
        <x:v>28.23778</x:v>
      </x:c>
      <x:c t="n" s="0">
        <x:v>29.73812</x:v>
      </x:c>
      <x:c t="n" s="0">
        <x:v>28.10178</x:v>
      </x:c>
      <x:c t="n" s="0">
        <x:v>31.10781</x:v>
      </x:c>
      <x:c t="n" s="0">
        <x:v>29.90272</x:v>
      </x:c>
      <x:c t="n" s="0">
        <x:v>26.71609</x:v>
      </x:c>
      <x:c t="n" s="0">
        <x:v>24.67525</x:v>
      </x:c>
      <x:c t="n" s="0">
        <x:v>21.53759</x:v>
      </x:c>
      <x:c t="n" s="0">
        <x:v>29.42735</x:v>
      </x:c>
      <x:c t="n" s="0">
        <x:v>23.66438</x:v>
      </x:c>
      <x:c t="n" s="0">
        <x:v>29.6798</x:v>
      </x:c>
      <x:c t="n" s="0">
        <x:v>26.4386</x:v>
      </x:c>
      <x:c t="n" s="0">
        <x:v>22.20986</x:v>
      </x:c>
      <x:c t="n" s="0">
        <x:v>16.84879</x:v>
      </x:c>
      <x:c t="n" s="0">
        <x:v>5.759638</x:v>
      </x:c>
      <x:c t="n" s="0">
        <x:v>1.652191</x:v>
      </x:c>
      <x:c t="n" s="0">
        <x:v>4.88108</x:v>
      </x:c>
      <x:c t="n" s="0">
        <x:v>4.435059</x:v>
      </x:c>
      <x:c t="n" s="0">
        <x:v>-30.06697</x:v>
      </x:c>
      <x:c t="n" s="0">
        <x:v>-29.16826</x:v>
      </x:c>
      <x:c t="n" s="0">
        <x:v>-23.29073</x:v>
      </x:c>
      <x:c t="n" s="0">
        <x:v>-25.34012</x:v>
      </x:c>
      <x:c t="n" s="0">
        <x:v>-7.443591</x:v>
      </x:c>
      <x:c t="n" s="0">
        <x:v>-2.30845</x:v>
      </x:c>
      <x:c t="n" s="0">
        <x:v>-8.506824</x:v>
      </x:c>
      <x:c t="n" s="0">
        <x:v>-0.889388</x:v>
      </x:c>
      <x:c t="n" s="0">
        <x:v>3.754735</x:v>
      </x:c>
      <x:c t="n" s="0">
        <x:v>11.71312</x:v>
      </x:c>
      <x:c t="n" s="0">
        <x:v>24.20318</x:v>
      </x:c>
      <x:c t="n" s="0">
        <x:v>19.36129</x:v>
      </x:c>
      <x:c t="n" s="0">
        <x:v>19.65199</x:v>
      </x:c>
      <x:c t="n" s="0">
        <x:v>20.55061</x:v>
      </x:c>
      <x:c t="n" s="0">
        <x:v>24.06416</x:v>
      </x:c>
      <x:c t="n" s="0">
        <x:v>22.08821</x:v>
      </x:c>
      <x:c t="n" s="0">
        <x:v>19.50756</x:v>
      </x:c>
      <x:c t="n" s="0">
        <x:v>29.43507</x:v>
      </x:c>
      <x:c t="n" s="0">
        <x:v>30.92365</x:v>
      </x:c>
      <x:c t="n" s="0">
        <x:v>25.67742</x:v>
      </x:c>
      <x:c t="n" s="0">
        <x:v>22.88908</x:v>
      </x:c>
      <x:c t="n" s="0">
        <x:v>29.69209</x:v>
      </x:c>
      <x:c t="n" s="0">
        <x:v>28.29435</x:v>
      </x:c>
      <x:c t="n" s="0">
        <x:v>26.97544</x:v>
      </x:c>
      <x:c t="n" s="0">
        <x:v>24.6235</x:v>
      </x:c>
      <x:c t="n" s="0">
        <x:v>22.61691</x:v>
      </x:c>
      <x:c t="n" s="0">
        <x:v>24.47736</x:v>
      </x:c>
      <x:c t="n" s="0">
        <x:v>19.97396</x:v>
      </x:c>
      <x:c t="n" s="0">
        <x:v>26.72508</x:v>
      </x:c>
      <x:c t="n" s="0">
        <x:v>24.25904</x:v>
      </x:c>
      <x:c t="n" s="0">
        <x:v>17.07586</x:v>
      </x:c>
      <x:c t="n" s="0">
        <x:v>8.687399</x:v>
      </x:c>
      <x:c t="n" s="0">
        <x:v>5.884208</x:v>
      </x:c>
      <x:c t="n" s="0">
        <x:v>1.785651</x:v>
      </x:c>
      <x:c t="n" s="0">
        <x:v>3.933897</x:v>
      </x:c>
      <x:c t="n" s="0">
        <x:v>4.521765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43944.9395138889</x:v>
      </x:c>
      <x:c t="n" s="7">
        <x:v>43944.9395138889</x:v>
      </x:c>
      <x:c t="n" s="0">
        <x:v>39.67089</x:v>
      </x:c>
      <x:c t="n" s="0">
        <x:v>54.20069</x:v>
      </x:c>
      <x:c t="n" s="0">
        <x:v>57.43832</x:v>
      </x:c>
      <x:c t="n" s="0">
        <x:v>62.66438</x:v>
      </x:c>
      <x:c t="n" s="0">
        <x:v>-30.06697</x:v>
      </x:c>
      <x:c t="n" s="0">
        <x:v>-29.16826</x:v>
      </x:c>
      <x:c t="n" s="0">
        <x:v>-21.64362</x:v>
      </x:c>
      <x:c t="n" s="0">
        <x:v>-26.763</x:v>
      </x:c>
      <x:c t="n" s="0">
        <x:v>-6.131824</x:v>
      </x:c>
      <x:c t="n" s="0">
        <x:v>-2.844248</x:v>
      </x:c>
      <x:c t="n" s="0">
        <x:v>1.677168</x:v>
      </x:c>
      <x:c t="n" s="0">
        <x:v>-0.1528569</x:v>
      </x:c>
      <x:c t="n" s="0">
        <x:v>8.449594</x:v>
      </x:c>
      <x:c t="n" s="0">
        <x:v>10.82421</x:v>
      </x:c>
      <x:c t="n" s="0">
        <x:v>24.36041</x:v>
      </x:c>
      <x:c t="n" s="0">
        <x:v>24.08487</x:v>
      </x:c>
      <x:c t="n" s="0">
        <x:v>20.69069</x:v>
      </x:c>
      <x:c t="n" s="0">
        <x:v>21.10736</x:v>
      </x:c>
      <x:c t="n" s="0">
        <x:v>24.00766</x:v>
      </x:c>
      <x:c t="n" s="0">
        <x:v>21.3658</x:v>
      </x:c>
      <x:c t="n" s="0">
        <x:v>22.33245</x:v>
      </x:c>
      <x:c t="n" s="0">
        <x:v>26.51779</x:v>
      </x:c>
      <x:c t="n" s="0">
        <x:v>28.19401</x:v>
      </x:c>
      <x:c t="n" s="0">
        <x:v>29.15573</x:v>
      </x:c>
      <x:c t="n" s="0">
        <x:v>27.89433</x:v>
      </x:c>
      <x:c t="n" s="0">
        <x:v>30.69362</x:v>
      </x:c>
      <x:c t="n" s="0">
        <x:v>29.57322</x:v>
      </x:c>
      <x:c t="n" s="0">
        <x:v>26.99702</x:v>
      </x:c>
      <x:c t="n" s="0">
        <x:v>24.58306</x:v>
      </x:c>
      <x:c t="n" s="0">
        <x:v>21.44482</x:v>
      </x:c>
      <x:c t="n" s="0">
        <x:v>28.89471</x:v>
      </x:c>
      <x:c t="n" s="0">
        <x:v>23.30496</x:v>
      </x:c>
      <x:c t="n" s="0">
        <x:v>29.13742</x:v>
      </x:c>
      <x:c t="n" s="0">
        <x:v>26.23005</x:v>
      </x:c>
      <x:c t="n" s="0">
        <x:v>21.77855</x:v>
      </x:c>
      <x:c t="n" s="0">
        <x:v>16.25314</x:v>
      </x:c>
      <x:c t="n" s="0">
        <x:v>5.715808</x:v>
      </x:c>
      <x:c t="n" s="0">
        <x:v>1.658355</x:v>
      </x:c>
      <x:c t="n" s="0">
        <x:v>4.834306</x:v>
      </x:c>
      <x:c t="n" s="0">
        <x:v>4.417846</x:v>
      </x:c>
      <x:c t="n" s="0">
        <x:v>-30.06697</x:v>
      </x:c>
      <x:c t="n" s="0">
        <x:v>-29.16826</x:v>
      </x:c>
      <x:c t="n" s="0">
        <x:v>-23.29073</x:v>
      </x:c>
      <x:c t="n" s="0">
        <x:v>-25.34012</x:v>
      </x:c>
      <x:c t="n" s="0">
        <x:v>-7.443591</x:v>
      </x:c>
      <x:c t="n" s="0">
        <x:v>-4.60351</x:v>
      </x:c>
      <x:c t="n" s="0">
        <x:v>-8.506824</x:v>
      </x:c>
      <x:c t="n" s="0">
        <x:v>-0.889388</x:v>
      </x:c>
      <x:c t="n" s="0">
        <x:v>7.035056</x:v>
      </x:c>
      <x:c t="n" s="0">
        <x:v>11.79247</x:v>
      </x:c>
      <x:c t="n" s="0">
        <x:v>10.5241</x:v>
      </x:c>
      <x:c t="n" s="0">
        <x:v>18.83117</x:v>
      </x:c>
      <x:c t="n" s="0">
        <x:v>19.65199</x:v>
      </x:c>
      <x:c t="n" s="0">
        <x:v>20.11776</x:v>
      </x:c>
      <x:c t="n" s="0">
        <x:v>20.01767</x:v>
      </x:c>
      <x:c t="n" s="0">
        <x:v>21.36631</x:v>
      </x:c>
      <x:c t="n" s="0">
        <x:v>25.61811</x:v>
      </x:c>
      <x:c t="n" s="0">
        <x:v>22.51318</x:v>
      </x:c>
      <x:c t="n" s="0">
        <x:v>26.89415</x:v>
      </x:c>
      <x:c t="n" s="0">
        <x:v>21.75448</x:v>
      </x:c>
      <x:c t="n" s="0">
        <x:v>28.83095</x:v>
      </x:c>
      <x:c t="n" s="0">
        <x:v>27.66231</x:v>
      </x:c>
      <x:c t="n" s="0">
        <x:v>25.55268</x:v>
      </x:c>
      <x:c t="n" s="0">
        <x:v>27.68278</x:v>
      </x:c>
      <x:c t="n" s="0">
        <x:v>23.46362</x:v>
      </x:c>
      <x:c t="n" s="0">
        <x:v>19.11496</x:v>
      </x:c>
      <x:c t="n" s="0">
        <x:v>20.52193</x:v>
      </x:c>
      <x:c t="n" s="0">
        <x:v>19.42471</x:v>
      </x:c>
      <x:c t="n" s="0">
        <x:v>23.98508</x:v>
      </x:c>
      <x:c t="n" s="0">
        <x:v>28.71699</x:v>
      </x:c>
      <x:c t="n" s="0">
        <x:v>16.28983</x:v>
      </x:c>
      <x:c t="n" s="0">
        <x:v>8.010228</x:v>
      </x:c>
      <x:c t="n" s="0">
        <x:v>5.230124</x:v>
      </x:c>
      <x:c t="n" s="0">
        <x:v>2.29806</x:v>
      </x:c>
      <x:c t="n" s="0">
        <x:v>3.694882</x:v>
      </x:c>
      <x:c t="n" s="0">
        <x:v>3.285724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43944.9395138889</x:v>
      </x:c>
      <x:c t="n" s="7">
        <x:v>43944.9395138889</x:v>
      </x:c>
      <x:c t="n" s="0">
        <x:v>41.24226</x:v>
      </x:c>
      <x:c t="n" s="0">
        <x:v>54.20069</x:v>
      </x:c>
      <x:c t="n" s="0">
        <x:v>61.82194</x:v>
      </x:c>
      <x:c t="n" s="0">
        <x:v>66.28165</x:v>
      </x:c>
      <x:c t="n" s="0">
        <x:v>-30.06697</x:v>
      </x:c>
      <x:c t="n" s="0">
        <x:v>-29.16826</x:v>
      </x:c>
      <x:c t="n" s="0">
        <x:v>-22.00606</x:v>
      </x:c>
      <x:c t="n" s="0">
        <x:v>-22.91896</x:v>
      </x:c>
      <x:c t="n" s="0">
        <x:v>-6.300331</x:v>
      </x:c>
      <x:c t="n" s="0">
        <x:v>-3.060719</x:v>
      </x:c>
      <x:c t="n" s="0">
        <x:v>1.062445</x:v>
      </x:c>
      <x:c t="n" s="0">
        <x:v>-0.2528949</x:v>
      </x:c>
      <x:c t="n" s="0">
        <x:v>8.418849</x:v>
      </x:c>
      <x:c t="n" s="0">
        <x:v>11.02105</x:v>
      </x:c>
      <x:c t="n" s="0">
        <x:v>23.70569</x:v>
      </x:c>
      <x:c t="n" s="0">
        <x:v>23.59909</x:v>
      </x:c>
      <x:c t="n" s="0">
        <x:v>20.61583</x:v>
      </x:c>
      <x:c t="n" s="0">
        <x:v>20.86611</x:v>
      </x:c>
      <x:c t="n" s="0">
        <x:v>23.48214</x:v>
      </x:c>
      <x:c t="n" s="0">
        <x:v>20.99504</x:v>
      </x:c>
      <x:c t="n" s="0">
        <x:v>24.5123</x:v>
      </x:c>
      <x:c t="n" s="0">
        <x:v>26.52144</x:v>
      </x:c>
      <x:c t="n" s="0">
        <x:v>28.13046</x:v>
      </x:c>
      <x:c t="n" s="0">
        <x:v>29.18404</x:v>
      </x:c>
      <x:c t="n" s="0">
        <x:v>28.07769</x:v>
      </x:c>
      <x:c t="n" s="0">
        <x:v>30.31056</x:v>
      </x:c>
      <x:c t="n" s="0">
        <x:v>29.24825</x:v>
      </x:c>
      <x:c t="n" s="0">
        <x:v>26.68844</x:v>
      </x:c>
      <x:c t="n" s="0">
        <x:v>25.0338</x:v>
      </x:c>
      <x:c t="n" s="0">
        <x:v>21.15928</x:v>
      </x:c>
      <x:c t="n" s="0">
        <x:v>28.32268</x:v>
      </x:c>
      <x:c t="n" s="0">
        <x:v>22.8747</x:v>
      </x:c>
      <x:c t="n" s="0">
        <x:v>29.74539</x:v>
      </x:c>
      <x:c t="n" s="0">
        <x:v>28.98714</x:v>
      </x:c>
      <x:c t="n" s="0">
        <x:v>21.22072</x:v>
      </x:c>
      <x:c t="n" s="0">
        <x:v>15.76518</x:v>
      </x:c>
      <x:c t="n" s="0">
        <x:v>6.113593</x:v>
      </x:c>
      <x:c t="n" s="0">
        <x:v>1.678976</x:v>
      </x:c>
      <x:c t="n" s="0">
        <x:v>4.808159</x:v>
      </x:c>
      <x:c t="n" s="0">
        <x:v>4.281523</x:v>
      </x:c>
      <x:c t="n" s="0">
        <x:v>-30.06697</x:v>
      </x:c>
      <x:c t="n" s="0">
        <x:v>-29.16826</x:v>
      </x:c>
      <x:c t="n" s="0">
        <x:v>-25.98446</x:v>
      </x:c>
      <x:c t="n" s="0">
        <x:v>-15.26359</x:v>
      </x:c>
      <x:c t="n" s="0">
        <x:v>-7.443591</x:v>
      </x:c>
      <x:c t="n" s="0">
        <x:v>-4.60351</x:v>
      </x:c>
      <x:c t="n" s="0">
        <x:v>-8.506824</x:v>
      </x:c>
      <x:c t="n" s="0">
        <x:v>-0.889388</x:v>
      </x:c>
      <x:c t="n" s="0">
        <x:v>8.234488</x:v>
      </x:c>
      <x:c t="n" s="0">
        <x:v>12.02217</x:v>
      </x:c>
      <x:c t="n" s="0">
        <x:v>10.5241</x:v>
      </x:c>
      <x:c t="n" s="0">
        <x:v>18.47896</x:v>
      </x:c>
      <x:c t="n" s="0">
        <x:v>20.29243</x:v>
      </x:c>
      <x:c t="n" s="0">
        <x:v>17.94025</x:v>
      </x:c>
      <x:c t="n" s="0">
        <x:v>15.89786</x:v>
      </x:c>
      <x:c t="n" s="0">
        <x:v>19.80042</x:v>
      </x:c>
      <x:c t="n" s="0">
        <x:v>29.1982</x:v>
      </x:c>
      <x:c t="n" s="0">
        <x:v>26.25338</x:v>
      </x:c>
      <x:c t="n" s="0">
        <x:v>27.21784</x:v>
      </x:c>
      <x:c t="n" s="0">
        <x:v>30.00355</x:v>
      </x:c>
      <x:c t="n" s="0">
        <x:v>27.41241</x:v>
      </x:c>
      <x:c t="n" s="0">
        <x:v>26.66468</x:v>
      </x:c>
      <x:c t="n" s="0">
        <x:v>26.89279</x:v>
      </x:c>
      <x:c t="n" s="0">
        <x:v>26.5352</x:v>
      </x:c>
      <x:c t="n" s="0">
        <x:v>26.71245</x:v>
      </x:c>
      <x:c t="n" s="0">
        <x:v>19.42491</x:v>
      </x:c>
      <x:c t="n" s="0">
        <x:v>20.87592</x:v>
      </x:c>
      <x:c t="n" s="0">
        <x:v>20.77916</x:v>
      </x:c>
      <x:c t="n" s="0">
        <x:v>35.89605</x:v>
      </x:c>
      <x:c t="n" s="0">
        <x:v>34.23927</x:v>
      </x:c>
      <x:c t="n" s="0">
        <x:v>13.49854</x:v>
      </x:c>
      <x:c t="n" s="0">
        <x:v>10.9897</x:v>
      </x:c>
      <x:c t="n" s="0">
        <x:v>7.711543</x:v>
      </x:c>
      <x:c t="n" s="0">
        <x:v>1.029844</x:v>
      </x:c>
      <x:c t="n" s="0">
        <x:v>4.53084</x:v>
      </x:c>
      <x:c t="n" s="0">
        <x:v>3.463529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43944.9395138889</x:v>
      </x:c>
      <x:c t="n" s="7">
        <x:v>43944.9395138889</x:v>
      </x:c>
      <x:c t="n" s="0">
        <x:v>39.49085</x:v>
      </x:c>
      <x:c t="n" s="0">
        <x:v>54.20069</x:v>
      </x:c>
      <x:c t="n" s="0">
        <x:v>65.27782</x:v>
      </x:c>
      <x:c t="n" s="0">
        <x:v>70.44589</x:v>
      </x:c>
      <x:c t="n" s="0">
        <x:v>-30.06697</x:v>
      </x:c>
      <x:c t="n" s="0">
        <x:v>-29.16826</x:v>
      </x:c>
      <x:c t="n" s="0">
        <x:v>-22.43855</x:v>
      </x:c>
      <x:c t="n" s="0">
        <x:v>-20.33181</x:v>
      </x:c>
      <x:c t="n" s="0">
        <x:v>-6.449605</x:v>
      </x:c>
      <x:c t="n" s="0">
        <x:v>-3.254536</x:v>
      </x:c>
      <x:c t="n" s="0">
        <x:v>0.4583527</x:v>
      </x:c>
      <x:c t="n" s="0">
        <x:v>-0.6347989</x:v>
      </x:c>
      <x:c t="n" s="0">
        <x:v>8.39242</x:v>
      </x:c>
      <x:c t="n" s="0">
        <x:v>11.18237</x:v>
      </x:c>
      <x:c t="n" s="0">
        <x:v>23.05593</x:v>
      </x:c>
      <x:c t="n" s="0">
        <x:v>23.13633</x:v>
      </x:c>
      <x:c t="n" s="0">
        <x:v>20.5701</x:v>
      </x:c>
      <x:c t="n" s="0">
        <x:v>20.31092</x:v>
      </x:c>
      <x:c t="n" s="0">
        <x:v>23.15547</x:v>
      </x:c>
      <x:c t="n" s="0">
        <x:v>21.29355</x:v>
      </x:c>
      <x:c t="n" s="0">
        <x:v>25.20625</x:v>
      </x:c>
      <x:c t="n" s="0">
        <x:v>25.92097</x:v>
      </x:c>
      <x:c t="n" s="0">
        <x:v>27.64246</x:v>
      </x:c>
      <x:c t="n" s="0">
        <x:v>29.19751</x:v>
      </x:c>
      <x:c t="n" s="0">
        <x:v>27.88566</x:v>
      </x:c>
      <x:c t="n" s="0">
        <x:v>30.01951</x:v>
      </x:c>
      <x:c t="n" s="0">
        <x:v>28.99773</x:v>
      </x:c>
      <x:c t="n" s="0">
        <x:v>26.66509</x:v>
      </x:c>
      <x:c t="n" s="0">
        <x:v>24.69369</x:v>
      </x:c>
      <x:c t="n" s="0">
        <x:v>20.94126</x:v>
      </x:c>
      <x:c t="n" s="0">
        <x:v>27.75122</x:v>
      </x:c>
      <x:c t="n" s="0">
        <x:v>22.60034</x:v>
      </x:c>
      <x:c t="n" s="0">
        <x:v>31.82197</x:v>
      </x:c>
      <x:c t="n" s="0">
        <x:v>29.14355</x:v>
      </x:c>
      <x:c t="n" s="0">
        <x:v>20.6349</x:v>
      </x:c>
      <x:c t="n" s="0">
        <x:v>15.30169</x:v>
      </x:c>
      <x:c t="n" s="0">
        <x:v>6.161046</x:v>
      </x:c>
      <x:c t="n" s="0">
        <x:v>1.598975</x:v>
      </x:c>
      <x:c t="n" s="0">
        <x:v>5.042533</x:v>
      </x:c>
      <x:c t="n" s="0">
        <x:v>4.467659</x:v>
      </x:c>
      <x:c t="n" s="0">
        <x:v>-30.06697</x:v>
      </x:c>
      <x:c t="n" s="0">
        <x:v>-29.16826</x:v>
      </x:c>
      <x:c t="n" s="0">
        <x:v>-26.55333</x:v>
      </x:c>
      <x:c t="n" s="0">
        <x:v>-14.73734</x:v>
      </x:c>
      <x:c t="n" s="0">
        <x:v>-7.443591</x:v>
      </x:c>
      <x:c t="n" s="0">
        <x:v>-4.60351</x:v>
      </x:c>
      <x:c t="n" s="0">
        <x:v>-8.506824</x:v>
      </x:c>
      <x:c t="n" s="0">
        <x:v>-5.66277</x:v>
      </x:c>
      <x:c t="n" s="0">
        <x:v>11.28315</x:v>
      </x:c>
      <x:c t="n" s="0">
        <x:v>12.02217</x:v>
      </x:c>
      <x:c t="n" s="0">
        <x:v>10.5241</x:v>
      </x:c>
      <x:c t="n" s="0">
        <x:v>18.47896</x:v>
      </x:c>
      <x:c t="n" s="0">
        <x:v>20.29243</x:v>
      </x:c>
      <x:c t="n" s="0">
        <x:v>13.36835</x:v>
      </x:c>
      <x:c t="n" s="0">
        <x:v>22.67589</x:v>
      </x:c>
      <x:c t="n" s="0">
        <x:v>24.474</x:v>
      </x:c>
      <x:c t="n" s="0">
        <x:v>28.56314</x:v>
      </x:c>
      <x:c t="n" s="0">
        <x:v>16.67275</x:v>
      </x:c>
      <x:c t="n" s="0">
        <x:v>28.27337</x:v>
      </x:c>
      <x:c t="n" s="0">
        <x:v>29.84057</x:v>
      </x:c>
      <x:c t="n" s="0">
        <x:v>25.66253</x:v>
      </x:c>
      <x:c t="n" s="0">
        <x:v>27.37153</x:v>
      </x:c>
      <x:c t="n" s="0">
        <x:v>27.50203</x:v>
      </x:c>
      <x:c t="n" s="0">
        <x:v>27.65783</x:v>
      </x:c>
      <x:c t="n" s="0">
        <x:v>21.77206</x:v>
      </x:c>
      <x:c t="n" s="0">
        <x:v>19.91059</x:v>
      </x:c>
      <x:c t="n" s="0">
        <x:v>19.30201</x:v>
      </x:c>
      <x:c t="n" s="0">
        <x:v>24.78176</x:v>
      </x:c>
      <x:c t="n" s="0">
        <x:v>34.51076</x:v>
      </x:c>
      <x:c t="n" s="0">
        <x:v>29.19047</x:v>
      </x:c>
      <x:c t="n" s="0">
        <x:v>15.79369</x:v>
      </x:c>
      <x:c t="n" s="0">
        <x:v>10.4313</x:v>
      </x:c>
      <x:c t="n" s="0">
        <x:v>6.281411</x:v>
      </x:c>
      <x:c t="n" s="0">
        <x:v>0.9097309</x:v>
      </x:c>
      <x:c t="n" s="0">
        <x:v>6.722404</x:v>
      </x:c>
      <x:c t="n" s="0">
        <x:v>6.252708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43944.9395138889</x:v>
      </x:c>
      <x:c t="n" s="7">
        <x:v>43944.9395138889</x:v>
      </x:c>
      <x:c t="n" s="0">
        <x:v>39.0911</x:v>
      </x:c>
      <x:c t="n" s="0">
        <x:v>54.20069</x:v>
      </x:c>
      <x:c t="n" s="0">
        <x:v>61.54396</x:v>
      </x:c>
      <x:c t="n" s="0">
        <x:v>68.79222</x:v>
      </x:c>
      <x:c t="n" s="0">
        <x:v>-30.06697</x:v>
      </x:c>
      <x:c t="n" s="0">
        <x:v>-29.16826</x:v>
      </x:c>
      <x:c t="n" s="0">
        <x:v>-22.84562</x:v>
      </x:c>
      <x:c t="n" s="0">
        <x:v>-18.9226</x:v>
      </x:c>
      <x:c t="n" s="0">
        <x:v>-6.689235</x:v>
      </x:c>
      <x:c t="n" s="0">
        <x:v>-3.427198</x:v>
      </x:c>
      <x:c t="n" s="0">
        <x:v>-0.1546379</x:v>
      </x:c>
      <x:c t="n" s="0">
        <x:v>-1.092911</x:v>
      </x:c>
      <x:c t="n" s="0">
        <x:v>10.34541</x:v>
      </x:c>
      <x:c t="n" s="0">
        <x:v>11.30202</x:v>
      </x:c>
      <x:c t="n" s="0">
        <x:v>22.46693</x:v>
      </x:c>
      <x:c t="n" s="0">
        <x:v>22.6549</x:v>
      </x:c>
      <x:c t="n" s="0">
        <x:v>20.31936</x:v>
      </x:c>
      <x:c t="n" s="0">
        <x:v>20.17505</x:v>
      </x:c>
      <x:c t="n" s="0">
        <x:v>23.54647</x:v>
      </x:c>
      <x:c t="n" s="0">
        <x:v>22.9382</x:v>
      </x:c>
      <x:c t="n" s="0">
        <x:v>25.92479</x:v>
      </x:c>
      <x:c t="n" s="0">
        <x:v>25.34126</x:v>
      </x:c>
      <x:c t="n" s="0">
        <x:v>28.93975</x:v>
      </x:c>
      <x:c t="n" s="0">
        <x:v>29.36285</x:v>
      </x:c>
      <x:c t="n" s="0">
        <x:v>27.77853</x:v>
      </x:c>
      <x:c t="n" s="0">
        <x:v>30.22143</x:v>
      </x:c>
      <x:c t="n" s="0">
        <x:v>29.01496</x:v>
      </x:c>
      <x:c t="n" s="0">
        <x:v>26.84628</x:v>
      </x:c>
      <x:c t="n" s="0">
        <x:v>24.75182</x:v>
      </x:c>
      <x:c t="n" s="0">
        <x:v>21.00506</x:v>
      </x:c>
      <x:c t="n" s="0">
        <x:v>27.1535</x:v>
      </x:c>
      <x:c t="n" s="0">
        <x:v>23.31457</x:v>
      </x:c>
      <x:c t="n" s="0">
        <x:v>31.38079</x:v>
      </x:c>
      <x:c t="n" s="0">
        <x:v>28.63611</x:v>
      </x:c>
      <x:c t="n" s="0">
        <x:v>20.41576</x:v>
      </x:c>
      <x:c t="n" s="0">
        <x:v>14.71207</x:v>
      </x:c>
      <x:c t="n" s="0">
        <x:v>6.080248</x:v>
      </x:c>
      <x:c t="n" s="0">
        <x:v>1.594022</x:v>
      </x:c>
      <x:c t="n" s="0">
        <x:v>5.253279</x:v>
      </x:c>
      <x:c t="n" s="0">
        <x:v>4.544007</x:v>
      </x:c>
      <x:c t="n" s="0">
        <x:v>-30.06697</x:v>
      </x:c>
      <x:c t="n" s="0">
        <x:v>-29.16826</x:v>
      </x:c>
      <x:c t="n" s="0">
        <x:v>-26.55333</x:v>
      </x:c>
      <x:c t="n" s="0">
        <x:v>-14.73734</x:v>
      </x:c>
      <x:c t="n" s="0">
        <x:v>-9.56936</x:v>
      </x:c>
      <x:c t="n" s="0">
        <x:v>-4.60351</x:v>
      </x:c>
      <x:c t="n" s="0">
        <x:v>-10.92097</x:v>
      </x:c>
      <x:c t="n" s="0">
        <x:v>-5.66277</x:v>
      </x:c>
      <x:c t="n" s="0">
        <x:v>15.28541</x:v>
      </x:c>
      <x:c t="n" s="0">
        <x:v>11.87115</x:v>
      </x:c>
      <x:c t="n" s="0">
        <x:v>15.05084</x:v>
      </x:c>
      <x:c t="n" s="0">
        <x:v>16.69813</x:v>
      </x:c>
      <x:c t="n" s="0">
        <x:v>17.55664</x:v>
      </x:c>
      <x:c t="n" s="0">
        <x:v>20.85697</x:v>
      </x:c>
      <x:c t="n" s="0">
        <x:v>25.3181</x:v>
      </x:c>
      <x:c t="n" s="0">
        <x:v>27.13621</x:v>
      </x:c>
      <x:c t="n" s="0">
        <x:v>27.23917</x:v>
      </x:c>
      <x:c t="n" s="0">
        <x:v>18.48719</x:v>
      </x:c>
      <x:c t="n" s="0">
        <x:v>32.67449</x:v>
      </x:c>
      <x:c t="n" s="0">
        <x:v>29.31453</x:v>
      </x:c>
      <x:c t="n" s="0">
        <x:v>28.28976</x:v>
      </x:c>
      <x:c t="n" s="0">
        <x:v>31.59481</x:v>
      </x:c>
      <x:c t="n" s="0">
        <x:v>29.85201</x:v>
      </x:c>
      <x:c t="n" s="0">
        <x:v>24.62648</x:v>
      </x:c>
      <x:c t="n" s="0">
        <x:v>25.13785</x:v>
      </x:c>
      <x:c t="n" s="0">
        <x:v>21.24229</x:v>
      </x:c>
      <x:c t="n" s="0">
        <x:v>18.74088</x:v>
      </x:c>
      <x:c t="n" s="0">
        <x:v>23.32258</x:v>
      </x:c>
      <x:c t="n" s="0">
        <x:v>25.46516</x:v>
      </x:c>
      <x:c t="n" s="0">
        <x:v>22.94746</x:v>
      </x:c>
      <x:c t="n" s="0">
        <x:v>18.66975</x:v>
      </x:c>
      <x:c t="n" s="0">
        <x:v>4.840812</x:v>
      </x:c>
      <x:c t="n" s="0">
        <x:v>5.653901</x:v>
      </x:c>
      <x:c t="n" s="0">
        <x:v>2.252938</x:v>
      </x:c>
      <x:c t="n" s="0">
        <x:v>6.578144</x:v>
      </x:c>
      <x:c t="n" s="0">
        <x:v>4.518659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43944.9395138889</x:v>
      </x:c>
      <x:c t="n" s="7">
        <x:v>43944.9395138889</x:v>
      </x:c>
      <x:c t="n" s="0">
        <x:v>38.4593</x:v>
      </x:c>
      <x:c t="n" s="0">
        <x:v>54.20069</x:v>
      </x:c>
      <x:c t="n" s="0">
        <x:v>57.48671</x:v>
      </x:c>
      <x:c t="n" s="0">
        <x:v>63.80381</x:v>
      </x:c>
      <x:c t="n" s="0">
        <x:v>-30.06697</x:v>
      </x:c>
      <x:c t="n" s="0">
        <x:v>-29.16826</x:v>
      </x:c>
      <x:c t="n" s="0">
        <x:v>-23.22617</x:v>
      </x:c>
      <x:c t="n" s="0">
        <x:v>-18.00014</x:v>
      </x:c>
      <x:c t="n" s="0">
        <x:v>-7.235833</x:v>
      </x:c>
      <x:c t="n" s="0">
        <x:v>-3.580293</x:v>
      </x:c>
      <x:c t="n" s="0">
        <x:v>-0.8240062</x:v>
      </x:c>
      <x:c t="n" s="0">
        <x:v>-1.546677</x:v>
      </x:c>
      <x:c t="n" s="0">
        <x:v>11.51583</x:v>
      </x:c>
      <x:c t="n" s="0">
        <x:v>11.36476</x:v>
      </x:c>
      <x:c t="n" s="0">
        <x:v>21.92622</x:v>
      </x:c>
      <x:c t="n" s="0">
        <x:v>22.06149</x:v>
      </x:c>
      <x:c t="n" s="0">
        <x:v>19.96482</x:v>
      </x:c>
      <x:c t="n" s="0">
        <x:v>20.62446</x:v>
      </x:c>
      <x:c t="n" s="0">
        <x:v>24.16951</x:v>
      </x:c>
      <x:c t="n" s="0">
        <x:v>23.13823</x:v>
      </x:c>
      <x:c t="n" s="0">
        <x:v>25.35048</x:v>
      </x:c>
      <x:c t="n" s="0">
        <x:v>25.00122</x:v>
      </x:c>
      <x:c t="n" s="0">
        <x:v>28.81557</x:v>
      </x:c>
      <x:c t="n" s="0">
        <x:v>30.03214</x:v>
      </x:c>
      <x:c t="n" s="0">
        <x:v>27.6534</x:v>
      </x:c>
      <x:c t="n" s="0">
        <x:v>30.26652</x:v>
      </x:c>
      <x:c t="n" s="0">
        <x:v>29.26672</x:v>
      </x:c>
      <x:c t="n" s="0">
        <x:v>26.78276</x:v>
      </x:c>
      <x:c t="n" s="0">
        <x:v>24.49051</x:v>
      </x:c>
      <x:c t="n" s="0">
        <x:v>21.00206</x:v>
      </x:c>
      <x:c t="n" s="0">
        <x:v>26.56702</x:v>
      </x:c>
      <x:c t="n" s="0">
        <x:v>22.99157</x:v>
      </x:c>
      <x:c t="n" s="0">
        <x:v>30.92506</x:v>
      </x:c>
      <x:c t="n" s="0">
        <x:v>28.11924</x:v>
      </x:c>
      <x:c t="n" s="0">
        <x:v>20.04352</x:v>
      </x:c>
      <x:c t="n" s="0">
        <x:v>14.41113</x:v>
      </x:c>
      <x:c t="n" s="0">
        <x:v>5.994898</x:v>
      </x:c>
      <x:c t="n" s="0">
        <x:v>1.789554</x:v>
      </x:c>
      <x:c t="n" s="0">
        <x:v>5.333806</x:v>
      </x:c>
      <x:c t="n" s="0">
        <x:v>4.680563</x:v>
      </x:c>
      <x:c t="n" s="0">
        <x:v>-30.06697</x:v>
      </x:c>
      <x:c t="n" s="0">
        <x:v>-29.16826</x:v>
      </x:c>
      <x:c t="n" s="0">
        <x:v>-26.55333</x:v>
      </x:c>
      <x:c t="n" s="0">
        <x:v>-14.73734</x:v>
      </x:c>
      <x:c t="n" s="0">
        <x:v>-13.90453</x:v>
      </x:c>
      <x:c t="n" s="0">
        <x:v>-4.60351</x:v>
      </x:c>
      <x:c t="n" s="0">
        <x:v>-16.82956</x:v>
      </x:c>
      <x:c t="n" s="0">
        <x:v>-6.212833</x:v>
      </x:c>
      <x:c t="n" s="0">
        <x:v>15.28541</x:v>
      </x:c>
      <x:c t="n" s="0">
        <x:v>11.7147</x:v>
      </x:c>
      <x:c t="n" s="0">
        <x:v>15.43497</x:v>
      </x:c>
      <x:c t="n" s="0">
        <x:v>13.62751</x:v>
      </x:c>
      <x:c t="n" s="0">
        <x:v>16.97495</x:v>
      </x:c>
      <x:c t="n" s="0">
        <x:v>22.59764</x:v>
      </x:c>
      <x:c t="n" s="0">
        <x:v>27.07963</x:v>
      </x:c>
      <x:c t="n" s="0">
        <x:v>23.43885</x:v>
      </x:c>
      <x:c t="n" s="0">
        <x:v>16.66403</x:v>
      </x:c>
      <x:c t="n" s="0">
        <x:v>23.2752</x:v>
      </x:c>
      <x:c t="n" s="0">
        <x:v>26.59342</x:v>
      </x:c>
      <x:c t="n" s="0">
        <x:v>32.61692</x:v>
      </x:c>
      <x:c t="n" s="0">
        <x:v>27.75235</x:v>
      </x:c>
      <x:c t="n" s="0">
        <x:v>31.54355</x:v>
      </x:c>
      <x:c t="n" s="0">
        <x:v>29.54271</x:v>
      </x:c>
      <x:c t="n" s="0">
        <x:v>26.29049</x:v>
      </x:c>
      <x:c t="n" s="0">
        <x:v>23.21825</x:v>
      </x:c>
      <x:c t="n" s="0">
        <x:v>20.07844</x:v>
      </x:c>
      <x:c t="n" s="0">
        <x:v>18.7705</x:v>
      </x:c>
      <x:c t="n" s="0">
        <x:v>20.08114</x:v>
      </x:c>
      <x:c t="n" s="0">
        <x:v>27.79701</x:v>
      </x:c>
      <x:c t="n" s="0">
        <x:v>21.69485</x:v>
      </x:c>
      <x:c t="n" s="0">
        <x:v>15.12884</x:v>
      </x:c>
      <x:c t="n" s="0">
        <x:v>15.55508</x:v>
      </x:c>
      <x:c t="n" s="0">
        <x:v>5.2831</x:v>
      </x:c>
      <x:c t="n" s="0">
        <x:v>2.084913</x:v>
      </x:c>
      <x:c t="n" s="0">
        <x:v>5.280112</x:v>
      </x:c>
      <x:c t="n" s="0">
        <x:v>5.121515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43944.9395138889</x:v>
      </x:c>
      <x:c t="n" s="7">
        <x:v>43944.9395138889</x:v>
      </x:c>
      <x:c t="n" s="0">
        <x:v>38.73957</x:v>
      </x:c>
      <x:c t="n" s="0">
        <x:v>54.20069</x:v>
      </x:c>
      <x:c t="n" s="0">
        <x:v>63.91586</x:v>
      </x:c>
      <x:c t="n" s="0">
        <x:v>67.71588</x:v>
      </x:c>
      <x:c t="n" s="0">
        <x:v>-30.06697</x:v>
      </x:c>
      <x:c t="n" s="0">
        <x:v>-29.16826</x:v>
      </x:c>
      <x:c t="n" s="0">
        <x:v>-23.57987</x:v>
      </x:c>
      <x:c t="n" s="0">
        <x:v>-17.34275</x:v>
      </x:c>
      <x:c t="n" s="0">
        <x:v>-7.764159</x:v>
      </x:c>
      <x:c t="n" s="0">
        <x:v>-3.876131</x:v>
      </x:c>
      <x:c t="n" s="0">
        <x:v>-1.490725</x:v>
      </x:c>
      <x:c t="n" s="0">
        <x:v>-1.996395</x:v>
      </x:c>
      <x:c t="n" s="0">
        <x:v>12.31398</x:v>
      </x:c>
      <x:c t="n" s="0">
        <x:v>11.41763</x:v>
      </x:c>
      <x:c t="n" s="0">
        <x:v>21.40433</x:v>
      </x:c>
      <x:c t="n" s="0">
        <x:v>21.48137</x:v>
      </x:c>
      <x:c t="n" s="0">
        <x:v>19.68796</x:v>
      </x:c>
      <x:c t="n" s="0">
        <x:v>21.18324</x:v>
      </x:c>
      <x:c t="n" s="0">
        <x:v>24.48325</x:v>
      </x:c>
      <x:c t="n" s="0">
        <x:v>22.83967</x:v>
      </x:c>
      <x:c t="n" s="0">
        <x:v>25.50155</x:v>
      </x:c>
      <x:c t="n" s="0">
        <x:v>24.65404</x:v>
      </x:c>
      <x:c t="n" s="0">
        <x:v>28.54797</x:v>
      </x:c>
      <x:c t="n" s="0">
        <x:v>30.3019</x:v>
      </x:c>
      <x:c t="n" s="0">
        <x:v>27.70562</x:v>
      </x:c>
      <x:c t="n" s="0">
        <x:v>30.31513</x:v>
      </x:c>
      <x:c t="n" s="0">
        <x:v>29.52486</x:v>
      </x:c>
      <x:c t="n" s="0">
        <x:v>26.72525</x:v>
      </x:c>
      <x:c t="n" s="0">
        <x:v>24.21046</x:v>
      </x:c>
      <x:c t="n" s="0">
        <x:v>21.21287</x:v>
      </x:c>
      <x:c t="n" s="0">
        <x:v>26.01003</x:v>
      </x:c>
      <x:c t="n" s="0">
        <x:v>22.80892</x:v>
      </x:c>
      <x:c t="n" s="0">
        <x:v>30.73451</x:v>
      </x:c>
      <x:c t="n" s="0">
        <x:v>27.49411</x:v>
      </x:c>
      <x:c t="n" s="0">
        <x:v>19.85877</x:v>
      </x:c>
      <x:c t="n" s="0">
        <x:v>16.64415</x:v>
      </x:c>
      <x:c t="n" s="0">
        <x:v>6.400902</x:v>
      </x:c>
      <x:c t="n" s="0">
        <x:v>1.740611</x:v>
      </x:c>
      <x:c t="n" s="0">
        <x:v>5.254226</x:v>
      </x:c>
      <x:c t="n" s="0">
        <x:v>4.587446</x:v>
      </x:c>
      <x:c t="n" s="0">
        <x:v>-30.06697</x:v>
      </x:c>
      <x:c t="n" s="0">
        <x:v>-29.16826</x:v>
      </x:c>
      <x:c t="n" s="0">
        <x:v>-26.55333</x:v>
      </x:c>
      <x:c t="n" s="0">
        <x:v>-14.73734</x:v>
      </x:c>
      <x:c t="n" s="0">
        <x:v>-13.90453</x:v>
      </x:c>
      <x:c t="n" s="0">
        <x:v>-6.933341</x:v>
      </x:c>
      <x:c t="n" s="0">
        <x:v>-16.82956</x:v>
      </x:c>
      <x:c t="n" s="0">
        <x:v>-6.412842</x:v>
      </x:c>
      <x:c t="n" s="0">
        <x:v>15.01339</x:v>
      </x:c>
      <x:c t="n" s="0">
        <x:v>11.7147</x:v>
      </x:c>
      <x:c t="n" s="0">
        <x:v>15.43497</x:v>
      </x:c>
      <x:c t="n" s="0">
        <x:v>13.62751</x:v>
      </x:c>
      <x:c t="n" s="0">
        <x:v>18.04712</x:v>
      </x:c>
      <x:c t="n" s="0">
        <x:v>23.78884</x:v>
      </x:c>
      <x:c t="n" s="0">
        <x:v>24.33702</x:v>
      </x:c>
      <x:c t="n" s="0">
        <x:v>18.96689</x:v>
      </x:c>
      <x:c t="n" s="0">
        <x:v>27.80571</x:v>
      </x:c>
      <x:c t="n" s="0">
        <x:v>20.88605</x:v>
      </x:c>
      <x:c t="n" s="0">
        <x:v>23.78069</x:v>
      </x:c>
      <x:c t="n" s="0">
        <x:v>31.31024</x:v>
      </x:c>
      <x:c t="n" s="0">
        <x:v>25.68026</x:v>
      </x:c>
      <x:c t="n" s="0">
        <x:v>28.13278</x:v>
      </x:c>
      <x:c t="n" s="0">
        <x:v>30.58311</x:v>
      </x:c>
      <x:c t="n" s="0">
        <x:v>27.22173</x:v>
      </x:c>
      <x:c t="n" s="0">
        <x:v>20.16376</x:v>
      </x:c>
      <x:c t="n" s="0">
        <x:v>23.20656</x:v>
      </x:c>
      <x:c t="n" s="0">
        <x:v>18.27763</x:v>
      </x:c>
      <x:c t="n" s="0">
        <x:v>21.09767</x:v>
      </x:c>
      <x:c t="n" s="0">
        <x:v>29.1238</x:v>
      </x:c>
      <x:c t="n" s="0">
        <x:v>17.83582</x:v>
      </x:c>
      <x:c t="n" s="0">
        <x:v>19.39679</x:v>
      </x:c>
      <x:c t="n" s="0">
        <x:v>21.94895</x:v>
      </x:c>
      <x:c t="n" s="0">
        <x:v>8.381207</x:v>
      </x:c>
      <x:c t="n" s="0">
        <x:v>0.9467972</x:v>
      </x:c>
      <x:c t="n" s="0">
        <x:v>5.207784</x:v>
      </x:c>
      <x:c t="n" s="0">
        <x:v>3.94867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43944.9395138889</x:v>
      </x:c>
      <x:c t="n" s="7">
        <x:v>43944.9395138889</x:v>
      </x:c>
      <x:c t="n" s="0">
        <x:v>38.46802</x:v>
      </x:c>
      <x:c t="n" s="0">
        <x:v>54.20069</x:v>
      </x:c>
      <x:c t="n" s="0">
        <x:v>66.05791</x:v>
      </x:c>
      <x:c t="n" s="0">
        <x:v>69.38536</x:v>
      </x:c>
      <x:c t="n" s="0">
        <x:v>-30.06697</x:v>
      </x:c>
      <x:c t="n" s="0">
        <x:v>-29.16826</x:v>
      </x:c>
      <x:c t="n" s="0">
        <x:v>-23.90658</x:v>
      </x:c>
      <x:c t="n" s="0">
        <x:v>-16.85071</x:v>
      </x:c>
      <x:c t="n" s="0">
        <x:v>-8.272586</x:v>
      </x:c>
      <x:c t="n" s="0">
        <x:v>-4.243429</x:v>
      </x:c>
      <x:c t="n" s="0">
        <x:v>-2.154369</x:v>
      </x:c>
      <x:c t="n" s="0">
        <x:v>-2.421166</x:v>
      </x:c>
      <x:c t="n" s="0">
        <x:v>12.39662</x:v>
      </x:c>
      <x:c t="n" s="0">
        <x:v>11.53802</x:v>
      </x:c>
      <x:c t="n" s="0">
        <x:v>20.94451</x:v>
      </x:c>
      <x:c t="n" s="0">
        <x:v>21.14724</x:v>
      </x:c>
      <x:c t="n" s="0">
        <x:v>19.58226</x:v>
      </x:c>
      <x:c t="n" s="0">
        <x:v>21.71062</x:v>
      </x:c>
      <x:c t="n" s="0">
        <x:v>23.81942</x:v>
      </x:c>
      <x:c t="n" s="0">
        <x:v>22.90647</x:v>
      </x:c>
      <x:c t="n" s="0">
        <x:v>25.61563</x:v>
      </x:c>
      <x:c t="n" s="0">
        <x:v>24.6131</x:v>
      </x:c>
      <x:c t="n" s="0">
        <x:v>27.87398</x:v>
      </x:c>
      <x:c t="n" s="0">
        <x:v>30.15874</x:v>
      </x:c>
      <x:c t="n" s="0">
        <x:v>27.43567</x:v>
      </x:c>
      <x:c t="n" s="0">
        <x:v>30.29333</x:v>
      </x:c>
      <x:c t="n" s="0">
        <x:v>29.01625</x:v>
      </x:c>
      <x:c t="n" s="0">
        <x:v>26.39881</x:v>
      </x:c>
      <x:c t="n" s="0">
        <x:v>23.91073</x:v>
      </x:c>
      <x:c t="n" s="0">
        <x:v>21.03129</x:v>
      </x:c>
      <x:c t="n" s="0">
        <x:v>25.4184</x:v>
      </x:c>
      <x:c t="n" s="0">
        <x:v>22.63254</x:v>
      </x:c>
      <x:c t="n" s="0">
        <x:v>30.33249</x:v>
      </x:c>
      <x:c t="n" s="0">
        <x:v>26.91105</x:v>
      </x:c>
      <x:c t="n" s="0">
        <x:v>19.65196</x:v>
      </x:c>
      <x:c t="n" s="0">
        <x:v>16.80196</x:v>
      </x:c>
      <x:c t="n" s="0">
        <x:v>6.287885</x:v>
      </x:c>
      <x:c t="n" s="0">
        <x:v>1.665071</x:v>
      </x:c>
      <x:c t="n" s="0">
        <x:v>5.301866</x:v>
      </x:c>
      <x:c t="n" s="0">
        <x:v>4.621446</x:v>
      </x:c>
      <x:c t="n" s="0">
        <x:v>-30.06697</x:v>
      </x:c>
      <x:c t="n" s="0">
        <x:v>-29.16826</x:v>
      </x:c>
      <x:c t="n" s="0">
        <x:v>-26.55333</x:v>
      </x:c>
      <x:c t="n" s="0">
        <x:v>-14.73734</x:v>
      </x:c>
      <x:c t="n" s="0">
        <x:v>-13.90453</x:v>
      </x:c>
      <x:c t="n" s="0">
        <x:v>-7.397779</x:v>
      </x:c>
      <x:c t="n" s="0">
        <x:v>-16.82956</x:v>
      </x:c>
      <x:c t="n" s="0">
        <x:v>-6.412842</x:v>
      </x:c>
      <x:c t="n" s="0">
        <x:v>12.39742</x:v>
      </x:c>
      <x:c t="n" s="0">
        <x:v>12.91603</x:v>
      </x:c>
      <x:c t="n" s="0">
        <x:v>17.61377</x:v>
      </x:c>
      <x:c t="n" s="0">
        <x:v>19.53232</x:v>
      </x:c>
      <x:c t="n" s="0">
        <x:v>18.90631</x:v>
      </x:c>
      <x:c t="n" s="0">
        <x:v>23.53784</x:v>
      </x:c>
      <x:c t="n" s="0">
        <x:v>9.105584</x:v>
      </x:c>
      <x:c t="n" s="0">
        <x:v>24.16499</x:v>
      </x:c>
      <x:c t="n" s="0">
        <x:v>24.53577</x:v>
      </x:c>
      <x:c t="n" s="0">
        <x:v>24.6378</x:v>
      </x:c>
      <x:c t="n" s="0">
        <x:v>19.26305</x:v>
      </x:c>
      <x:c t="n" s="0">
        <x:v>30.32063</x:v>
      </x:c>
      <x:c t="n" s="0">
        <x:v>26.37888</x:v>
      </x:c>
      <x:c t="n" s="0">
        <x:v>30.65704</x:v>
      </x:c>
      <x:c t="n" s="0">
        <x:v>24.43516</x:v>
      </x:c>
      <x:c t="n" s="0">
        <x:v>30.21762</x:v>
      </x:c>
      <x:c t="n" s="0">
        <x:v>23.06176</x:v>
      </x:c>
      <x:c t="n" s="0">
        <x:v>18.33838</x:v>
      </x:c>
      <x:c t="n" s="0">
        <x:v>17.10047</x:v>
      </x:c>
      <x:c t="n" s="0">
        <x:v>21.34672</x:v>
      </x:c>
      <x:c t="n" s="0">
        <x:v>25.99363</x:v>
      </x:c>
      <x:c t="n" s="0">
        <x:v>20.22637</x:v>
      </x:c>
      <x:c t="n" s="0">
        <x:v>17.54804</x:v>
      </x:c>
      <x:c t="n" s="0">
        <x:v>16.85719</x:v>
      </x:c>
      <x:c t="n" s="0">
        <x:v>5.664132</x:v>
      </x:c>
      <x:c t="n" s="0">
        <x:v>2.013852</x:v>
      </x:c>
      <x:c t="n" s="0">
        <x:v>4.928142</x:v>
      </x:c>
      <x:c t="n" s="0">
        <x:v>5.218551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43944.9395138889</x:v>
      </x:c>
      <x:c t="n" s="7">
        <x:v>43944.9395138889</x:v>
      </x:c>
      <x:c t="n" s="0">
        <x:v>38.38406</x:v>
      </x:c>
      <x:c t="n" s="0">
        <x:v>54.20069</x:v>
      </x:c>
      <x:c t="n" s="0">
        <x:v>56.89617</x:v>
      </x:c>
      <x:c t="n" s="0">
        <x:v>62.2068</x:v>
      </x:c>
      <x:c t="n" s="0">
        <x:v>-30.06697</x:v>
      </x:c>
      <x:c t="n" s="0">
        <x:v>-29.16826</x:v>
      </x:c>
      <x:c t="n" s="0">
        <x:v>-24.14478</x:v>
      </x:c>
      <x:c t="n" s="0">
        <x:v>-15.47428</x:v>
      </x:c>
      <x:c t="n" s="0">
        <x:v>-8.759539</x:v>
      </x:c>
      <x:c t="n" s="0">
        <x:v>-4.583751</x:v>
      </x:c>
      <x:c t="n" s="0">
        <x:v>-2.78098</x:v>
      </x:c>
      <x:c t="n" s="0">
        <x:v>-2.393476</x:v>
      </x:c>
      <x:c t="n" s="0">
        <x:v>12.39674</x:v>
      </x:c>
      <x:c t="n" s="0">
        <x:v>12.08896</x:v>
      </x:c>
      <x:c t="n" s="0">
        <x:v>20.79606</x:v>
      </x:c>
      <x:c t="n" s="0">
        <x:v>21.05774</x:v>
      </x:c>
      <x:c t="n" s="0">
        <x:v>19.637</x:v>
      </x:c>
      <x:c t="n" s="0">
        <x:v>21.47464</x:v>
      </x:c>
      <x:c t="n" s="0">
        <x:v>23.60145</x:v>
      </x:c>
      <x:c t="n" s="0">
        <x:v>23.17013</x:v>
      </x:c>
      <x:c t="n" s="0">
        <x:v>25.21363</x:v>
      </x:c>
      <x:c t="n" s="0">
        <x:v>24.73716</x:v>
      </x:c>
      <x:c t="n" s="0">
        <x:v>27.70785</x:v>
      </x:c>
      <x:c t="n" s="0">
        <x:v>30.2734</x:v>
      </x:c>
      <x:c t="n" s="0">
        <x:v>27.05508</x:v>
      </x:c>
      <x:c t="n" s="0">
        <x:v>30.01473</x:v>
      </x:c>
      <x:c t="n" s="0">
        <x:v>29.05292</x:v>
      </x:c>
      <x:c t="n" s="0">
        <x:v>27.27724</x:v>
      </x:c>
      <x:c t="n" s="0">
        <x:v>23.87803</x:v>
      </x:c>
      <x:c t="n" s="0">
        <x:v>20.87806</x:v>
      </x:c>
      <x:c t="n" s="0">
        <x:v>24.90541</x:v>
      </x:c>
      <x:c t="n" s="0">
        <x:v>22.3412</x:v>
      </x:c>
      <x:c t="n" s="0">
        <x:v>29.87847</x:v>
      </x:c>
      <x:c t="n" s="0">
        <x:v>26.49421</x:v>
      </x:c>
      <x:c t="n" s="0">
        <x:v>19.20638</x:v>
      </x:c>
      <x:c t="n" s="0">
        <x:v>16.53725</x:v>
      </x:c>
      <x:c t="n" s="0">
        <x:v>6.120963</x:v>
      </x:c>
      <x:c t="n" s="0">
        <x:v>1.617917</x:v>
      </x:c>
      <x:c t="n" s="0">
        <x:v>5.344053</x:v>
      </x:c>
      <x:c t="n" s="0">
        <x:v>4.670649</x:v>
      </x:c>
      <x:c t="n" s="0">
        <x:v>-30.06697</x:v>
      </x:c>
      <x:c t="n" s="0">
        <x:v>-29.16826</x:v>
      </x:c>
      <x:c t="n" s="0">
        <x:v>-25.52713</x:v>
      </x:c>
      <x:c t="n" s="0">
        <x:v>-10.14066</x:v>
      </x:c>
      <x:c t="n" s="0">
        <x:v>-13.90453</x:v>
      </x:c>
      <x:c t="n" s="0">
        <x:v>-7.397779</x:v>
      </x:c>
      <x:c t="n" s="0">
        <x:v>-11.88644</x:v>
      </x:c>
      <x:c t="n" s="0">
        <x:v>-0.8891732</x:v>
      </x:c>
      <x:c t="n" s="0">
        <x:v>12.39742</x:v>
      </x:c>
      <x:c t="n" s="0">
        <x:v>14.38586</x:v>
      </x:c>
      <x:c t="n" s="0">
        <x:v>19.80826</x:v>
      </x:c>
      <x:c t="n" s="0">
        <x:v>20.49359</x:v>
      </x:c>
      <x:c t="n" s="0">
        <x:v>21.35302</x:v>
      </x:c>
      <x:c t="n" s="0">
        <x:v>18.71459</x:v>
      </x:c>
      <x:c t="n" s="0">
        <x:v>23.15895</x:v>
      </x:c>
      <x:c t="n" s="0">
        <x:v>24.40112</x:v>
      </x:c>
      <x:c t="n" s="0">
        <x:v>20.77171</x:v>
      </x:c>
      <x:c t="n" s="0">
        <x:v>26.09318</x:v>
      </x:c>
      <x:c t="n" s="0">
        <x:v>26.70052</x:v>
      </x:c>
      <x:c t="n" s="0">
        <x:v>30.19881</x:v>
      </x:c>
      <x:c t="n" s="0">
        <x:v>21.81968</x:v>
      </x:c>
      <x:c t="n" s="0">
        <x:v>26.8597</x:v>
      </x:c>
      <x:c t="n" s="0">
        <x:v>30.74423</x:v>
      </x:c>
      <x:c t="n" s="0">
        <x:v>24.97773</x:v>
      </x:c>
      <x:c t="n" s="0">
        <x:v>23.69806</x:v>
      </x:c>
      <x:c t="n" s="0">
        <x:v>20.32143</x:v>
      </x:c>
      <x:c t="n" s="0">
        <x:v>19.53241</x:v>
      </x:c>
      <x:c t="n" s="0">
        <x:v>20.5077</x:v>
      </x:c>
      <x:c t="n" s="0">
        <x:v>25.13865</x:v>
      </x:c>
      <x:c t="n" s="0">
        <x:v>22.04137</x:v>
      </x:c>
      <x:c t="n" s="0">
        <x:v>15.11138</x:v>
      </x:c>
      <x:c t="n" s="0">
        <x:v>12.00228</x:v>
      </x:c>
      <x:c t="n" s="0">
        <x:v>5.497983</x:v>
      </x:c>
      <x:c t="n" s="0">
        <x:v>1.583947</x:v>
      </x:c>
      <x:c t="n" s="0">
        <x:v>5.351226</x:v>
      </x:c>
      <x:c t="n" s="0">
        <x:v>4.209624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43944.9395138889</x:v>
      </x:c>
      <x:c t="n" s="7">
        <x:v>43944.9395138889</x:v>
      </x:c>
      <x:c t="n" s="0">
        <x:v>38.76183</x:v>
      </x:c>
      <x:c t="n" s="0">
        <x:v>54.20069</x:v>
      </x:c>
      <x:c t="n" s="0">
        <x:v>57.76466</x:v>
      </x:c>
      <x:c t="n" s="0">
        <x:v>63.80381</x:v>
      </x:c>
      <x:c t="n" s="0">
        <x:v>-30.06697</x:v>
      </x:c>
      <x:c t="n" s="0">
        <x:v>-29.16826</x:v>
      </x:c>
      <x:c t="n" s="0">
        <x:v>-24.26137</x:v>
      </x:c>
      <x:c t="n" s="0">
        <x:v>-13.57717</x:v>
      </x:c>
      <x:c t="n" s="0">
        <x:v>-9.223547</x:v>
      </x:c>
      <x:c t="n" s="0">
        <x:v>-4.897123</x:v>
      </x:c>
      <x:c t="n" s="0">
        <x:v>-3.33974</x:v>
      </x:c>
      <x:c t="n" s="0">
        <x:v>-1.78819</x:v>
      </x:c>
      <x:c t="n" s="0">
        <x:v>12.10505</x:v>
      </x:c>
      <x:c t="n" s="0">
        <x:v>12.50979</x:v>
      </x:c>
      <x:c t="n" s="0">
        <x:v>20.66513</x:v>
      </x:c>
      <x:c t="n" s="0">
        <x:v>20.97981</x:v>
      </x:c>
      <x:c t="n" s="0">
        <x:v>20.52299</x:v>
      </x:c>
      <x:c t="n" s="0">
        <x:v>21.17454</x:v>
      </x:c>
      <x:c t="n" s="0">
        <x:v>23.46699</x:v>
      </x:c>
      <x:c t="n" s="0">
        <x:v>23.11655</x:v>
      </x:c>
      <x:c t="n" s="0">
        <x:v>25.48102</x:v>
      </x:c>
      <x:c t="n" s="0">
        <x:v>24.60931</x:v>
      </x:c>
      <x:c t="n" s="0">
        <x:v>27.53128</x:v>
      </x:c>
      <x:c t="n" s="0">
        <x:v>30.2741</x:v>
      </x:c>
      <x:c t="n" s="0">
        <x:v>26.57715</x:v>
      </x:c>
      <x:c t="n" s="0">
        <x:v>29.64832</x:v>
      </x:c>
      <x:c t="n" s="0">
        <x:v>29.02309</x:v>
      </x:c>
      <x:c t="n" s="0">
        <x:v>27.43493</x:v>
      </x:c>
      <x:c t="n" s="0">
        <x:v>23.66146</x:v>
      </x:c>
      <x:c t="n" s="0">
        <x:v>20.9042</x:v>
      </x:c>
      <x:c t="n" s="0">
        <x:v>24.33588</x:v>
      </x:c>
      <x:c t="n" s="0">
        <x:v>22.0212</x:v>
      </x:c>
      <x:c t="n" s="0">
        <x:v>29.46588</x:v>
      </x:c>
      <x:c t="n" s="0">
        <x:v>25.94038</x:v>
      </x:c>
      <x:c t="n" s="0">
        <x:v>18.8208</x:v>
      </x:c>
      <x:c t="n" s="0">
        <x:v>15.9158</x:v>
      </x:c>
      <x:c t="n" s="0">
        <x:v>6.073771</x:v>
      </x:c>
      <x:c t="n" s="0">
        <x:v>1.832822</x:v>
      </x:c>
      <x:c t="n" s="0">
        <x:v>5.221738</x:v>
      </x:c>
      <x:c t="n" s="0">
        <x:v>4.497639</x:v>
      </x:c>
      <x:c t="n" s="0">
        <x:v>-30.06697</x:v>
      </x:c>
      <x:c t="n" s="0">
        <x:v>-29.16826</x:v>
      </x:c>
      <x:c t="n" s="0">
        <x:v>-25.01071</x:v>
      </x:c>
      <x:c t="n" s="0">
        <x:v>-8.70489</x:v>
      </x:c>
      <x:c t="n" s="0">
        <x:v>-13.90453</x:v>
      </x:c>
      <x:c t="n" s="0">
        <x:v>-7.397779</x:v>
      </x:c>
      <x:c t="n" s="0">
        <x:v>-10.40114</x:v>
      </x:c>
      <x:c t="n" s="0">
        <x:v>0.6696994</x:v>
      </x:c>
      <x:c t="n" s="0">
        <x:v>7.932677</x:v>
      </x:c>
      <x:c t="n" s="0">
        <x:v>14.38586</x:v>
      </x:c>
      <x:c t="n" s="0">
        <x:v>19.80826</x:v>
      </x:c>
      <x:c t="n" s="0">
        <x:v>20.49359</x:v>
      </x:c>
      <x:c t="n" s="0">
        <x:v>23.7029</x:v>
      </x:c>
      <x:c t="n" s="0">
        <x:v>19.00279</x:v>
      </x:c>
      <x:c t="n" s="0">
        <x:v>22.20677</x:v>
      </x:c>
      <x:c t="n" s="0">
        <x:v>21.52558</x:v>
      </x:c>
      <x:c t="n" s="0">
        <x:v>27.15215</x:v>
      </x:c>
      <x:c t="n" s="0">
        <x:v>24.53135</x:v>
      </x:c>
      <x:c t="n" s="0">
        <x:v>29.47474</x:v>
      </x:c>
      <x:c t="n" s="0">
        <x:v>30.92434</x:v>
      </x:c>
      <x:c t="n" s="0">
        <x:v>21.20114</x:v>
      </x:c>
      <x:c t="n" s="0">
        <x:v>25.96326</x:v>
      </x:c>
      <x:c t="n" s="0">
        <x:v>27.29715</x:v>
      </x:c>
      <x:c t="n" s="0">
        <x:v>27.7428</x:v>
      </x:c>
      <x:c t="n" s="0">
        <x:v>21.6153</x:v>
      </x:c>
      <x:c t="n" s="0">
        <x:v>21.47584</x:v>
      </x:c>
      <x:c t="n" s="0">
        <x:v>15.31796</x:v>
      </x:c>
      <x:c t="n" s="0">
        <x:v>20.73704</x:v>
      </x:c>
      <x:c t="n" s="0">
        <x:v>27.16079</x:v>
      </x:c>
      <x:c t="n" s="0">
        <x:v>19.03267</x:v>
      </x:c>
      <x:c t="n" s="0">
        <x:v>14.01208</x:v>
      </x:c>
      <x:c t="n" s="0">
        <x:v>7.568607</x:v>
      </x:c>
      <x:c t="n" s="0">
        <x:v>4.944664</x:v>
      </x:c>
      <x:c t="n" s="0">
        <x:v>2.802829</x:v>
      </x:c>
      <x:c t="n" s="0">
        <x:v>4.938787</x:v>
      </x:c>
      <x:c t="n" s="0">
        <x:v>3.454995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43944.9395138889</x:v>
      </x:c>
      <x:c t="n" s="7">
        <x:v>43944.9395138889</x:v>
      </x:c>
      <x:c t="n" s="0">
        <x:v>38.72345</x:v>
      </x:c>
      <x:c t="n" s="0">
        <x:v>54.20069</x:v>
      </x:c>
      <x:c t="n" s="0">
        <x:v>55.79891</x:v>
      </x:c>
      <x:c t="n" s="0">
        <x:v>62.66438</x:v>
      </x:c>
      <x:c t="n" s="0">
        <x:v>-30.06697</x:v>
      </x:c>
      <x:c t="n" s="0">
        <x:v>-29.16826</x:v>
      </x:c>
      <x:c t="n" s="0">
        <x:v>-24.36335</x:v>
      </x:c>
      <x:c t="n" s="0">
        <x:v>-12.43022</x:v>
      </x:c>
      <x:c t="n" s="0">
        <x:v>-9.665996</x:v>
      </x:c>
      <x:c t="n" s="0">
        <x:v>-5.183909</x:v>
      </x:c>
      <x:c t="n" s="0">
        <x:v>-3.88141</x:v>
      </x:c>
      <x:c t="n" s="0">
        <x:v>-1.33064</x:v>
      </x:c>
      <x:c t="n" s="0">
        <x:v>11.5323</x:v>
      </x:c>
      <x:c t="n" s="0">
        <x:v>12.96007</x:v>
      </x:c>
      <x:c t="n" s="0">
        <x:v>20.55011</x:v>
      </x:c>
      <x:c t="n" s="0">
        <x:v>21.07303</x:v>
      </x:c>
      <x:c t="n" s="0">
        <x:v>21.15859</x:v>
      </x:c>
      <x:c t="n" s="0">
        <x:v>20.96105</x:v>
      </x:c>
      <x:c t="n" s="0">
        <x:v>23.23127</x:v>
      </x:c>
      <x:c t="n" s="0">
        <x:v>22.85747</x:v>
      </x:c>
      <x:c t="n" s="0">
        <x:v>24.96954</x:v>
      </x:c>
      <x:c t="n" s="0">
        <x:v>25.66379</x:v>
      </x:c>
      <x:c t="n" s="0">
        <x:v>28.15577</x:v>
      </x:c>
      <x:c t="n" s="0">
        <x:v>30.23177</x:v>
      </x:c>
      <x:c t="n" s="0">
        <x:v>26.217</x:v>
      </x:c>
      <x:c t="n" s="0">
        <x:v>29.81927</x:v>
      </x:c>
      <x:c t="n" s="0">
        <x:v>29.12442</x:v>
      </x:c>
      <x:c t="n" s="0">
        <x:v>27.57108</x:v>
      </x:c>
      <x:c t="n" s="0">
        <x:v>23.91127</x:v>
      </x:c>
      <x:c t="n" s="0">
        <x:v>20.85257</x:v>
      </x:c>
      <x:c t="n" s="0">
        <x:v>23.75554</x:v>
      </x:c>
      <x:c t="n" s="0">
        <x:v>21.85924</x:v>
      </x:c>
      <x:c t="n" s="0">
        <x:v>29.54003</x:v>
      </x:c>
      <x:c t="n" s="0">
        <x:v>25.41312</x:v>
      </x:c>
      <x:c t="n" s="0">
        <x:v>18.36746</x:v>
      </x:c>
      <x:c t="n" s="0">
        <x:v>15.38561</x:v>
      </x:c>
      <x:c t="n" s="0">
        <x:v>5.90617</x:v>
      </x:c>
      <x:c t="n" s="0">
        <x:v>1.951697</x:v>
      </x:c>
      <x:c t="n" s="0">
        <x:v>5.161624</x:v>
      </x:c>
      <x:c t="n" s="0">
        <x:v>4.45358</x:v>
      </x:c>
      <x:c t="n" s="0">
        <x:v>-30.06697</x:v>
      </x:c>
      <x:c t="n" s="0">
        <x:v>-29.16826</x:v>
      </x:c>
      <x:c t="n" s="0">
        <x:v>-25.01071</x:v>
      </x:c>
      <x:c t="n" s="0">
        <x:v>-8.70489</x:v>
      </x:c>
      <x:c t="n" s="0">
        <x:v>-13.96914</x:v>
      </x:c>
      <x:c t="n" s="0">
        <x:v>-7.397779</x:v>
      </x:c>
      <x:c t="n" s="0">
        <x:v>-10.40114</x:v>
      </x:c>
      <x:c t="n" s="0">
        <x:v>1.723915</x:v>
      </x:c>
      <x:c t="n" s="0">
        <x:v>3.969177</x:v>
      </x:c>
      <x:c t="n" s="0">
        <x:v>15.22984</x:v>
      </x:c>
      <x:c t="n" s="0">
        <x:v>19.80826</x:v>
      </x:c>
      <x:c t="n" s="0">
        <x:v>22.11344</x:v>
      </x:c>
      <x:c t="n" s="0">
        <x:v>23.7029</x:v>
      </x:c>
      <x:c t="n" s="0">
        <x:v>19.4443</x:v>
      </x:c>
      <x:c t="n" s="0">
        <x:v>21.51584</x:v>
      </x:c>
      <x:c t="n" s="0">
        <x:v>22.46132</x:v>
      </x:c>
      <x:c t="n" s="0">
        <x:v>18.00683</x:v>
      </x:c>
      <x:c t="n" s="0">
        <x:v>29.92122</x:v>
      </x:c>
      <x:c t="n" s="0">
        <x:v>30.14538</x:v>
      </x:c>
      <x:c t="n" s="0">
        <x:v>29.1806</x:v>
      </x:c>
      <x:c t="n" s="0">
        <x:v>25.59099</x:v>
      </x:c>
      <x:c t="n" s="0">
        <x:v>32.76913</x:v>
      </x:c>
      <x:c t="n" s="0">
        <x:v>29.54524</x:v>
      </x:c>
      <x:c t="n" s="0">
        <x:v>28.52641</x:v>
      </x:c>
      <x:c t="n" s="0">
        <x:v>25.03693</x:v>
      </x:c>
      <x:c t="n" s="0">
        <x:v>20.7332</x:v>
      </x:c>
      <x:c t="n" s="0">
        <x:v>16.16742</x:v>
      </x:c>
      <x:c t="n" s="0">
        <x:v>19.40014</x:v>
      </x:c>
      <x:c t="n" s="0">
        <x:v>29.69251</x:v>
      </x:c>
      <x:c t="n" s="0">
        <x:v>18.85434</x:v>
      </x:c>
      <x:c t="n" s="0">
        <x:v>14.09091</x:v>
      </x:c>
      <x:c t="n" s="0">
        <x:v>8.187324</x:v>
      </x:c>
      <x:c t="n" s="0">
        <x:v>5.342288</x:v>
      </x:c>
      <x:c t="n" s="0">
        <x:v>2.035638</x:v>
      </x:c>
      <x:c t="n" s="0">
        <x:v>4.870828</x:v>
      </x:c>
      <x:c t="n" s="0">
        <x:v>4.079624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43944.9395138889</x:v>
      </x:c>
      <x:c t="n" s="7">
        <x:v>43944.9395138889</x:v>
      </x:c>
      <x:c t="n" s="0">
        <x:v>39.41866</x:v>
      </x:c>
      <x:c t="n" s="0">
        <x:v>54.20069</x:v>
      </x:c>
      <x:c t="n" s="0">
        <x:v>61.81313</x:v>
      </x:c>
      <x:c t="n" s="0">
        <x:v>67.28836</x:v>
      </x:c>
      <x:c t="n" s="0">
        <x:v>-30.06697</x:v>
      </x:c>
      <x:c t="n" s="0">
        <x:v>-29.16826</x:v>
      </x:c>
      <x:c t="n" s="0">
        <x:v>-24.45255</x:v>
      </x:c>
      <x:c t="n" s="0">
        <x:v>-11.64485</x:v>
      </x:c>
      <x:c t="n" s="0">
        <x:v>-10.0841</x:v>
      </x:c>
      <x:c t="n" s="0">
        <x:v>-5.444777</x:v>
      </x:c>
      <x:c t="n" s="0">
        <x:v>-4.404355</x:v>
      </x:c>
      <x:c t="n" s="0">
        <x:v>-0.06066485</x:v>
      </x:c>
      <x:c t="n" s="0">
        <x:v>10.97519</x:v>
      </x:c>
      <x:c t="n" s="0">
        <x:v>13.47659</x:v>
      </x:c>
      <x:c t="n" s="0">
        <x:v>20.22409</x:v>
      </x:c>
      <x:c t="n" s="0">
        <x:v>21.38373</x:v>
      </x:c>
      <x:c t="n" s="0">
        <x:v>21.41242</x:v>
      </x:c>
      <x:c t="n" s="0">
        <x:v>20.76037</x:v>
      </x:c>
      <x:c t="n" s="0">
        <x:v>23.61642</x:v>
      </x:c>
      <x:c t="n" s="0">
        <x:v>23.06755</x:v>
      </x:c>
      <x:c t="n" s="0">
        <x:v>24.70177</x:v>
      </x:c>
      <x:c t="n" s="0">
        <x:v>25.99327</x:v>
      </x:c>
      <x:c t="n" s="0">
        <x:v>29.11817</x:v>
      </x:c>
      <x:c t="n" s="0">
        <x:v>29.84485</x:v>
      </x:c>
      <x:c t="n" s="0">
        <x:v>27.61663</x:v>
      </x:c>
      <x:c t="n" s="0">
        <x:v>30.04022</x:v>
      </x:c>
      <x:c t="n" s="0">
        <x:v>29.06047</x:v>
      </x:c>
      <x:c t="n" s="0">
        <x:v>27.30423</x:v>
      </x:c>
      <x:c t="n" s="0">
        <x:v>23.96636</x:v>
      </x:c>
      <x:c t="n" s="0">
        <x:v>21.64477</x:v>
      </x:c>
      <x:c t="n" s="0">
        <x:v>23.2314</x:v>
      </x:c>
      <x:c t="n" s="0">
        <x:v>21.87455</x:v>
      </x:c>
      <x:c t="n" s="0">
        <x:v>29.09441</x:v>
      </x:c>
      <x:c t="n" s="0">
        <x:v>24.89915</x:v>
      </x:c>
      <x:c t="n" s="0">
        <x:v>17.87185</x:v>
      </x:c>
      <x:c t="n" s="0">
        <x:v>14.78975</x:v>
      </x:c>
      <x:c t="n" s="0">
        <x:v>5.836475</x:v>
      </x:c>
      <x:c t="n" s="0">
        <x:v>1.758435</x:v>
      </x:c>
      <x:c t="n" s="0">
        <x:v>4.984149</x:v>
      </x:c>
      <x:c t="n" s="0">
        <x:v>4.289226</x:v>
      </x:c>
      <x:c t="n" s="0">
        <x:v>-30.06697</x:v>
      </x:c>
      <x:c t="n" s="0">
        <x:v>-29.16826</x:v>
      </x:c>
      <x:c t="n" s="0">
        <x:v>-25.01071</x:v>
      </x:c>
      <x:c t="n" s="0">
        <x:v>-8.70489</x:v>
      </x:c>
      <x:c t="n" s="0">
        <x:v>-13.96914</x:v>
      </x:c>
      <x:c t="n" s="0">
        <x:v>-7.397779</x:v>
      </x:c>
      <x:c t="n" s="0">
        <x:v>-10.40114</x:v>
      </x:c>
      <x:c t="n" s="0">
        <x:v>3.88974</x:v>
      </x:c>
      <x:c t="n" s="0">
        <x:v>3.969177</x:v>
      </x:c>
      <x:c t="n" s="0">
        <x:v>15.66727</x:v>
      </x:c>
      <x:c t="n" s="0">
        <x:v>16.37906</x:v>
      </x:c>
      <x:c t="n" s="0">
        <x:v>22.85719</x:v>
      </x:c>
      <x:c t="n" s="0">
        <x:v>22.27804</x:v>
      </x:c>
      <x:c t="n" s="0">
        <x:v>19.29945</x:v>
      </x:c>
      <x:c t="n" s="0">
        <x:v>26.08983</x:v>
      </x:c>
      <x:c t="n" s="0">
        <x:v>23.12612</x:v>
      </x:c>
      <x:c t="n" s="0">
        <x:v>22.0179</x:v>
      </x:c>
      <x:c t="n" s="0">
        <x:v>25.50956</x:v>
      </x:c>
      <x:c t="n" s="0">
        <x:v>32.03373</x:v>
      </x:c>
      <x:c t="n" s="0">
        <x:v>25.58981</x:v>
      </x:c>
      <x:c t="n" s="0">
        <x:v>31.92863</x:v>
      </x:c>
      <x:c t="n" s="0">
        <x:v>28.85888</x:v>
      </x:c>
      <x:c t="n" s="0">
        <x:v>29.15684</x:v>
      </x:c>
      <x:c t="n" s="0">
        <x:v>25.77111</x:v>
      </x:c>
      <x:c t="n" s="0">
        <x:v>24.90925</x:v>
      </x:c>
      <x:c t="n" s="0">
        <x:v>24.13432</x:v>
      </x:c>
      <x:c t="n" s="0">
        <x:v>18.5737</x:v>
      </x:c>
      <x:c t="n" s="0">
        <x:v>21.94339</x:v>
      </x:c>
      <x:c t="n" s="0">
        <x:v>23.43739</x:v>
      </x:c>
      <x:c t="n" s="0">
        <x:v>19.36455</x:v>
      </x:c>
      <x:c t="n" s="0">
        <x:v>14.07122</x:v>
      </x:c>
      <x:c t="n" s="0">
        <x:v>6.550686</x:v>
      </x:c>
      <x:c t="n" s="0">
        <x:v>5.883631</x:v>
      </x:c>
      <x:c t="n" s="0">
        <x:v>0.2372083</x:v>
      </x:c>
      <x:c t="n" s="0">
        <x:v>4.268908</x:v>
      </x:c>
      <x:c t="n" s="0">
        <x:v>3.543507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43944.9395138889</x:v>
      </x:c>
      <x:c t="n" s="7">
        <x:v>43944.9395138889</x:v>
      </x:c>
      <x:c t="n" s="0">
        <x:v>38.3302</x:v>
      </x:c>
      <x:c t="n" s="0">
        <x:v>54.20069</x:v>
      </x:c>
      <x:c t="n" s="0">
        <x:v>67.70991</x:v>
      </x:c>
      <x:c t="n" s="0">
        <x:v>71.41499</x:v>
      </x:c>
      <x:c t="n" s="0">
        <x:v>-30.06697</x:v>
      </x:c>
      <x:c t="n" s="0">
        <x:v>-29.16826</x:v>
      </x:c>
      <x:c t="n" s="0">
        <x:v>-24.53014</x:v>
      </x:c>
      <x:c t="n" s="0">
        <x:v>-11.07093</x:v>
      </x:c>
      <x:c t="n" s="0">
        <x:v>-10.4761</x:v>
      </x:c>
      <x:c t="n" s="0">
        <x:v>-4.996498</x:v>
      </x:c>
      <x:c t="n" s="0">
        <x:v>-4.906954</x:v>
      </x:c>
      <x:c t="n" s="0">
        <x:v>0.790582</x:v>
      </x:c>
      <x:c t="n" s="0">
        <x:v>10.49701</x:v>
      </x:c>
      <x:c t="n" s="0">
        <x:v>13.87376</x:v>
      </x:c>
      <x:c t="n" s="0">
        <x:v>19.78531</x:v>
      </x:c>
      <x:c t="n" s="0">
        <x:v>21.63254</x:v>
      </x:c>
      <x:c t="n" s="0">
        <x:v>21.55005</x:v>
      </x:c>
      <x:c t="n" s="0">
        <x:v>20.56577</x:v>
      </x:c>
      <x:c t="n" s="0">
        <x:v>23.83691</x:v>
      </x:c>
      <x:c t="n" s="0">
        <x:v>22.62259</x:v>
      </x:c>
      <x:c t="n" s="0">
        <x:v>24.26958</x:v>
      </x:c>
      <x:c t="n" s="0">
        <x:v>26.14828</x:v>
      </x:c>
      <x:c t="n" s="0">
        <x:v>29.41617</x:v>
      </x:c>
      <x:c t="n" s="0">
        <x:v>29.37263</x:v>
      </x:c>
      <x:c t="n" s="0">
        <x:v>27.43651</x:v>
      </x:c>
      <x:c t="n" s="0">
        <x:v>29.92727</x:v>
      </x:c>
      <x:c t="n" s="0">
        <x:v>29.27226</x:v>
      </x:c>
      <x:c t="n" s="0">
        <x:v>27.10258</x:v>
      </x:c>
      <x:c t="n" s="0">
        <x:v>24.0177</x:v>
      </x:c>
      <x:c t="n" s="0">
        <x:v>21.28923</x:v>
      </x:c>
      <x:c t="n" s="0">
        <x:v>22.71577</x:v>
      </x:c>
      <x:c t="n" s="0">
        <x:v>21.92924</x:v>
      </x:c>
      <x:c t="n" s="0">
        <x:v>28.62978</x:v>
      </x:c>
      <x:c t="n" s="0">
        <x:v>24.34649</x:v>
      </x:c>
      <x:c t="n" s="0">
        <x:v>17.44095</x:v>
      </x:c>
      <x:c t="n" s="0">
        <x:v>14.21103</x:v>
      </x:c>
      <x:c t="n" s="0">
        <x:v>5.821386</x:v>
      </x:c>
      <x:c t="n" s="0">
        <x:v>1.801952</x:v>
      </x:c>
      <x:c t="n" s="0">
        <x:v>4.91853</x:v>
      </x:c>
      <x:c t="n" s="0">
        <x:v>4.167012</x:v>
      </x:c>
      <x:c t="n" s="0">
        <x:v>-30.06697</x:v>
      </x:c>
      <x:c t="n" s="0">
        <x:v>-29.16826</x:v>
      </x:c>
      <x:c t="n" s="0">
        <x:v>-25.01071</x:v>
      </x:c>
      <x:c t="n" s="0">
        <x:v>-8.70489</x:v>
      </x:c>
      <x:c t="n" s="0">
        <x:v>-13.96914</x:v>
      </x:c>
      <x:c t="n" s="0">
        <x:v>-1.650412</x:v>
      </x:c>
      <x:c t="n" s="0">
        <x:v>-10.40114</x:v>
      </x:c>
      <x:c t="n" s="0">
        <x:v>3.88974</x:v>
      </x:c>
      <x:c t="n" s="0">
        <x:v>6.246601</x:v>
      </x:c>
      <x:c t="n" s="0">
        <x:v>15.66727</x:v>
      </x:c>
      <x:c t="n" s="0">
        <x:v>15.56047</x:v>
      </x:c>
      <x:c t="n" s="0">
        <x:v>22.85719</x:v>
      </x:c>
      <x:c t="n" s="0">
        <x:v>22.27804</x:v>
      </x:c>
      <x:c t="n" s="0">
        <x:v>19.21017</x:v>
      </x:c>
      <x:c t="n" s="0">
        <x:v>24.09062</x:v>
      </x:c>
      <x:c t="n" s="0">
        <x:v>19.32599</x:v>
      </x:c>
      <x:c t="n" s="0">
        <x:v>20.59839</x:v>
      </x:c>
      <x:c t="n" s="0">
        <x:v>27.14423</x:v>
      </x:c>
      <x:c t="n" s="0">
        <x:v>30.15771</x:v>
      </x:c>
      <x:c t="n" s="0">
        <x:v>24.86829</x:v>
      </x:c>
      <x:c t="n" s="0">
        <x:v>22.6215</x:v>
      </x:c>
      <x:c t="n" s="0">
        <x:v>28.70135</x:v>
      </x:c>
      <x:c t="n" s="0">
        <x:v>33.32484</x:v>
      </x:c>
      <x:c t="n" s="0">
        <x:v>25.76694</x:v>
      </x:c>
      <x:c t="n" s="0">
        <x:v>24.32773</x:v>
      </x:c>
      <x:c t="n" s="0">
        <x:v>18.08949</x:v>
      </x:c>
      <x:c t="n" s="0">
        <x:v>16.31397</x:v>
      </x:c>
      <x:c t="n" s="0">
        <x:v>22.29576</x:v>
      </x:c>
      <x:c t="n" s="0">
        <x:v>23.80913</x:v>
      </x:c>
      <x:c t="n" s="0">
        <x:v>17.03923</x:v>
      </x:c>
      <x:c t="n" s="0">
        <x:v>12.48075</x:v>
      </x:c>
      <x:c t="n" s="0">
        <x:v>7.251764</x:v>
      </x:c>
      <x:c t="n" s="0">
        <x:v>4.77937</x:v>
      </x:c>
      <x:c t="n" s="0">
        <x:v>2.423969</x:v>
      </x:c>
      <x:c t="n" s="0">
        <x:v>4.525725</x:v>
      </x:c>
      <x:c t="n" s="0">
        <x:v>3.881374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43944.9395138889</x:v>
      </x:c>
      <x:c t="n" s="7">
        <x:v>43944.9395138889</x:v>
      </x:c>
      <x:c t="n" s="0">
        <x:v>37.48316</x:v>
      </x:c>
      <x:c t="n" s="0">
        <x:v>54.20069</x:v>
      </x:c>
      <x:c t="n" s="0">
        <x:v>63.33791</x:v>
      </x:c>
      <x:c t="n" s="0">
        <x:v>67.43559</x:v>
      </x:c>
      <x:c t="n" s="0">
        <x:v>-30.06697</x:v>
      </x:c>
      <x:c t="n" s="0">
        <x:v>-29.16826</x:v>
      </x:c>
      <x:c t="n" s="0">
        <x:v>-24.59747</x:v>
      </x:c>
      <x:c t="n" s="0">
        <x:v>-10.63448</x:v>
      </x:c>
      <x:c t="n" s="0">
        <x:v>-10.84139</x:v>
      </x:c>
      <x:c t="n" s="0">
        <x:v>-3.829391</x:v>
      </x:c>
      <x:c t="n" s="0">
        <x:v>-5.506329</x:v>
      </x:c>
      <x:c t="n" s="0">
        <x:v>1.405147</x:v>
      </x:c>
      <x:c t="n" s="0">
        <x:v>10.14579</x:v>
      </x:c>
      <x:c t="n" s="0">
        <x:v>14.019</x:v>
      </x:c>
      <x:c t="n" s="0">
        <x:v>19.37193</x:v>
      </x:c>
      <x:c t="n" s="0">
        <x:v>21.63282</x:v>
      </x:c>
      <x:c t="n" s="0">
        <x:v>21.2106</x:v>
      </x:c>
      <x:c t="n" s="0">
        <x:v>20.1404</x:v>
      </x:c>
      <x:c t="n" s="0">
        <x:v>23.63466</x:v>
      </x:c>
      <x:c t="n" s="0">
        <x:v>22.47163</x:v>
      </x:c>
      <x:c t="n" s="0">
        <x:v>24.07709</x:v>
      </x:c>
      <x:c t="n" s="0">
        <x:v>26.05056</x:v>
      </x:c>
      <x:c t="n" s="0">
        <x:v>29.57744</x:v>
      </x:c>
      <x:c t="n" s="0">
        <x:v>29.57221</x:v>
      </x:c>
      <x:c t="n" s="0">
        <x:v>27.94832</x:v>
      </x:c>
      <x:c t="n" s="0">
        <x:v>29.73131</x:v>
      </x:c>
      <x:c t="n" s="0">
        <x:v>29.9807</x:v>
      </x:c>
      <x:c t="n" s="0">
        <x:v>27.41644</x:v>
      </x:c>
      <x:c t="n" s="0">
        <x:v>24.06095</x:v>
      </x:c>
      <x:c t="n" s="0">
        <x:v>21.04298</x:v>
      </x:c>
      <x:c t="n" s="0">
        <x:v>22.50117</x:v>
      </x:c>
      <x:c t="n" s="0">
        <x:v>21.81</x:v>
      </x:c>
      <x:c t="n" s="0">
        <x:v>28.08098</x:v>
      </x:c>
      <x:c t="n" s="0">
        <x:v>23.75788</x:v>
      </x:c>
      <x:c t="n" s="0">
        <x:v>17.38315</x:v>
      </x:c>
      <x:c t="n" s="0">
        <x:v>13.88164</x:v>
      </x:c>
      <x:c t="n" s="0">
        <x:v>5.718362</x:v>
      </x:c>
      <x:c t="n" s="0">
        <x:v>1.622933</x:v>
      </x:c>
      <x:c t="n" s="0">
        <x:v>5.247076</x:v>
      </x:c>
      <x:c t="n" s="0">
        <x:v>4.475511</x:v>
      </x:c>
      <x:c t="n" s="0">
        <x:v>-30.06697</x:v>
      </x:c>
      <x:c t="n" s="0">
        <x:v>-29.16826</x:v>
      </x:c>
      <x:c t="n" s="0">
        <x:v>-24.48427</x:v>
      </x:c>
      <x:c t="n" s="0">
        <x:v>-8.44766</x:v>
      </x:c>
      <x:c t="n" s="0">
        <x:v>-13.96914</x:v>
      </x:c>
      <x:c t="n" s="0">
        <x:v>-0.06600373</x:v>
      </x:c>
      <x:c t="n" s="0">
        <x:v>-17.31808</x:v>
      </x:c>
      <x:c t="n" s="0">
        <x:v>3.48122</x:v>
      </x:c>
      <x:c t="n" s="0">
        <x:v>7.19778</x:v>
      </x:c>
      <x:c t="n" s="0">
        <x:v>13.813</x:v>
      </x:c>
      <x:c t="n" s="0">
        <x:v>15.56047</x:v>
      </x:c>
      <x:c t="n" s="0">
        <x:v>21.09368</x:v>
      </x:c>
      <x:c t="n" s="0">
        <x:v>15.2388</x:v>
      </x:c>
      <x:c t="n" s="0">
        <x:v>14.13126</x:v>
      </x:c>
      <x:c t="n" s="0">
        <x:v>22.58114</x:v>
      </x:c>
      <x:c t="n" s="0">
        <x:v>22.40269</x:v>
      </x:c>
      <x:c t="n" s="0">
        <x:v>23.65068</x:v>
      </x:c>
      <x:c t="n" s="0">
        <x:v>24.75869</x:v>
      </x:c>
      <x:c t="n" s="0">
        <x:v>31.28708</x:v>
      </x:c>
      <x:c t="n" s="0">
        <x:v>32.20907</x:v>
      </x:c>
      <x:c t="n" s="0">
        <x:v>31.55482</x:v>
      </x:c>
      <x:c t="n" s="0">
        <x:v>30.27164</x:v>
      </x:c>
      <x:c t="n" s="0">
        <x:v>28.42153</x:v>
      </x:c>
      <x:c t="n" s="0">
        <x:v>28.30216</x:v>
      </x:c>
      <x:c t="n" s="0">
        <x:v>23.41806</x:v>
      </x:c>
      <x:c t="n" s="0">
        <x:v>19.82471</x:v>
      </x:c>
      <x:c t="n" s="0">
        <x:v>20.686</x:v>
      </x:c>
      <x:c t="n" s="0">
        <x:v>20.78197</x:v>
      </x:c>
      <x:c t="n" s="0">
        <x:v>19.77448</x:v>
      </x:c>
      <x:c t="n" s="0">
        <x:v>15.27108</x:v>
      </x:c>
      <x:c t="n" s="0">
        <x:v>19.48919</x:v>
      </x:c>
      <x:c t="n" s="0">
        <x:v>13.5059</x:v>
      </x:c>
      <x:c t="n" s="0">
        <x:v>4.901266</x:v>
      </x:c>
      <x:c t="n" s="0">
        <x:v>0.5841668</x:v>
      </x:c>
      <x:c t="n" s="0">
        <x:v>6.357269</x:v>
      </x:c>
      <x:c t="n" s="0">
        <x:v>5.828833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43944.9395138889</x:v>
      </x:c>
      <x:c t="n" s="7">
        <x:v>43944.9395138889</x:v>
      </x:c>
      <x:c t="n" s="0">
        <x:v>39.43149</x:v>
      </x:c>
      <x:c t="n" s="0">
        <x:v>54.20069</x:v>
      </x:c>
      <x:c t="n" s="0">
        <x:v>56.668</x:v>
      </x:c>
      <x:c t="n" s="0">
        <x:v>61.69528</x:v>
      </x:c>
      <x:c t="n" s="0">
        <x:v>-30.06697</x:v>
      </x:c>
      <x:c t="n" s="0">
        <x:v>-29.16826</x:v>
      </x:c>
      <x:c t="n" s="0">
        <x:v>-24.15398</x:v>
      </x:c>
      <x:c t="n" s="0">
        <x:v>-9.916302</x:v>
      </x:c>
      <x:c t="n" s="0">
        <x:v>-11.17969</x:v>
      </x:c>
      <x:c t="n" s="0">
        <x:v>-3.033035</x:v>
      </x:c>
      <x:c t="n" s="0">
        <x:v>-6.170143</x:v>
      </x:c>
      <x:c t="n" s="0">
        <x:v>1.175813</x:v>
      </x:c>
      <x:c t="n" s="0">
        <x:v>9.927637</x:v>
      </x:c>
      <x:c t="n" s="0">
        <x:v>13.65259</x:v>
      </x:c>
      <x:c t="n" s="0">
        <x:v>18.99252</x:v>
      </x:c>
      <x:c t="n" s="0">
        <x:v>21.51722</x:v>
      </x:c>
      <x:c t="n" s="0">
        <x:v>20.60349</x:v>
      </x:c>
      <x:c t="n" s="0">
        <x:v>19.58033</x:v>
      </x:c>
      <x:c t="n" s="0">
        <x:v>23.74103</x:v>
      </x:c>
      <x:c t="n" s="0">
        <x:v>23.14253</x:v>
      </x:c>
      <x:c t="n" s="0">
        <x:v>23.9574</x:v>
      </x:c>
      <x:c t="n" s="0">
        <x:v>25.88644</x:v>
      </x:c>
      <x:c t="n" s="0">
        <x:v>30.04255</x:v>
      </x:c>
      <x:c t="n" s="0">
        <x:v>29.86147</x:v>
      </x:c>
      <x:c t="n" s="0">
        <x:v>28.04365</x:v>
      </x:c>
      <x:c t="n" s="0">
        <x:v>30.05016</x:v>
      </x:c>
      <x:c t="n" s="0">
        <x:v>29.52576</x:v>
      </x:c>
      <x:c t="n" s="0">
        <x:v>27.34406</x:v>
      </x:c>
      <x:c t="n" s="0">
        <x:v>23.799</x:v>
      </x:c>
      <x:c t="n" s="0">
        <x:v>20.7793</x:v>
      </x:c>
      <x:c t="n" s="0">
        <x:v>22.12503</x:v>
      </x:c>
      <x:c t="n" s="0">
        <x:v>21.74083</x:v>
      </x:c>
      <x:c t="n" s="0">
        <x:v>27.65564</x:v>
      </x:c>
      <x:c t="n" s="0">
        <x:v>23.21895</x:v>
      </x:c>
      <x:c t="n" s="0">
        <x:v>18.60153</x:v>
      </x:c>
      <x:c t="n" s="0">
        <x:v>14.2518</x:v>
      </x:c>
      <x:c t="n" s="0">
        <x:v>5.562162</x:v>
      </x:c>
      <x:c t="n" s="0">
        <x:v>1.608986</x:v>
      </x:c>
      <x:c t="n" s="0">
        <x:v>5.059476</x:v>
      </x:c>
      <x:c t="n" s="0">
        <x:v>4.526482</x:v>
      </x:c>
      <x:c t="n" s="0">
        <x:v>-30.06697</x:v>
      </x:c>
      <x:c t="n" s="0">
        <x:v>-29.16826</x:v>
      </x:c>
      <x:c t="n" s="0">
        <x:v>-21.93367</x:v>
      </x:c>
      <x:c t="n" s="0">
        <x:v>-6.978424</x:v>
      </x:c>
      <x:c t="n" s="0">
        <x:v>-13.96914</x:v>
      </x:c>
      <x:c t="n" s="0">
        <x:v>-0.06600373</x:v>
      </x:c>
      <x:c t="n" s="0">
        <x:v>-20.87922</x:v>
      </x:c>
      <x:c t="n" s="0">
        <x:v>-1.611031</x:v>
      </x:c>
      <x:c t="n" s="0">
        <x:v>9.912555</x:v>
      </x:c>
      <x:c t="n" s="0">
        <x:v>10.50992</x:v>
      </x:c>
      <x:c t="n" s="0">
        <x:v>15.87522</x:v>
      </x:c>
      <x:c t="n" s="0">
        <x:v>20.77123</x:v>
      </x:c>
      <x:c t="n" s="0">
        <x:v>11.4752</x:v>
      </x:c>
      <x:c t="n" s="0">
        <x:v>16.26614</x:v>
      </x:c>
      <x:c t="n" s="0">
        <x:v>24.53037</x:v>
      </x:c>
      <x:c t="n" s="0">
        <x:v>26.13144</x:v>
      </x:c>
      <x:c t="n" s="0">
        <x:v>21.43812</x:v>
      </x:c>
      <x:c t="n" s="0">
        <x:v>24.60597</x:v>
      </x:c>
      <x:c t="n" s="0">
        <x:v>32.69115</x:v>
      </x:c>
      <x:c t="n" s="0">
        <x:v>29.34724</x:v>
      </x:c>
      <x:c t="n" s="0">
        <x:v>29.32409</x:v>
      </x:c>
      <x:c t="n" s="0">
        <x:v>29.55268</x:v>
      </x:c>
      <x:c t="n" s="0">
        <x:v>24.68858</x:v>
      </x:c>
      <x:c t="n" s="0">
        <x:v>28.21932</x:v>
      </x:c>
      <x:c t="n" s="0">
        <x:v>21.37005</x:v>
      </x:c>
      <x:c t="n" s="0">
        <x:v>20.97224</x:v>
      </x:c>
      <x:c t="n" s="0">
        <x:v>19.45997</x:v>
      </x:c>
      <x:c t="n" s="0">
        <x:v>22.16032</x:v>
      </x:c>
      <x:c t="n" s="0">
        <x:v>25.50842</x:v>
      </x:c>
      <x:c t="n" s="0">
        <x:v>17.04762</x:v>
      </x:c>
      <x:c t="n" s="0">
        <x:v>21.99041</x:v>
      </x:c>
      <x:c t="n" s="0">
        <x:v>15.27122</x:v>
      </x:c>
      <x:c t="n" s="0">
        <x:v>5.77691</x:v>
      </x:c>
      <x:c t="n" s="0">
        <x:v>1.547256</x:v>
      </x:c>
      <x:c t="n" s="0">
        <x:v>3.636429</x:v>
      </x:c>
      <x:c t="n" s="0">
        <x:v>4.538004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43944.9395138889</x:v>
      </x:c>
      <x:c t="n" s="7">
        <x:v>43944.9395138889</x:v>
      </x:c>
      <x:c t="n" s="0">
        <x:v>39.84411</x:v>
      </x:c>
      <x:c t="n" s="0">
        <x:v>54.20069</x:v>
      </x:c>
      <x:c t="n" s="0">
        <x:v>65.57964</x:v>
      </x:c>
      <x:c t="n" s="0">
        <x:v>69.1965</x:v>
      </x:c>
      <x:c t="n" s="0">
        <x:v>-30.06697</x:v>
      </x:c>
      <x:c t="n" s="0">
        <x:v>-29.16826</x:v>
      </x:c>
      <x:c t="n" s="0">
        <x:v>-23.75063</x:v>
      </x:c>
      <x:c t="n" s="0">
        <x:v>-9.342896</x:v>
      </x:c>
      <x:c t="n" s="0">
        <x:v>-11.49106</x:v>
      </x:c>
      <x:c t="n" s="0">
        <x:v>-2.452266</x:v>
      </x:c>
      <x:c t="n" s="0">
        <x:v>-6.83042</x:v>
      </x:c>
      <x:c t="n" s="0">
        <x:v>0.8646817</x:v>
      </x:c>
      <x:c t="n" s="0">
        <x:v>10.3894</x:v>
      </x:c>
      <x:c t="n" s="0">
        <x:v>13.31317</x:v>
      </x:c>
      <x:c t="n" s="0">
        <x:v>18.69381</x:v>
      </x:c>
      <x:c t="n" s="0">
        <x:v>21.41599</x:v>
      </x:c>
      <x:c t="n" s="0">
        <x:v>20.21893</x:v>
      </x:c>
      <x:c t="n" s="0">
        <x:v>20.23445</x:v>
      </x:c>
      <x:c t="n" s="0">
        <x:v>23.9802</x:v>
      </x:c>
      <x:c t="n" s="0">
        <x:v>22.97532</x:v>
      </x:c>
      <x:c t="n" s="0">
        <x:v>23.99484</x:v>
      </x:c>
      <x:c t="n" s="0">
        <x:v>26.68279</x:v>
      </x:c>
      <x:c t="n" s="0">
        <x:v>29.89351</x:v>
      </x:c>
      <x:c t="n" s="0">
        <x:v>29.56474</x:v>
      </x:c>
      <x:c t="n" s="0">
        <x:v>28.66208</x:v>
      </x:c>
      <x:c t="n" s="0">
        <x:v>29.57275</x:v>
      </x:c>
      <x:c t="n" s="0">
        <x:v>29.64926</x:v>
      </x:c>
      <x:c t="n" s="0">
        <x:v>27.42336</x:v>
      </x:c>
      <x:c t="n" s="0">
        <x:v>23.70889</x:v>
      </x:c>
      <x:c t="n" s="0">
        <x:v>20.67177</x:v>
      </x:c>
      <x:c t="n" s="0">
        <x:v>21.76728</x:v>
      </x:c>
      <x:c t="n" s="0">
        <x:v>21.82287</x:v>
      </x:c>
      <x:c t="n" s="0">
        <x:v>27.52491</x:v>
      </x:c>
      <x:c t="n" s="0">
        <x:v>23.21725</x:v>
      </x:c>
      <x:c t="n" s="0">
        <x:v>18.99004</x:v>
      </x:c>
      <x:c t="n" s="0">
        <x:v>14.37801</x:v>
      </x:c>
      <x:c t="n" s="0">
        <x:v>5.571402</x:v>
      </x:c>
      <x:c t="n" s="0">
        <x:v>1.954751</x:v>
      </x:c>
      <x:c t="n" s="0">
        <x:v>5.182722</x:v>
      </x:c>
      <x:c t="n" s="0">
        <x:v>4.619419</x:v>
      </x:c>
      <x:c t="n" s="0">
        <x:v>-30.06697</x:v>
      </x:c>
      <x:c t="n" s="0">
        <x:v>-29.16826</x:v>
      </x:c>
      <x:c t="n" s="0">
        <x:v>-21.93367</x:v>
      </x:c>
      <x:c t="n" s="0">
        <x:v>-6.978424</x:v>
      </x:c>
      <x:c t="n" s="0">
        <x:v>-13.96914</x:v>
      </x:c>
      <x:c t="n" s="0">
        <x:v>-0.06600373</x:v>
      </x:c>
      <x:c t="n" s="0">
        <x:v>-20.87922</x:v>
      </x:c>
      <x:c t="n" s="0">
        <x:v>-1.611031</x:v>
      </x:c>
      <x:c t="n" s="0">
        <x:v>12.40369</x:v>
      </x:c>
      <x:c t="n" s="0">
        <x:v>10.50992</x:v>
      </x:c>
      <x:c t="n" s="0">
        <x:v>16.35388</x:v>
      </x:c>
      <x:c t="n" s="0">
        <x:v>20.77123</x:v>
      </x:c>
      <x:c t="n" s="0">
        <x:v>18.94844</x:v>
      </x:c>
      <x:c t="n" s="0">
        <x:v>23.3217</x:v>
      </x:c>
      <x:c t="n" s="0">
        <x:v>25.41825</x:v>
      </x:c>
      <x:c t="n" s="0">
        <x:v>18.66603</x:v>
      </x:c>
      <x:c t="n" s="0">
        <x:v>25.65797</x:v>
      </x:c>
      <x:c t="n" s="0">
        <x:v>31.29669</x:v>
      </x:c>
      <x:c t="n" s="0">
        <x:v>25.45802</x:v>
      </x:c>
      <x:c t="n" s="0">
        <x:v>27.41964</x:v>
      </x:c>
      <x:c t="n" s="0">
        <x:v>30.01744</x:v>
      </x:c>
      <x:c t="n" s="0">
        <x:v>24.62544</x:v>
      </x:c>
      <x:c t="n" s="0">
        <x:v>31.30371</x:v>
      </x:c>
      <x:c t="n" s="0">
        <x:v>27.36836</x:v>
      </x:c>
      <x:c t="n" s="0">
        <x:v>23.31631</x:v>
      </x:c>
      <x:c t="n" s="0">
        <x:v>19.48399</x:v>
      </x:c>
      <x:c t="n" s="0">
        <x:v>18.85958</x:v>
      </x:c>
      <x:c t="n" s="0">
        <x:v>21.61916</x:v>
      </x:c>
      <x:c t="n" s="0">
        <x:v>27.34068</x:v>
      </x:c>
      <x:c t="n" s="0">
        <x:v>23.55624</x:v>
      </x:c>
      <x:c t="n" s="0">
        <x:v>20.48343</x:v>
      </x:c>
      <x:c t="n" s="0">
        <x:v>14.37009</x:v>
      </x:c>
      <x:c t="n" s="0">
        <x:v>4.955538</x:v>
      </x:c>
      <x:c t="n" s="0">
        <x:v>3.05659</x:v>
      </x:c>
      <x:c t="n" s="0">
        <x:v>5.911353</x:v>
      </x:c>
      <x:c t="n" s="0">
        <x:v>5.415482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43944.9395138889</x:v>
      </x:c>
      <x:c t="n" s="7">
        <x:v>43944.9395138889</x:v>
      </x:c>
      <x:c t="n" s="0">
        <x:v>38.07578</x:v>
      </x:c>
      <x:c t="n" s="0">
        <x:v>54.20069</x:v>
      </x:c>
      <x:c t="n" s="0">
        <x:v>64.94908</x:v>
      </x:c>
      <x:c t="n" s="0">
        <x:v>68.10506</x:v>
      </x:c>
      <x:c t="n" s="0">
        <x:v>-30.06697</x:v>
      </x:c>
      <x:c t="n" s="0">
        <x:v>-29.16826</x:v>
      </x:c>
      <x:c t="n" s="0">
        <x:v>-23.43354</x:v>
      </x:c>
      <x:c t="n" s="0">
        <x:v>-8.906799</x:v>
      </x:c>
      <x:c t="n" s="0">
        <x:v>-11.96424</x:v>
      </x:c>
      <x:c t="n" s="0">
        <x:v>-2.011184</x:v>
      </x:c>
      <x:c t="n" s="0">
        <x:v>-7.486605</x:v>
      </x:c>
      <x:c t="n" s="0">
        <x:v>0.8260551</x:v>
      </x:c>
      <x:c t="n" s="0">
        <x:v>10.74827</x:v>
      </x:c>
      <x:c t="n" s="0">
        <x:v>12.97107</x:v>
      </x:c>
      <x:c t="n" s="0">
        <x:v>18.42137</x:v>
      </x:c>
      <x:c t="n" s="0">
        <x:v>21.96014</x:v>
      </x:c>
      <x:c t="n" s="0">
        <x:v>20.44087</x:v>
      </x:c>
      <x:c t="n" s="0">
        <x:v>20.80565</x:v>
      </x:c>
      <x:c t="n" s="0">
        <x:v>24.27334</x:v>
      </x:c>
      <x:c t="n" s="0">
        <x:v>23.11112</x:v>
      </x:c>
      <x:c t="n" s="0">
        <x:v>24.23295</x:v>
      </x:c>
      <x:c t="n" s="0">
        <x:v>27.19962</x:v>
      </x:c>
      <x:c t="n" s="0">
        <x:v>29.86815</x:v>
      </x:c>
      <x:c t="n" s="0">
        <x:v>29.34819</x:v>
      </x:c>
      <x:c t="n" s="0">
        <x:v>28.44798</x:v>
      </x:c>
      <x:c t="n" s="0">
        <x:v>29.2351</x:v>
      </x:c>
      <x:c t="n" s="0">
        <x:v>29.82558</x:v>
      </x:c>
      <x:c t="n" s="0">
        <x:v>27.76697</x:v>
      </x:c>
      <x:c t="n" s="0">
        <x:v>23.53456</x:v>
      </x:c>
      <x:c t="n" s="0">
        <x:v>21.00582</x:v>
      </x:c>
      <x:c t="n" s="0">
        <x:v>21.32495</x:v>
      </x:c>
      <x:c t="n" s="0">
        <x:v>21.79075</x:v>
      </x:c>
      <x:c t="n" s="0">
        <x:v>27.39599</x:v>
      </x:c>
      <x:c t="n" s="0">
        <x:v>23.29403</x:v>
      </x:c>
      <x:c t="n" s="0">
        <x:v>19.06548</x:v>
      </x:c>
      <x:c t="n" s="0">
        <x:v>14.99746</x:v>
      </x:c>
      <x:c t="n" s="0">
        <x:v>5.616968</x:v>
      </x:c>
      <x:c t="n" s="0">
        <x:v>1.812624</x:v>
      </x:c>
      <x:c t="n" s="0">
        <x:v>5.186667</x:v>
      </x:c>
      <x:c t="n" s="0">
        <x:v>4.678901</x:v>
      </x:c>
      <x:c t="n" s="0">
        <x:v>-30.06697</x:v>
      </x:c>
      <x:c t="n" s="0">
        <x:v>-29.16826</x:v>
      </x:c>
      <x:c t="n" s="0">
        <x:v>-21.93367</x:v>
      </x:c>
      <x:c t="n" s="0">
        <x:v>-6.978424</x:v>
      </x:c>
      <x:c t="n" s="0">
        <x:v>-19.13031</x:v>
      </x:c>
      <x:c t="n" s="0">
        <x:v>-0.06600373</x:v>
      </x:c>
      <x:c t="n" s="0">
        <x:v>-20.87922</x:v>
      </x:c>
      <x:c t="n" s="0">
        <x:v>1.298292</x:v>
      </x:c>
      <x:c t="n" s="0">
        <x:v>12.40369</x:v>
      </x:c>
      <x:c t="n" s="0">
        <x:v>9.958454</x:v>
      </x:c>
      <x:c t="n" s="0">
        <x:v>16.35388</x:v>
      </x:c>
      <x:c t="n" s="0">
        <x:v>25.1831</x:v>
      </x:c>
      <x:c t="n" s="0">
        <x:v>21.55172</x:v>
      </x:c>
      <x:c t="n" s="0">
        <x:v>22.8629</x:v>
      </x:c>
      <x:c t="n" s="0">
        <x:v>25.14764</x:v>
      </x:c>
      <x:c t="n" s="0">
        <x:v>24.99704</x:v>
      </x:c>
      <x:c t="n" s="0">
        <x:v>24.76608</x:v>
      </x:c>
      <x:c t="n" s="0">
        <x:v>27.27175</x:v>
      </x:c>
      <x:c t="n" s="0">
        <x:v>31.63075</x:v>
      </x:c>
      <x:c t="n" s="0">
        <x:v>27.57219</x:v>
      </x:c>
      <x:c t="n" s="0">
        <x:v>25.27574</x:v>
      </x:c>
      <x:c t="n" s="0">
        <x:v>27.09825</x:v>
      </x:c>
      <x:c t="n" s="0">
        <x:v>30.70796</x:v>
      </x:c>
      <x:c t="n" s="0">
        <x:v>30.54523</x:v>
      </x:c>
      <x:c t="n" s="0">
        <x:v>24.53747</x:v>
      </x:c>
      <x:c t="n" s="0">
        <x:v>21.98006</x:v>
      </x:c>
      <x:c t="n" s="0">
        <x:v>15.11348</x:v>
      </x:c>
      <x:c t="n" s="0">
        <x:v>21.93915</x:v>
      </x:c>
      <x:c t="n" s="0">
        <x:v>25.35806</x:v>
      </x:c>
      <x:c t="n" s="0">
        <x:v>23.6019</x:v>
      </x:c>
      <x:c t="n" s="0">
        <x:v>19.40087</x:v>
      </x:c>
      <x:c t="n" s="0">
        <x:v>18.83793</x:v>
      </x:c>
      <x:c t="n" s="0">
        <x:v>5.532827</x:v>
      </x:c>
      <x:c t="n" s="0">
        <x:v>1.104188</x:v>
      </x:c>
      <x:c t="n" s="0">
        <x:v>5.416821</x:v>
      </x:c>
      <x:c t="n" s="0">
        <x:v>5.133574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43944.9395138889</x:v>
      </x:c>
      <x:c t="n" s="7">
        <x:v>43944.9395138889</x:v>
      </x:c>
      <x:c t="n" s="0">
        <x:v>39.15464</x:v>
      </x:c>
      <x:c t="n" s="0">
        <x:v>54.20069</x:v>
      </x:c>
      <x:c t="n" s="0">
        <x:v>64.96398</x:v>
      </x:c>
      <x:c t="n" s="0">
        <x:v>68.79222</x:v>
      </x:c>
      <x:c t="n" s="0">
        <x:v>-30.06697</x:v>
      </x:c>
      <x:c t="n" s="0">
        <x:v>-29.16826</x:v>
      </x:c>
      <x:c t="n" s="0">
        <x:v>-23.17984</x:v>
      </x:c>
      <x:c t="n" s="0">
        <x:v>-8.566161</x:v>
      </x:c>
      <x:c t="n" s="0">
        <x:v>-12.61557</x:v>
      </x:c>
      <x:c t="n" s="0">
        <x:v>-1.666994</x:v>
      </x:c>
      <x:c t="n" s="0">
        <x:v>-7.609429</x:v>
      </x:c>
      <x:c t="n" s="0">
        <x:v>1.009955</x:v>
      </x:c>
      <x:c t="n" s="0">
        <x:v>11.0329</x:v>
      </x:c>
      <x:c t="n" s="0">
        <x:v>12.62628</x:v>
      </x:c>
      <x:c t="n" s="0">
        <x:v>18.17435</x:v>
      </x:c>
      <x:c t="n" s="0">
        <x:v>22.84442</x:v>
      </x:c>
      <x:c t="n" s="0">
        <x:v>20.57516</x:v>
      </x:c>
      <x:c t="n" s="0">
        <x:v>20.99646</x:v>
      </x:c>
      <x:c t="n" s="0">
        <x:v>23.77627</x:v>
      </x:c>
      <x:c t="n" s="0">
        <x:v>23.67853</x:v>
      </x:c>
      <x:c t="n" s="0">
        <x:v>24.48455</x:v>
      </x:c>
      <x:c t="n" s="0">
        <x:v>27.14556</x:v>
      </x:c>
      <x:c t="n" s="0">
        <x:v>30.20824</x:v>
      </x:c>
      <x:c t="n" s="0">
        <x:v>29.0142</x:v>
      </x:c>
      <x:c t="n" s="0">
        <x:v>28.6717</x:v>
      </x:c>
      <x:c t="n" s="0">
        <x:v>29.56215</x:v>
      </x:c>
      <x:c t="n" s="0">
        <x:v>29.87193</x:v>
      </x:c>
      <x:c t="n" s="0">
        <x:v>27.85962</x:v>
      </x:c>
      <x:c t="n" s="0">
        <x:v>23.59123</x:v>
      </x:c>
      <x:c t="n" s="0">
        <x:v>20.99871</x:v>
      </x:c>
      <x:c t="n" s="0">
        <x:v>20.96294</x:v>
      </x:c>
      <x:c t="n" s="0">
        <x:v>21.66368</x:v>
      </x:c>
      <x:c t="n" s="0">
        <x:v>27.19538</x:v>
      </x:c>
      <x:c t="n" s="0">
        <x:v>23.164</x:v>
      </x:c>
      <x:c t="n" s="0">
        <x:v>18.83843</x:v>
      </x:c>
      <x:c t="n" s="0">
        <x:v>15.412</x:v>
      </x:c>
      <x:c t="n" s="0">
        <x:v>5.636451</x:v>
      </x:c>
      <x:c t="n" s="0">
        <x:v>1.84592</x:v>
      </x:c>
      <x:c t="n" s="0">
        <x:v>5.072496</x:v>
      </x:c>
      <x:c t="n" s="0">
        <x:v>4.596858</x:v>
      </x:c>
      <x:c t="n" s="0">
        <x:v>-30.06697</x:v>
      </x:c>
      <x:c t="n" s="0">
        <x:v>-29.16826</x:v>
      </x:c>
      <x:c t="n" s="0">
        <x:v>-21.93367</x:v>
      </x:c>
      <x:c t="n" s="0">
        <x:v>-6.978424</x:v>
      </x:c>
      <x:c t="n" s="0">
        <x:v>-25.33932</x:v>
      </x:c>
      <x:c t="n" s="0">
        <x:v>-0.6484303</x:v>
      </x:c>
      <x:c t="n" s="0">
        <x:v>-7.29975</x:v>
      </x:c>
      <x:c t="n" s="0">
        <x:v>1.95314</x:v>
      </x:c>
      <x:c t="n" s="0">
        <x:v>11.21311</x:v>
      </x:c>
      <x:c t="n" s="0">
        <x:v>9.75789</x:v>
      </x:c>
      <x:c t="n" s="0">
        <x:v>16.35388</x:v>
      </x:c>
      <x:c t="n" s="0">
        <x:v>26.02041</x:v>
      </x:c>
      <x:c t="n" s="0">
        <x:v>20.76509</x:v>
      </x:c>
      <x:c t="n" s="0">
        <x:v>21.97069</x:v>
      </x:c>
      <x:c t="n" s="0">
        <x:v>14.7276</x:v>
      </x:c>
      <x:c t="n" s="0">
        <x:v>26.04784</x:v>
      </x:c>
      <x:c t="n" s="0">
        <x:v>26.06372</x:v>
      </x:c>
      <x:c t="n" s="0">
        <x:v>26.11094</x:v>
      </x:c>
      <x:c t="n" s="0">
        <x:v>30.86648</x:v>
      </x:c>
      <x:c t="n" s="0">
        <x:v>26.44691</x:v>
      </x:c>
      <x:c t="n" s="0">
        <x:v>30.28223</x:v>
      </x:c>
      <x:c t="n" s="0">
        <x:v>32.51062</x:v>
      </x:c>
      <x:c t="n" s="0">
        <x:v>30.91443</x:v>
      </x:c>
      <x:c t="n" s="0">
        <x:v>26.19067</x:v>
      </x:c>
      <x:c t="n" s="0">
        <x:v>21.89022</x:v>
      </x:c>
      <x:c t="n" s="0">
        <x:v>20.64017</x:v>
      </x:c>
      <x:c t="n" s="0">
        <x:v>17.92118</x:v>
      </x:c>
      <x:c t="n" s="0">
        <x:v>20.43181</x:v>
      </x:c>
      <x:c t="n" s="0">
        <x:v>25.39178</x:v>
      </x:c>
      <x:c t="n" s="0">
        <x:v>21.88469</x:v>
      </x:c>
      <x:c t="n" s="0">
        <x:v>16.01625</x:v>
      </x:c>
      <x:c t="n" s="0">
        <x:v>15.79675</x:v>
      </x:c>
      <x:c t="n" s="0">
        <x:v>5.65885</x:v>
      </x:c>
      <x:c t="n" s="0">
        <x:v>1.901198</x:v>
      </x:c>
      <x:c t="n" s="0">
        <x:v>4.360008</x:v>
      </x:c>
      <x:c t="n" s="0">
        <x:v>3.904228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43944.9395138889</x:v>
      </x:c>
      <x:c t="n" s="7">
        <x:v>43944.9395138889</x:v>
      </x:c>
      <x:c t="n" s="0">
        <x:v>38.19448</x:v>
      </x:c>
      <x:c t="n" s="0">
        <x:v>54.20069</x:v>
      </x:c>
      <x:c t="n" s="0">
        <x:v>56.47095</x:v>
      </x:c>
      <x:c t="n" s="0">
        <x:v>65.2171</x:v>
      </x:c>
      <x:c t="n" s="0">
        <x:v>-30.06697</x:v>
      </x:c>
      <x:c t="n" s="0">
        <x:v>-29.16826</x:v>
      </x:c>
      <x:c t="n" s="0">
        <x:v>-22.97449</x:v>
      </x:c>
      <x:c t="n" s="0">
        <x:v>-8.29501</x:v>
      </x:c>
      <x:c t="n" s="0">
        <x:v>-13.26144</x:v>
      </x:c>
      <x:c t="n" s="0">
        <x:v>-1.848261</x:v>
      </x:c>
      <x:c t="n" s="0">
        <x:v>-7.562833</x:v>
      </x:c>
      <x:c t="n" s="0">
        <x:v>1.161071</x:v>
      </x:c>
      <x:c t="n" s="0">
        <x:v>10.38902</x:v>
      </x:c>
      <x:c t="n" s="0">
        <x:v>12.30848</x:v>
      </x:c>
      <x:c t="n" s="0">
        <x:v>17.6829</x:v>
      </x:c>
      <x:c t="n" s="0">
        <x:v>23.47899</x:v>
      </x:c>
      <x:c t="n" s="0">
        <x:v>20.37999</x:v>
      </x:c>
      <x:c t="n" s="0">
        <x:v>20.86513</x:v>
      </x:c>
      <x:c t="n" s="0">
        <x:v>23.13719</x:v>
      </x:c>
      <x:c t="n" s="0">
        <x:v>23.93273</x:v>
      </x:c>
      <x:c t="n" s="0">
        <x:v>24.37209</x:v>
      </x:c>
      <x:c t="n" s="0">
        <x:v>26.91076</x:v>
      </x:c>
      <x:c t="n" s="0">
        <x:v>30.40979</x:v>
      </x:c>
      <x:c t="n" s="0">
        <x:v>28.75997</x:v>
      </x:c>
      <x:c t="n" s="0">
        <x:v>28.86945</x:v>
      </x:c>
      <x:c t="n" s="0">
        <x:v>30.04112</x:v>
      </x:c>
      <x:c t="n" s="0">
        <x:v>29.88822</x:v>
      </x:c>
      <x:c t="n" s="0">
        <x:v>27.72253</x:v>
      </x:c>
      <x:c t="n" s="0">
        <x:v>23.38802</x:v>
      </x:c>
      <x:c t="n" s="0">
        <x:v>20.73352</x:v>
      </x:c>
      <x:c t="n" s="0">
        <x:v>20.63984</x:v>
      </x:c>
      <x:c t="n" s="0">
        <x:v>21.51734</x:v>
      </x:c>
      <x:c t="n" s="0">
        <x:v>27.70685</x:v>
      </x:c>
      <x:c t="n" s="0">
        <x:v>23.77292</x:v>
      </x:c>
      <x:c t="n" s="0">
        <x:v>18.62632</x:v>
      </x:c>
      <x:c t="n" s="0">
        <x:v>15.09456</x:v>
      </x:c>
      <x:c t="n" s="0">
        <x:v>5.818972</x:v>
      </x:c>
      <x:c t="n" s="0">
        <x:v>1.808145</x:v>
      </x:c>
      <x:c t="n" s="0">
        <x:v>4.941806</x:v>
      </x:c>
      <x:c t="n" s="0">
        <x:v>4.685263</x:v>
      </x:c>
      <x:c t="n" s="0">
        <x:v>-30.06697</x:v>
      </x:c>
      <x:c t="n" s="0">
        <x:v>-29.16826</x:v>
      </x:c>
      <x:c t="n" s="0">
        <x:v>-21.93367</x:v>
      </x:c>
      <x:c t="n" s="0">
        <x:v>-6.978424</x:v>
      </x:c>
      <x:c t="n" s="0">
        <x:v>-25.33932</x:v>
      </x:c>
      <x:c t="n" s="0">
        <x:v>-3.093884</x:v>
      </x:c>
      <x:c t="n" s="0">
        <x:v>-7.29975</x:v>
      </x:c>
      <x:c t="n" s="0">
        <x:v>1.95314</x:v>
      </x:c>
      <x:c t="n" s="0">
        <x:v>-1.479326</x:v>
      </x:c>
      <x:c t="n" s="0">
        <x:v>9.75789</x:v>
      </x:c>
      <x:c t="n" s="0">
        <x:v>9.193505</x:v>
      </x:c>
      <x:c t="n" s="0">
        <x:v>26.02041</x:v>
      </x:c>
      <x:c t="n" s="0">
        <x:v>19.0197</x:v>
      </x:c>
      <x:c t="n" s="0">
        <x:v>18.22395</x:v>
      </x:c>
      <x:c t="n" s="0">
        <x:v>9.830765</x:v>
      </x:c>
      <x:c t="n" s="0">
        <x:v>24.1811</x:v>
      </x:c>
      <x:c t="n" s="0">
        <x:v>22.48579</x:v>
      </x:c>
      <x:c t="n" s="0">
        <x:v>25.10858</x:v>
      </x:c>
      <x:c t="n" s="0">
        <x:v>30.6972</x:v>
      </x:c>
      <x:c t="n" s="0">
        <x:v>27.55914</x:v>
      </x:c>
      <x:c t="n" s="0">
        <x:v>29.30994</x:v>
      </x:c>
      <x:c t="n" s="0">
        <x:v>31.78355</x:v>
      </x:c>
      <x:c t="n" s="0">
        <x:v>28.48239</x:v>
      </x:c>
      <x:c t="n" s="0">
        <x:v>26.89995</x:v>
      </x:c>
      <x:c t="n" s="0">
        <x:v>23.01065</x:v>
      </x:c>
      <x:c t="n" s="0">
        <x:v>17.91576</x:v>
      </x:c>
      <x:c t="n" s="0">
        <x:v>18.68269</x:v>
      </x:c>
      <x:c t="n" s="0">
        <x:v>19.87116</x:v>
      </x:c>
      <x:c t="n" s="0">
        <x:v>29.97192</x:v>
      </x:c>
      <x:c t="n" s="0">
        <x:v>26.38297</x:v>
      </x:c>
      <x:c t="n" s="0">
        <x:v>19.01257</x:v>
      </x:c>
      <x:c t="n" s="0">
        <x:v>11.73542</x:v>
      </x:c>
      <x:c t="n" s="0">
        <x:v>6.843269</x:v>
      </x:c>
      <x:c t="n" s="0">
        <x:v>1.722368</x:v>
      </x:c>
      <x:c t="n" s="0">
        <x:v>3.981722</x:v>
      </x:c>
      <x:c t="n" s="0">
        <x:v>5.1298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43944.9395138889</x:v>
      </x:c>
      <x:c t="n" s="7">
        <x:v>43944.9395138889</x:v>
      </x:c>
      <x:c t="n" s="0">
        <x:v>37.86824</x:v>
      </x:c>
      <x:c t="n" s="0">
        <x:v>54.20069</x:v>
      </x:c>
      <x:c t="n" s="0">
        <x:v>60.66626</x:v>
      </x:c>
      <x:c t="n" s="0">
        <x:v>64.96886</x:v>
      </x:c>
      <x:c t="n" s="0">
        <x:v>-30.06697</x:v>
      </x:c>
      <x:c t="n" s="0">
        <x:v>-29.16826</x:v>
      </x:c>
      <x:c t="n" s="0">
        <x:v>-22.80653</x:v>
      </x:c>
      <x:c t="n" s="0">
        <x:v>-8.076132</x:v>
      </x:c>
      <x:c t="n" s="0">
        <x:v>-13.90103</x:v>
      </x:c>
      <x:c t="n" s="0">
        <x:v>-2.009291</x:v>
      </x:c>
      <x:c t="n" s="0">
        <x:v>-7.523431</x:v>
      </x:c>
      <x:c t="n" s="0">
        <x:v>1.571871</x:v>
      </x:c>
      <x:c t="n" s="0">
        <x:v>9.751739</x:v>
      </x:c>
      <x:c t="n" s="0">
        <x:v>11.91912</x:v>
      </x:c>
      <x:c t="n" s="0">
        <x:v>17.03943</x:v>
      </x:c>
      <x:c t="n" s="0">
        <x:v>23.39083</x:v>
      </x:c>
      <x:c t="n" s="0">
        <x:v>20.20608</x:v>
      </x:c>
      <x:c t="n" s="0">
        <x:v>20.25127</x:v>
      </x:c>
      <x:c t="n" s="0">
        <x:v>22.47615</x:v>
      </x:c>
      <x:c t="n" s="0">
        <x:v>23.54563</x:v>
      </x:c>
      <x:c t="n" s="0">
        <x:v>24.12265</x:v>
      </x:c>
      <x:c t="n" s="0">
        <x:v>26.41197</x:v>
      </x:c>
      <x:c t="n" s="0">
        <x:v>30.06649</x:v>
      </x:c>
      <x:c t="n" s="0">
        <x:v>29.46073</x:v>
      </x:c>
      <x:c t="n" s="0">
        <x:v>28.46817</x:v>
      </x:c>
      <x:c t="n" s="0">
        <x:v>30.30248</x:v>
      </x:c>
      <x:c t="n" s="0">
        <x:v>29.56236</x:v>
      </x:c>
      <x:c t="n" s="0">
        <x:v>28.07594</x:v>
      </x:c>
      <x:c t="n" s="0">
        <x:v>23.3399</x:v>
      </x:c>
      <x:c t="n" s="0">
        <x:v>20.3814</x:v>
      </x:c>
      <x:c t="n" s="0">
        <x:v>20.69246</x:v>
      </x:c>
      <x:c t="n" s="0">
        <x:v>21.24506</x:v>
      </x:c>
      <x:c t="n" s="0">
        <x:v>27.2855</x:v>
      </x:c>
      <x:c t="n" s="0">
        <x:v>23.56254</x:v>
      </x:c>
      <x:c t="n" s="0">
        <x:v>19.03056</x:v>
      </x:c>
      <x:c t="n" s="0">
        <x:v>14.70873</x:v>
      </x:c>
      <x:c t="n" s="0">
        <x:v>5.69591</x:v>
      </x:c>
      <x:c t="n" s="0">
        <x:v>1.635931</x:v>
      </x:c>
      <x:c t="n" s="0">
        <x:v>4.97561</x:v>
      </x:c>
      <x:c t="n" s="0">
        <x:v>4.622581</x:v>
      </x:c>
      <x:c t="n" s="0">
        <x:v>-30.06697</x:v>
      </x:c>
      <x:c t="n" s="0">
        <x:v>-29.16826</x:v>
      </x:c>
      <x:c t="n" s="0">
        <x:v>-21.93367</x:v>
      </x:c>
      <x:c t="n" s="0">
        <x:v>-6.978424</x:v>
      </x:c>
      <x:c t="n" s="0">
        <x:v>-25.33932</x:v>
      </x:c>
      <x:c t="n" s="0">
        <x:v>-3.093884</x:v>
      </x:c>
      <x:c t="n" s="0">
        <x:v>-7.29975</x:v>
      </x:c>
      <x:c t="n" s="0">
        <x:v>4.087054</x:v>
      </x:c>
      <x:c t="n" s="0">
        <x:v>-1.479326</x:v>
      </x:c>
      <x:c t="n" s="0">
        <x:v>7.471497</x:v>
      </x:c>
      <x:c t="n" s="0">
        <x:v>5.21348</x:v>
      </x:c>
      <x:c t="n" s="0">
        <x:v>21.07625</x:v>
      </x:c>
      <x:c t="n" s="0">
        <x:v>19.0197</x:v>
      </x:c>
      <x:c t="n" s="0">
        <x:v>10.73413</x:v>
      </x:c>
      <x:c t="n" s="0">
        <x:v>19.74623</x:v>
      </x:c>
      <x:c t="n" s="0">
        <x:v>18.79695</x:v>
      </x:c>
      <x:c t="n" s="0">
        <x:v>21.74514</x:v>
      </x:c>
      <x:c t="n" s="0">
        <x:v>19.42674</x:v>
      </x:c>
      <x:c t="n" s="0">
        <x:v>26.70612</x:v>
      </x:c>
      <x:c t="n" s="0">
        <x:v>31.84394</x:v>
      </x:c>
      <x:c t="n" s="0">
        <x:v>25.93812</x:v>
      </x:c>
      <x:c t="n" s="0">
        <x:v>30.98108</x:v>
      </x:c>
      <x:c t="n" s="0">
        <x:v>27.44934</x:v>
      </x:c>
      <x:c t="n" s="0">
        <x:v>28.88435</x:v>
      </x:c>
      <x:c t="n" s="0">
        <x:v>21.4778</x:v>
      </x:c>
      <x:c t="n" s="0">
        <x:v>18.87359</x:v>
      </x:c>
      <x:c t="n" s="0">
        <x:v>20.5061</x:v>
      </x:c>
      <x:c t="n" s="0">
        <x:v>19.19995</x:v>
      </x:c>
      <x:c t="n" s="0">
        <x:v>21.96534</x:v>
      </x:c>
      <x:c t="n" s="0">
        <x:v>22.6926</x:v>
      </x:c>
      <x:c t="n" s="0">
        <x:v>20.16076</x:v>
      </x:c>
      <x:c t="n" s="0">
        <x:v>10.22814</x:v>
      </x:c>
      <x:c t="n" s="0">
        <x:v>4.778582</x:v>
      </x:c>
      <x:c t="n" s="0">
        <x:v>0.8172534</x:v>
      </x:c>
      <x:c t="n" s="0">
        <x:v>4.676415</x:v>
      </x:c>
      <x:c t="n" s="0">
        <x:v>3.85241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43944.9395138889</x:v>
      </x:c>
      <x:c t="n" s="7">
        <x:v>43944.9395138889</x:v>
      </x:c>
      <x:c t="n" s="0">
        <x:v>38.39028</x:v>
      </x:c>
      <x:c t="n" s="0">
        <x:v>54.20069</x:v>
      </x:c>
      <x:c t="n" s="0">
        <x:v>66.76518</x:v>
      </x:c>
      <x:c t="n" s="0">
        <x:v>69.47679</x:v>
      </x:c>
      <x:c t="n" s="0">
        <x:v>-30.06697</x:v>
      </x:c>
      <x:c t="n" s="0">
        <x:v>-29.16826</x:v>
      </x:c>
      <x:c t="n" s="0">
        <x:v>-22.75343</x:v>
      </x:c>
      <x:c t="n" s="0">
        <x:v>-8.069158</x:v>
      </x:c>
      <x:c t="n" s="0">
        <x:v>-14.5334</x:v>
      </x:c>
      <x:c t="n" s="0">
        <x:v>-2.151706</x:v>
      </x:c>
      <x:c t="n" s="0">
        <x:v>-7.49006</x:v>
      </x:c>
      <x:c t="n" s="0">
        <x:v>2.272965</x:v>
      </x:c>
      <x:c t="n" s="0">
        <x:v>9.655527</x:v>
      </x:c>
      <x:c t="n" s="0">
        <x:v>11.38684</x:v>
      </x:c>
      <x:c t="n" s="0">
        <x:v>16.40262</x:v>
      </x:c>
      <x:c t="n" s="0">
        <x:v>23.12069</x:v>
      </x:c>
      <x:c t="n" s="0">
        <x:v>20.44938</x:v>
      </x:c>
      <x:c t="n" s="0">
        <x:v>19.75149</x:v>
      </x:c>
      <x:c t="n" s="0">
        <x:v>23.07835</x:v>
      </x:c>
      <x:c t="n" s="0">
        <x:v>22.87913</x:v>
      </x:c>
      <x:c t="n" s="0">
        <x:v>23.69627</x:v>
      </x:c>
      <x:c t="n" s="0">
        <x:v>25.90723</x:v>
      </x:c>
      <x:c t="n" s="0">
        <x:v>29.79479</x:v>
      </x:c>
      <x:c t="n" s="0">
        <x:v>29.39241</x:v>
      </x:c>
      <x:c t="n" s="0">
        <x:v>28.45363</x:v>
      </x:c>
      <x:c t="n" s="0">
        <x:v>30.29869</x:v>
      </x:c>
      <x:c t="n" s="0">
        <x:v>29.64218</x:v>
      </x:c>
      <x:c t="n" s="0">
        <x:v>27.64501</x:v>
      </x:c>
      <x:c t="n" s="0">
        <x:v>23.01934</x:v>
      </x:c>
      <x:c t="n" s="0">
        <x:v>20.53919</x:v>
      </x:c>
      <x:c t="n" s="0">
        <x:v>20.5701</x:v>
      </x:c>
      <x:c t="n" s="0">
        <x:v>21.0746</x:v>
      </x:c>
      <x:c t="n" s="0">
        <x:v>26.86647</x:v>
      </x:c>
      <x:c t="n" s="0">
        <x:v>23.48661</x:v>
      </x:c>
      <x:c t="n" s="0">
        <x:v>18.59546</x:v>
      </x:c>
      <x:c t="n" s="0">
        <x:v>14.14622</x:v>
      </x:c>
      <x:c t="n" s="0">
        <x:v>5.757239</x:v>
      </x:c>
      <x:c t="n" s="0">
        <x:v>1.642531</x:v>
      </x:c>
      <x:c t="n" s="0">
        <x:v>4.90062</x:v>
      </x:c>
      <x:c t="n" s="0">
        <x:v>4.53134</x:v>
      </x:c>
      <x:c t="n" s="0">
        <x:v>-30.06697</x:v>
      </x:c>
      <x:c t="n" s="0">
        <x:v>-29.16826</x:v>
      </x:c>
      <x:c t="n" s="0">
        <x:v>-22.65636</x:v>
      </x:c>
      <x:c t="n" s="0">
        <x:v>-8.478724</x:v>
      </x:c>
      <x:c t="n" s="0">
        <x:v>-25.33932</x:v>
      </x:c>
      <x:c t="n" s="0">
        <x:v>-3.093884</x:v>
      </x:c>
      <x:c t="n" s="0">
        <x:v>-7.29975</x:v>
      </x:c>
      <x:c t="n" s="0">
        <x:v>4.996405</x:v>
      </x:c>
      <x:c t="n" s="0">
        <x:v>10.27789</x:v>
      </x:c>
      <x:c t="n" s="0">
        <x:v>5.137419</x:v>
      </x:c>
      <x:c t="n" s="0">
        <x:v>5.21348</x:v>
      </x:c>
      <x:c t="n" s="0">
        <x:v>21.07625</x:v>
      </x:c>
      <x:c t="n" s="0">
        <x:v>22.21969</x:v>
      </x:c>
      <x:c t="n" s="0">
        <x:v>15.12297</x:v>
      </x:c>
      <x:c t="n" s="0">
        <x:v>25.52729</x:v>
      </x:c>
      <x:c t="n" s="0">
        <x:v>18.47281</x:v>
      </x:c>
      <x:c t="n" s="0">
        <x:v>19.53264</x:v>
      </x:c>
      <x:c t="n" s="0">
        <x:v>20.97601</x:v>
      </x:c>
      <x:c t="n" s="0">
        <x:v>27.89839</x:v>
      </x:c>
      <x:c t="n" s="0">
        <x:v>30.37306</x:v>
      </x:c>
      <x:c t="n" s="0">
        <x:v>28.86164</x:v>
      </x:c>
      <x:c t="n" s="0">
        <x:v>30.77606</x:v>
      </x:c>
      <x:c t="n" s="0">
        <x:v>29.88176</x:v>
      </x:c>
      <x:c t="n" s="0">
        <x:v>26.66036</x:v>
      </x:c>
      <x:c t="n" s="0">
        <x:v>21.6685</x:v>
      </x:c>
      <x:c t="n" s="0">
        <x:v>21.64728</x:v>
      </x:c>
      <x:c t="n" s="0">
        <x:v>21.11656</x:v>
      </x:c>
      <x:c t="n" s="0">
        <x:v>20.77867</x:v>
      </x:c>
      <x:c t="n" s="0">
        <x:v>22.91039</x:v>
      </x:c>
      <x:c t="n" s="0">
        <x:v>21.75426</x:v>
      </x:c>
      <x:c t="n" s="0">
        <x:v>15.38515</x:v>
      </x:c>
      <x:c t="n" s="0">
        <x:v>10.08217</x:v>
      </x:c>
      <x:c t="n" s="0">
        <x:v>6.429329</x:v>
      </x:c>
      <x:c t="n" s="0">
        <x:v>1.295459</x:v>
      </x:c>
      <x:c t="n" s="0">
        <x:v>4.645113</x:v>
      </x:c>
      <x:c t="n" s="0">
        <x:v>4.150224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43944.9395138889</x:v>
      </x:c>
      <x:c t="n" s="7">
        <x:v>43944.9395138889</x:v>
      </x:c>
      <x:c t="n" s="0">
        <x:v>38.89302</x:v>
      </x:c>
      <x:c t="n" s="0">
        <x:v>54.20069</x:v>
      </x:c>
      <x:c t="n" s="0">
        <x:v>56.81269</x:v>
      </x:c>
      <x:c t="n" s="0">
        <x:v>64.12566</x:v>
      </x:c>
      <x:c t="n" s="0">
        <x:v>-30.06697</x:v>
      </x:c>
      <x:c t="n" s="0">
        <x:v>-29.16826</x:v>
      </x:c>
      <x:c t="n" s="0">
        <x:v>-22.75626</x:v>
      </x:c>
      <x:c t="n" s="0">
        <x:v>-8.161198</x:v>
      </x:c>
      <x:c t="n" s="0">
        <x:v>-15.15754</x:v>
      </x:c>
      <x:c t="n" s="0">
        <x:v>-2.277143</x:v>
      </x:c>
      <x:c t="n" s="0">
        <x:v>-7.461762</x:v>
      </x:c>
      <x:c t="n" s="0">
        <x:v>2.793418</x:v>
      </x:c>
      <x:c t="n" s="0">
        <x:v>9.846496</x:v>
      </x:c>
      <x:c t="n" s="0">
        <x:v>10.87412</x:v>
      </x:c>
      <x:c t="n" s="0">
        <x:v>15.77341</x:v>
      </x:c>
      <x:c t="n" s="0">
        <x:v>22.87588</x:v>
      </x:c>
      <x:c t="n" s="0">
        <x:v>20.75725</x:v>
      </x:c>
      <x:c t="n" s="0">
        <x:v>19.33654</x:v>
      </x:c>
      <x:c t="n" s="0">
        <x:v>23.12347</x:v>
      </x:c>
      <x:c t="n" s="0">
        <x:v>23.10241</x:v>
      </x:c>
      <x:c t="n" s="0">
        <x:v>23.66999</x:v>
      </x:c>
      <x:c t="n" s="0">
        <x:v>26.67015</x:v>
      </x:c>
      <x:c t="n" s="0">
        <x:v>29.27201</x:v>
      </x:c>
      <x:c t="n" s="0">
        <x:v>29.43336</x:v>
      </x:c>
      <x:c t="n" s="0">
        <x:v>28.69014</x:v>
      </x:c>
      <x:c t="n" s="0">
        <x:v>30.31423</x:v>
      </x:c>
      <x:c t="n" s="0">
        <x:v>29.39272</x:v>
      </x:c>
      <x:c t="n" s="0">
        <x:v>27.56689</x:v>
      </x:c>
      <x:c t="n" s="0">
        <x:v>22.98087</x:v>
      </x:c>
      <x:c t="n" s="0">
        <x:v>20.4816</x:v>
      </x:c>
      <x:c t="n" s="0">
        <x:v>20.57178</x:v>
      </x:c>
      <x:c t="n" s="0">
        <x:v>21.16171</x:v>
      </x:c>
      <x:c t="n" s="0">
        <x:v>26.30384</x:v>
      </x:c>
      <x:c t="n" s="0">
        <x:v>23.04587</x:v>
      </x:c>
      <x:c t="n" s="0">
        <x:v>18.40185</x:v>
      </x:c>
      <x:c t="n" s="0">
        <x:v>13.73397</x:v>
      </x:c>
      <x:c t="n" s="0">
        <x:v>5.762672</x:v>
      </x:c>
      <x:c t="n" s="0">
        <x:v>1.540154</x:v>
      </x:c>
      <x:c t="n" s="0">
        <x:v>4.904008</x:v>
      </x:c>
      <x:c t="n" s="0">
        <x:v>4.67539</x:v>
      </x:c>
      <x:c t="n" s="0">
        <x:v>-30.06697</x:v>
      </x:c>
      <x:c t="n" s="0">
        <x:v>-29.16826</x:v>
      </x:c>
      <x:c t="n" s="0">
        <x:v>-22.77017</x:v>
      </x:c>
      <x:c t="n" s="0">
        <x:v>-8.742586</x:v>
      </x:c>
      <x:c t="n" s="0">
        <x:v>-12.63582</x:v>
      </x:c>
      <x:c t="n" s="0">
        <x:v>-3.093884</x:v>
      </x:c>
      <x:c t="n" s="0">
        <x:v>-3.158477</x:v>
      </x:c>
      <x:c t="n" s="0">
        <x:v>4.924636</x:v>
      </x:c>
      <x:c t="n" s="0">
        <x:v>10.82143</x:v>
      </x:c>
      <x:c t="n" s="0">
        <x:v>5.137419</x:v>
      </x:c>
      <x:c t="n" s="0">
        <x:v>6.959858</x:v>
      </x:c>
      <x:c t="n" s="0">
        <x:v>21.07625</x:v>
      </x:c>
      <x:c t="n" s="0">
        <x:v>22.21969</x:v>
      </x:c>
      <x:c t="n" s="0">
        <x:v>15.54824</x:v>
      </x:c>
      <x:c t="n" s="0">
        <x:v>22.24072</x:v>
      </x:c>
      <x:c t="n" s="0">
        <x:v>23.75715</x:v>
      </x:c>
      <x:c t="n" s="0">
        <x:v>25.4542</x:v>
      </x:c>
      <x:c t="n" s="0">
        <x:v>29.67513</x:v>
      </x:c>
      <x:c t="n" s="0">
        <x:v>22.44351</x:v>
      </x:c>
      <x:c t="n" s="0">
        <x:v>28.53403</x:v>
      </x:c>
      <x:c t="n" s="0">
        <x:v>29.20332</x:v>
      </x:c>
      <x:c t="n" s="0">
        <x:v>29.12693</x:v>
      </x:c>
      <x:c t="n" s="0">
        <x:v>27.80903</x:v>
      </x:c>
      <x:c t="n" s="0">
        <x:v>25.69837</x:v>
      </x:c>
      <x:c t="n" s="0">
        <x:v>22.04742</x:v>
      </x:c>
      <x:c t="n" s="0">
        <x:v>19.24619</x:v>
      </x:c>
      <x:c t="n" s="0">
        <x:v>19.48391</x:v>
      </x:c>
      <x:c t="n" s="0">
        <x:v>22.11524</x:v>
      </x:c>
      <x:c t="n" s="0">
        <x:v>19.80217</x:v>
      </x:c>
      <x:c t="n" s="0">
        <x:v>19.01968</x:v>
      </x:c>
      <x:c t="n" s="0">
        <x:v>15.65941</x:v>
      </x:c>
      <x:c t="n" s="0">
        <x:v>8.205721</x:v>
      </x:c>
      <x:c t="n" s="0">
        <x:v>6.458421</x:v>
      </x:c>
      <x:c t="n" s="0">
        <x:v>1.070808</x:v>
      </x:c>
      <x:c t="n" s="0">
        <x:v>5.092687</x:v>
      </x:c>
      <x:c t="n" s="0">
        <x:v>5.306568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43944.9395138889</x:v>
      </x:c>
      <x:c t="n" s="7">
        <x:v>43944.9395138889</x:v>
      </x:c>
      <x:c t="n" s="0">
        <x:v>36.90495</x:v>
      </x:c>
      <x:c t="n" s="0">
        <x:v>54.20069</x:v>
      </x:c>
      <x:c t="n" s="0">
        <x:v>56.99904</x:v>
      </x:c>
      <x:c t="n" s="0">
        <x:v>64.70557</x:v>
      </x:c>
      <x:c t="n" s="0">
        <x:v>-30.06697</x:v>
      </x:c>
      <x:c t="n" s="0">
        <x:v>-29.16826</x:v>
      </x:c>
      <x:c t="n" s="0">
        <x:v>-22.75873</x:v>
      </x:c>
      <x:c t="n" s="0">
        <x:v>-8.24138</x:v>
      </x:c>
      <x:c t="n" s="0">
        <x:v>-12.47279</x:v>
      </x:c>
      <x:c t="n" s="0">
        <x:v>-2.387213</x:v>
      </x:c>
      <x:c t="n" s="0">
        <x:v>-4.512171</x:v>
      </x:c>
      <x:c t="n" s="0">
        <x:v>3.129896</x:v>
      </x:c>
      <x:c t="n" s="0">
        <x:v>10.00319</x:v>
      </x:c>
      <x:c t="n" s="0">
        <x:v>10.86741</x:v>
      </x:c>
      <x:c t="n" s="0">
        <x:v>15.27833</x:v>
      </x:c>
      <x:c t="n" s="0">
        <x:v>22.48718</x:v>
      </x:c>
      <x:c t="n" s="0">
        <x:v>20.48412</x:v>
      </x:c>
      <x:c t="n" s="0">
        <x:v>18.97005</x:v>
      </x:c>
      <x:c t="n" s="0">
        <x:v>22.87494</x:v>
      </x:c>
      <x:c t="n" s="0">
        <x:v>22.68425</x:v>
      </x:c>
      <x:c t="n" s="0">
        <x:v>24.33805</x:v>
      </x:c>
      <x:c t="n" s="0">
        <x:v>26.44501</x:v>
      </x:c>
      <x:c t="n" s="0">
        <x:v>28.76501</x:v>
      </x:c>
      <x:c t="n" s="0">
        <x:v>29.12766</x:v>
      </x:c>
      <x:c t="n" s="0">
        <x:v>28.17356</x:v>
      </x:c>
      <x:c t="n" s="0">
        <x:v>30.50089</x:v>
      </x:c>
      <x:c t="n" s="0">
        <x:v>29.2964</x:v>
      </x:c>
      <x:c t="n" s="0">
        <x:v>27.29483</x:v>
      </x:c>
      <x:c t="n" s="0">
        <x:v>22.92</x:v>
      </x:c>
      <x:c t="n" s="0">
        <x:v>20.30418</x:v>
      </x:c>
      <x:c t="n" s="0">
        <x:v>20.52044</x:v>
      </x:c>
      <x:c t="n" s="0">
        <x:v>21.15779</x:v>
      </x:c>
      <x:c t="n" s="0">
        <x:v>25.79572</x:v>
      </x:c>
      <x:c t="n" s="0">
        <x:v>22.45974</x:v>
      </x:c>
      <x:c t="n" s="0">
        <x:v>18.15106</x:v>
      </x:c>
      <x:c t="n" s="0">
        <x:v>13.32143</x:v>
      </x:c>
      <x:c t="n" s="0">
        <x:v>5.822849</x:v>
      </x:c>
      <x:c t="n" s="0">
        <x:v>1.663481</x:v>
      </x:c>
      <x:c t="n" s="0">
        <x:v>4.857071</x:v>
      </x:c>
      <x:c t="n" s="0">
        <x:v>4.529053</x:v>
      </x:c>
      <x:c t="n" s="0">
        <x:v>-30.06697</x:v>
      </x:c>
      <x:c t="n" s="0">
        <x:v>-29.16826</x:v>
      </x:c>
      <x:c t="n" s="0">
        <x:v>-22.77017</x:v>
      </x:c>
      <x:c t="n" s="0">
        <x:v>-8.742586</x:v>
      </x:c>
      <x:c t="n" s="0">
        <x:v>-6.79362</x:v>
      </x:c>
      <x:c t="n" s="0">
        <x:v>-3.093884</x:v>
      </x:c>
      <x:c t="n" s="0">
        <x:v>1.380672</x:v>
      </x:c>
      <x:c t="n" s="0">
        <x:v>4.701926</x:v>
      </x:c>
      <x:c t="n" s="0">
        <x:v>10.82143</x:v>
      </x:c>
      <x:c t="n" s="0">
        <x:v>11.84174</x:v>
      </x:c>
      <x:c t="n" s="0">
        <x:v>9.955575</x:v>
      </x:c>
      <x:c t="n" s="0">
        <x:v>17.98813</x:v>
      </x:c>
      <x:c t="n" s="0">
        <x:v>15.35027</x:v>
      </x:c>
      <x:c t="n" s="0">
        <x:v>15.86755</x:v>
      </x:c>
      <x:c t="n" s="0">
        <x:v>20.12569</x:v>
      </x:c>
      <x:c t="n" s="0">
        <x:v>17.0738</x:v>
      </x:c>
      <x:c t="n" s="0">
        <x:v>25.90548</x:v>
      </x:c>
      <x:c t="n" s="0">
        <x:v>24.82924</x:v>
      </x:c>
      <x:c t="n" s="0">
        <x:v>23.99165</x:v>
      </x:c>
      <x:c t="n" s="0">
        <x:v>25.33908</x:v>
      </x:c>
      <x:c t="n" s="0">
        <x:v>25.06237</x:v>
      </x:c>
      <x:c t="n" s="0">
        <x:v>31.09106</x:v>
      </x:c>
      <x:c t="n" s="0">
        <x:v>27.58065</x:v>
      </x:c>
      <x:c t="n" s="0">
        <x:v>26.49074</x:v>
      </x:c>
      <x:c t="n" s="0">
        <x:v>23.46083</x:v>
      </x:c>
      <x:c t="n" s="0">
        <x:v>20.10666</x:v>
      </x:c>
      <x:c t="n" s="0">
        <x:v>20.0266</x:v>
      </x:c>
      <x:c t="n" s="0">
        <x:v>21.0679</x:v>
      </x:c>
      <x:c t="n" s="0">
        <x:v>20.6688</x:v>
      </x:c>
      <x:c t="n" s="0">
        <x:v>13.31846</x:v>
      </x:c>
      <x:c t="n" s="0">
        <x:v>15.6871</x:v>
      </x:c>
      <x:c t="n" s="0">
        <x:v>9.569244</x:v>
      </x:c>
      <x:c t="n" s="0">
        <x:v>5.331464</x:v>
      </x:c>
      <x:c t="n" s="0">
        <x:v>2.275541</x:v>
      </x:c>
      <x:c t="n" s="0">
        <x:v>5.112881</x:v>
      </x:c>
      <x:c t="n" s="0">
        <x:v>3.799903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43944.9395138889</x:v>
      </x:c>
      <x:c t="n" s="7">
        <x:v>43944.9395138889</x:v>
      </x:c>
      <x:c t="n" s="0">
        <x:v>39.09443</x:v>
      </x:c>
      <x:c t="n" s="0">
        <x:v>54.20069</x:v>
      </x:c>
      <x:c t="n" s="0">
        <x:v>57.58648</x:v>
      </x:c>
      <x:c t="n" s="0">
        <x:v>63.45619</x:v>
      </x:c>
      <x:c t="n" s="0">
        <x:v>-30.06697</x:v>
      </x:c>
      <x:c t="n" s="0">
        <x:v>-29.16826</x:v>
      </x:c>
      <x:c t="n" s="0">
        <x:v>-22.76056</x:v>
      </x:c>
      <x:c t="n" s="0">
        <x:v>-8.311049</x:v>
      </x:c>
      <x:c t="n" s="0">
        <x:v>-11.03086</x:v>
      </x:c>
      <x:c t="n" s="0">
        <x:v>-2.483478</x:v>
      </x:c>
      <x:c t="n" s="0">
        <x:v>-2.986228</x:v>
      </x:c>
      <x:c t="n" s="0">
        <x:v>3.39796</x:v>
      </x:c>
      <x:c t="n" s="0">
        <x:v>10.20861</x:v>
      </x:c>
      <x:c t="n" s="0">
        <x:v>11.10914</x:v>
      </x:c>
      <x:c t="n" s="0">
        <x:v>14.80567</x:v>
      </x:c>
      <x:c t="n" s="0">
        <x:v>22.02073</x:v>
      </x:c>
      <x:c t="n" s="0">
        <x:v>19.89963</x:v>
      </x:c>
      <x:c t="n" s="0">
        <x:v>18.63318</x:v>
      </x:c>
      <x:c t="n" s="0">
        <x:v>22.34172</x:v>
      </x:c>
      <x:c t="n" s="0">
        <x:v>23.22179</x:v>
      </x:c>
      <x:c t="n" s="0">
        <x:v>24.00557</x:v>
      </x:c>
      <x:c t="n" s="0">
        <x:v>26.59172</x:v>
      </x:c>
      <x:c t="n" s="0">
        <x:v>28.85773</x:v>
      </x:c>
      <x:c t="n" s="0">
        <x:v>28.86404</x:v>
      </x:c>
      <x:c t="n" s="0">
        <x:v>28.93738</x:v>
      </x:c>
      <x:c t="n" s="0">
        <x:v>30.11554</x:v>
      </x:c>
      <x:c t="n" s="0">
        <x:v>29.73259</x:v>
      </x:c>
      <x:c t="n" s="0">
        <x:v>27.17068</x:v>
      </x:c>
      <x:c t="n" s="0">
        <x:v>23.04076</x:v>
      </x:c>
      <x:c t="n" s="0">
        <x:v>20.34883</x:v>
      </x:c>
      <x:c t="n" s="0">
        <x:v>20.30701</x:v>
      </x:c>
      <x:c t="n" s="0">
        <x:v>21.15902</x:v>
      </x:c>
      <x:c t="n" s="0">
        <x:v>25.43356</x:v>
      </x:c>
      <x:c t="n" s="0">
        <x:v>22.07125</x:v>
      </x:c>
      <x:c t="n" s="0">
        <x:v>17.84599</x:v>
      </x:c>
      <x:c t="n" s="0">
        <x:v>12.91271</x:v>
      </x:c>
      <x:c t="n" s="0">
        <x:v>5.661744</x:v>
      </x:c>
      <x:c t="n" s="0">
        <x:v>1.584643</x:v>
      </x:c>
      <x:c t="n" s="0">
        <x:v>5.130697</x:v>
      </x:c>
      <x:c t="n" s="0">
        <x:v>4.525255</x:v>
      </x:c>
      <x:c t="n" s="0">
        <x:v>-30.06697</x:v>
      </x:c>
      <x:c t="n" s="0">
        <x:v>-29.16826</x:v>
      </x:c>
      <x:c t="n" s="0">
        <x:v>-22.77017</x:v>
      </x:c>
      <x:c t="n" s="0">
        <x:v>-8.742586</x:v>
      </x:c>
      <x:c t="n" s="0">
        <x:v>-6.79362</x:v>
      </x:c>
      <x:c t="n" s="0">
        <x:v>-3.093884</x:v>
      </x:c>
      <x:c t="n" s="0">
        <x:v>1.380672</x:v>
      </x:c>
      <x:c t="n" s="0">
        <x:v>4.701926</x:v>
      </x:c>
      <x:c t="n" s="0">
        <x:v>11.42384</x:v>
      </x:c>
      <x:c t="n" s="0">
        <x:v>12.30414</x:v>
      </x:c>
      <x:c t="n" s="0">
        <x:v>9.955575</x:v>
      </x:c>
      <x:c t="n" s="0">
        <x:v>17.29241</x:v>
      </x:c>
      <x:c t="n" s="0">
        <x:v>11.86384</x:v>
      </x:c>
      <x:c t="n" s="0">
        <x:v>15.84811</x:v>
      </x:c>
      <x:c t="n" s="0">
        <x:v>16.0659</x:v>
      </x:c>
      <x:c t="n" s="0">
        <x:v>26.49323</x:v>
      </x:c>
      <x:c t="n" s="0">
        <x:v>20.79704</x:v>
      </x:c>
      <x:c t="n" s="0">
        <x:v>26.88262</x:v>
      </x:c>
      <x:c t="n" s="0">
        <x:v>29.14899</x:v>
      </x:c>
      <x:c t="n" s="0">
        <x:v>26.60893</x:v>
      </x:c>
      <x:c t="n" s="0">
        <x:v>31.55129</x:v>
      </x:c>
      <x:c t="n" s="0">
        <x:v>27.01021</x:v>
      </x:c>
      <x:c t="n" s="0">
        <x:v>32.22523</x:v>
      </x:c>
      <x:c t="n" s="0">
        <x:v>24.11859</x:v>
      </x:c>
      <x:c t="n" s="0">
        <x:v>22.37092</x:v>
      </x:c>
      <x:c t="n" s="0">
        <x:v>21.57397</x:v>
      </x:c>
      <x:c t="n" s="0">
        <x:v>19.49982</x:v>
      </x:c>
      <x:c t="n" s="0">
        <x:v>20.18939</x:v>
      </x:c>
      <x:c t="n" s="0">
        <x:v>22.1501</x:v>
      </x:c>
      <x:c t="n" s="0">
        <x:v>21.43638</x:v>
      </x:c>
      <x:c t="n" s="0">
        <x:v>16.32936</x:v>
      </x:c>
      <x:c t="n" s="0">
        <x:v>8.814946</x:v>
      </x:c>
      <x:c t="n" s="0">
        <x:v>3.918252</x:v>
      </x:c>
      <x:c t="n" s="0">
        <x:v>1.129007</x:v>
      </x:c>
      <x:c t="n" s="0">
        <x:v>6.398669</x:v>
      </x:c>
      <x:c t="n" s="0">
        <x:v>4.512791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43944.9395138889</x:v>
      </x:c>
      <x:c t="n" s="7">
        <x:v>43944.9395138889</x:v>
      </x:c>
      <x:c t="n" s="0">
        <x:v>38.82918</x:v>
      </x:c>
      <x:c t="n" s="0">
        <x:v>54.20069</x:v>
      </x:c>
      <x:c t="n" s="0">
        <x:v>55.56317</x:v>
      </x:c>
      <x:c t="n" s="0">
        <x:v>62.66438</x:v>
      </x:c>
      <x:c t="n" s="0">
        <x:v>-30.06697</x:v>
      </x:c>
      <x:c t="n" s="0">
        <x:v>-29.16826</x:v>
      </x:c>
      <x:c t="n" s="0">
        <x:v>-22.7622</x:v>
      </x:c>
      <x:c t="n" s="0">
        <x:v>-8.371445</x:v>
      </x:c>
      <x:c t="n" s="0">
        <x:v>-10.09216</x:v>
      </x:c>
      <x:c t="n" s="0">
        <x:v>-2.766545</x:v>
      </x:c>
      <x:c t="n" s="0">
        <x:v>-2.006641</x:v>
      </x:c>
      <x:c t="n" s="0">
        <x:v>3.614482</x:v>
      </x:c>
      <x:c t="n" s="0">
        <x:v>10.44307</x:v>
      </x:c>
      <x:c t="n" s="0">
        <x:v>11.30544</x:v>
      </x:c>
      <x:c t="n" s="0">
        <x:v>14.35681</x:v>
      </x:c>
      <x:c t="n" s="0">
        <x:v>21.5784</x:v>
      </x:c>
      <x:c t="n" s="0">
        <x:v>19.68909</x:v>
      </x:c>
      <x:c t="n" s="0">
        <x:v>18.31952</x:v>
      </x:c>
      <x:c t="n" s="0">
        <x:v>23.33988</x:v>
      </x:c>
      <x:c t="n" s="0">
        <x:v>23.52754</x:v>
      </x:c>
      <x:c t="n" s="0">
        <x:v>23.73012</x:v>
      </x:c>
      <x:c t="n" s="0">
        <x:v>26.0467</x:v>
      </x:c>
      <x:c t="n" s="0">
        <x:v>28.51985</x:v>
      </x:c>
      <x:c t="n" s="0">
        <x:v>29.05425</x:v>
      </x:c>
      <x:c t="n" s="0">
        <x:v>28.9275</x:v>
      </x:c>
      <x:c t="n" s="0">
        <x:v>30.44773</x:v>
      </x:c>
      <x:c t="n" s="0">
        <x:v>29.75707</x:v>
      </x:c>
      <x:c t="n" s="0">
        <x:v>26.84603</x:v>
      </x:c>
      <x:c t="n" s="0">
        <x:v>23.18982</x:v>
      </x:c>
      <x:c t="n" s="0">
        <x:v>20.47918</x:v>
      </x:c>
      <x:c t="n" s="0">
        <x:v>20.17194</x:v>
      </x:c>
      <x:c t="n" s="0">
        <x:v>21.0013</x:v>
      </x:c>
      <x:c t="n" s="0">
        <x:v>25.27943</x:v>
      </x:c>
      <x:c t="n" s="0">
        <x:v>22.50302</x:v>
      </x:c>
      <x:c t="n" s="0">
        <x:v>17.54706</x:v>
      </x:c>
      <x:c t="n" s="0">
        <x:v>12.48141</x:v>
      </x:c>
      <x:c t="n" s="0">
        <x:v>5.699201</x:v>
      </x:c>
      <x:c t="n" s="0">
        <x:v>1.625891</x:v>
      </x:c>
      <x:c t="n" s="0">
        <x:v>5.10181</x:v>
      </x:c>
      <x:c t="n" s="0">
        <x:v>4.756232</x:v>
      </x:c>
      <x:c t="n" s="0">
        <x:v>-30.06697</x:v>
      </x:c>
      <x:c t="n" s="0">
        <x:v>-29.16826</x:v>
      </x:c>
      <x:c t="n" s="0">
        <x:v>-22.77017</x:v>
      </x:c>
      <x:c t="n" s="0">
        <x:v>-8.742586</x:v>
      </x:c>
      <x:c t="n" s="0">
        <x:v>-6.79362</x:v>
      </x:c>
      <x:c t="n" s="0">
        <x:v>-5.716283</x:v>
      </x:c>
      <x:c t="n" s="0">
        <x:v>1.380672</x:v>
      </x:c>
      <x:c t="n" s="0">
        <x:v>4.236708</x:v>
      </x:c>
      <x:c t="n" s="0">
        <x:v>11.60741</x:v>
      </x:c>
      <x:c t="n" s="0">
        <x:v>12.30414</x:v>
      </x:c>
      <x:c t="n" s="0">
        <x:v>9.955575</x:v>
      </x:c>
      <x:c t="n" s="0">
        <x:v>17.94282</x:v>
      </x:c>
      <x:c t="n" s="0">
        <x:v>19.81504</x:v>
      </x:c>
      <x:c t="n" s="0">
        <x:v>15.8155</x:v>
      </x:c>
      <x:c t="n" s="0">
        <x:v>27.8445</x:v>
      </x:c>
      <x:c t="n" s="0">
        <x:v>24.27654</x:v>
      </x:c>
      <x:c t="n" s="0">
        <x:v>22.23177</x:v>
      </x:c>
      <x:c t="n" s="0">
        <x:v>18.65476</x:v>
      </x:c>
      <x:c t="n" s="0">
        <x:v>26.85188</x:v>
      </x:c>
      <x:c t="n" s="0">
        <x:v>30.81592</x:v>
      </x:c>
      <x:c t="n" s="0">
        <x:v>30.32093</x:v>
      </x:c>
      <x:c t="n" s="0">
        <x:v>31.88803</x:v>
      </x:c>
      <x:c t="n" s="0">
        <x:v>30.1685</x:v>
      </x:c>
      <x:c t="n" s="0">
        <x:v>25.6322</x:v>
      </x:c>
      <x:c t="n" s="0">
        <x:v>25.96546</x:v>
      </x:c>
      <x:c t="n" s="0">
        <x:v>19.6951</x:v>
      </x:c>
      <x:c t="n" s="0">
        <x:v>17.90791</x:v>
      </x:c>
      <x:c t="n" s="0">
        <x:v>20.0242</x:v>
      </x:c>
      <x:c t="n" s="0">
        <x:v>24.00702</x:v>
      </x:c>
      <x:c t="n" s="0">
        <x:v>23.50108</x:v>
      </x:c>
      <x:c t="n" s="0">
        <x:v>15.62254</x:v>
      </x:c>
      <x:c t="n" s="0">
        <x:v>11.23348</x:v>
      </x:c>
      <x:c t="n" s="0">
        <x:v>6.271319</x:v>
      </x:c>
      <x:c t="n" s="0">
        <x:v>1.416566</x:v>
      </x:c>
      <x:c t="n" s="0">
        <x:v>5.335095</x:v>
      </x:c>
      <x:c t="n" s="0">
        <x:v>5.744075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43944.9395138889</x:v>
      </x:c>
      <x:c t="n" s="7">
        <x:v>43944.9395138889</x:v>
      </x:c>
      <x:c t="n" s="0">
        <x:v>38.14984</x:v>
      </x:c>
      <x:c t="n" s="0">
        <x:v>54.20069</x:v>
      </x:c>
      <x:c t="n" s="0">
        <x:v>50.40604</x:v>
      </x:c>
      <x:c t="n" s="0">
        <x:v>57.43559</x:v>
      </x:c>
      <x:c t="n" s="0">
        <x:v>-30.06697</x:v>
      </x:c>
      <x:c t="n" s="0">
        <x:v>-29.16826</x:v>
      </x:c>
      <x:c t="n" s="0">
        <x:v>-22.83933</x:v>
      </x:c>
      <x:c t="n" s="0">
        <x:v>-8.440672</x:v>
      </x:c>
      <x:c t="n" s="0">
        <x:v>-9.42515</x:v>
      </x:c>
      <x:c t="n" s="0">
        <x:v>-3.090896</x:v>
      </x:c>
      <x:c t="n" s="0">
        <x:v>-1.166148</x:v>
      </x:c>
      <x:c t="n" s="0">
        <x:v>3.190129</x:v>
      </x:c>
      <x:c t="n" s="0">
        <x:v>10.62662</x:v>
      </x:c>
      <x:c t="n" s="0">
        <x:v>11.32355</x:v>
      </x:c>
      <x:c t="n" s="0">
        <x:v>14.26129</x:v>
      </x:c>
      <x:c t="n" s="0">
        <x:v>21.44864</x:v>
      </x:c>
      <x:c t="n" s="0">
        <x:v>20.02335</x:v>
      </x:c>
      <x:c t="n" s="0">
        <x:v>17.90249</x:v>
      </x:c>
      <x:c t="n" s="0">
        <x:v>24.25616</x:v>
      </x:c>
      <x:c t="n" s="0">
        <x:v>23.35397</x:v>
      </x:c>
      <x:c t="n" s="0">
        <x:v>23.68891</x:v>
      </x:c>
      <x:c t="n" s="0">
        <x:v>25.77922</x:v>
      </x:c>
      <x:c t="n" s="0">
        <x:v>28.61339</x:v>
      </x:c>
      <x:c t="n" s="0">
        <x:v>29.43724</x:v>
      </x:c>
      <x:c t="n" s="0">
        <x:v>28.76716</x:v>
      </x:c>
      <x:c t="n" s="0">
        <x:v>30.4452</x:v>
      </x:c>
      <x:c t="n" s="0">
        <x:v>29.9777</x:v>
      </x:c>
      <x:c t="n" s="0">
        <x:v>26.84531</x:v>
      </x:c>
      <x:c t="n" s="0">
        <x:v>23.53873</x:v>
      </x:c>
      <x:c t="n" s="0">
        <x:v>20.49124</x:v>
      </x:c>
      <x:c t="n" s="0">
        <x:v>19.95296</x:v>
      </x:c>
      <x:c t="n" s="0">
        <x:v>21.2955</x:v>
      </x:c>
      <x:c t="n" s="0">
        <x:v>24.89523</x:v>
      </x:c>
      <x:c t="n" s="0">
        <x:v>22.23223</x:v>
      </x:c>
      <x:c t="n" s="0">
        <x:v>17.29074</x:v>
      </x:c>
      <x:c t="n" s="0">
        <x:v>13.01408</x:v>
      </x:c>
      <x:c t="n" s="0">
        <x:v>5.6109</x:v>
      </x:c>
      <x:c t="n" s="0">
        <x:v>1.578634</x:v>
      </x:c>
      <x:c t="n" s="0">
        <x:v>5.234106</x:v>
      </x:c>
      <x:c t="n" s="0">
        <x:v>4.780125</x:v>
      </x:c>
      <x:c t="n" s="0">
        <x:v>-30.06697</x:v>
      </x:c>
      <x:c t="n" s="0">
        <x:v>-29.16826</x:v>
      </x:c>
      <x:c t="n" s="0">
        <x:v>-24.52348</x:v>
      </x:c>
      <x:c t="n" s="0">
        <x:v>-9.107658</x:v>
      </x:c>
      <x:c t="n" s="0">
        <x:v>-6.79362</x:v>
      </x:c>
      <x:c t="n" s="0">
        <x:v>-5.716283</x:v>
      </x:c>
      <x:c t="n" s="0">
        <x:v>2.720924</x:v>
      </x:c>
      <x:c t="n" s="0">
        <x:v>-2.571786</x:v>
      </x:c>
      <x:c t="n" s="0">
        <x:v>11.49658</x:v>
      </x:c>
      <x:c t="n" s="0">
        <x:v>10.9751</x:v>
      </x:c>
      <x:c t="n" s="0">
        <x:v>14.63936</x:v>
      </x:c>
      <x:c t="n" s="0">
        <x:v>20.89546</x:v>
      </x:c>
      <x:c t="n" s="0">
        <x:v>21.58703</x:v>
      </x:c>
      <x:c t="n" s="0">
        <x:v>12.49692</x:v>
      </x:c>
      <x:c t="n" s="0">
        <x:v>26.81591</x:v>
      </x:c>
      <x:c t="n" s="0">
        <x:v>21.15722</x:v>
      </x:c>
      <x:c t="n" s="0">
        <x:v>23.64853</x:v>
      </x:c>
      <x:c t="n" s="0">
        <x:v>24.89964</x:v>
      </x:c>
      <x:c t="n" s="0">
        <x:v>29.72141</x:v>
      </x:c>
      <x:c t="n" s="0">
        <x:v>30.4006</x:v>
      </x:c>
      <x:c t="n" s="0">
        <x:v>25.93213</x:v>
      </x:c>
      <x:c t="n" s="0">
        <x:v>31.76147</x:v>
      </x:c>
      <x:c t="n" s="0">
        <x:v>31.7998</x:v>
      </x:c>
      <x:c t="n" s="0">
        <x:v>28.17286</x:v>
      </x:c>
      <x:c t="n" s="0">
        <x:v>23.10413</x:v>
      </x:c>
      <x:c t="n" s="0">
        <x:v>19.77399</x:v>
      </x:c>
      <x:c t="n" s="0">
        <x:v>19.871</x:v>
      </x:c>
      <x:c t="n" s="0">
        <x:v>22.59879</x:v>
      </x:c>
      <x:c t="n" s="0">
        <x:v>20.73199</x:v>
      </x:c>
      <x:c t="n" s="0">
        <x:v>19.60103</x:v>
      </x:c>
      <x:c t="n" s="0">
        <x:v>14.40275</x:v>
      </x:c>
      <x:c t="n" s="0">
        <x:v>14.62698</x:v>
      </x:c>
      <x:c t="n" s="0">
        <x:v>5.874131</x:v>
      </x:c>
      <x:c t="n" s="0">
        <x:v>2.547915</x:v>
      </x:c>
      <x:c t="n" s="0">
        <x:v>5.613385</x:v>
      </x:c>
      <x:c t="n" s="0">
        <x:v>4.567767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43944.9395138889</x:v>
      </x:c>
      <x:c t="n" s="7">
        <x:v>43944.9395138889</x:v>
      </x:c>
      <x:c t="n" s="0">
        <x:v>38.98328</x:v>
      </x:c>
      <x:c t="n" s="0">
        <x:v>54.20069</x:v>
      </x:c>
      <x:c t="n" s="0">
        <x:v>50.88684</x:v>
      </x:c>
      <x:c t="n" s="0">
        <x:v>58.68498</x:v>
      </x:c>
      <x:c t="n" s="0">
        <x:v>-30.06697</x:v>
      </x:c>
      <x:c t="n" s="0">
        <x:v>-29.16826</x:v>
      </x:c>
      <x:c t="n" s="0">
        <x:v>-23.43979</x:v>
      </x:c>
      <x:c t="n" s="0">
        <x:v>-8.613813</x:v>
      </x:c>
      <x:c t="n" s="0">
        <x:v>-8.926819</x:v>
      </x:c>
      <x:c t="n" s="0">
        <x:v>-3.388472</x:v>
      </x:c>
      <x:c t="n" s="0">
        <x:v>0.1991342</x:v>
      </x:c>
      <x:c t="n" s="0">
        <x:v>2.697464</x:v>
      </x:c>
      <x:c t="n" s="0">
        <x:v>10.73255</x:v>
      </x:c>
      <x:c t="n" s="0">
        <x:v>11.2032</x:v>
      </x:c>
      <x:c t="n" s="0">
        <x:v>14.46618</x:v>
      </x:c>
      <x:c t="n" s="0">
        <x:v>21.37215</x:v>
      </x:c>
      <x:c t="n" s="0">
        <x:v>20.26339</x:v>
      </x:c>
      <x:c t="n" s="0">
        <x:v>17.28334</x:v>
      </x:c>
      <x:c t="n" s="0">
        <x:v>24.25609</x:v>
      </x:c>
      <x:c t="n" s="0">
        <x:v>23.07464</x:v>
      </x:c>
      <x:c t="n" s="0">
        <x:v>24.0097</x:v>
      </x:c>
      <x:c t="n" s="0">
        <x:v>25.84039</x:v>
      </x:c>
      <x:c t="n" s="0">
        <x:v>28.49584</x:v>
      </x:c>
      <x:c t="n" s="0">
        <x:v>28.93937</x:v>
      </x:c>
      <x:c t="n" s="0">
        <x:v>29.18602</x:v>
      </x:c>
      <x:c t="n" s="0">
        <x:v>30.52772</x:v>
      </x:c>
      <x:c t="n" s="0">
        <x:v>30.51931</x:v>
      </x:c>
      <x:c t="n" s="0">
        <x:v>26.75344</x:v>
      </x:c>
      <x:c t="n" s="0">
        <x:v>23.23164</x:v>
      </x:c>
      <x:c t="n" s="0">
        <x:v>20.20938</x:v>
      </x:c>
      <x:c t="n" s="0">
        <x:v>19.89588</x:v>
      </x:c>
      <x:c t="n" s="0">
        <x:v>21.11144</x:v>
      </x:c>
      <x:c t="n" s="0">
        <x:v>24.44853</x:v>
      </x:c>
      <x:c t="n" s="0">
        <x:v>21.7244</x:v>
      </x:c>
      <x:c t="n" s="0">
        <x:v>17.13688</x:v>
      </x:c>
      <x:c t="n" s="0">
        <x:v>13.331</x:v>
      </x:c>
      <x:c t="n" s="0">
        <x:v>5.688333</x:v>
      </x:c>
      <x:c t="n" s="0">
        <x:v>1.6964</x:v>
      </x:c>
      <x:c t="n" s="0">
        <x:v>5.165371</x:v>
      </x:c>
      <x:c t="n" s="0">
        <x:v>4.652617</x:v>
      </x:c>
      <x:c t="n" s="0">
        <x:v>-30.06697</x:v>
      </x:c>
      <x:c t="n" s="0">
        <x:v>-29.16826</x:v>
      </x:c>
      <x:c t="n" s="0">
        <x:v>-28.18997</x:v>
      </x:c>
      <x:c t="n" s="0">
        <x:v>-9.79389</x:v>
      </x:c>
      <x:c t="n" s="0">
        <x:v>-6.79362</x:v>
      </x:c>
      <x:c t="n" s="0">
        <x:v>-5.716283</x:v>
      </x:c>
      <x:c t="n" s="0">
        <x:v>4.312226</x:v>
      </x:c>
      <x:c t="n" s="0">
        <x:v>-2.571786</x:v>
      </x:c>
      <x:c t="n" s="0">
        <x:v>11.30534</x:v>
      </x:c>
      <x:c t="n" s="0">
        <x:v>10.4232</x:v>
      </x:c>
      <x:c t="n" s="0">
        <x:v>15.50283</x:v>
      </x:c>
      <x:c t="n" s="0">
        <x:v>20.89546</x:v>
      </x:c>
      <x:c t="n" s="0">
        <x:v>21.19525</x:v>
      </x:c>
      <x:c t="n" s="0">
        <x:v>7.434642</x:v>
      </x:c>
      <x:c t="n" s="0">
        <x:v>24.25568</x:v>
      </x:c>
      <x:c t="n" s="0">
        <x:v>21.52895</x:v>
      </x:c>
      <x:c t="n" s="0">
        <x:v>25.54625</x:v>
      </x:c>
      <x:c t="n" s="0">
        <x:v>27.69364</x:v>
      </x:c>
      <x:c t="n" s="0">
        <x:v>26.68597</x:v>
      </x:c>
      <x:c t="n" s="0">
        <x:v>24.39618</x:v>
      </x:c>
      <x:c t="n" s="0">
        <x:v>31.77041</x:v>
      </x:c>
      <x:c t="n" s="0">
        <x:v>29.94104</x:v>
      </x:c>
      <x:c t="n" s="0">
        <x:v>31.99188</x:v>
      </x:c>
      <x:c t="n" s="0">
        <x:v>24.71213</x:v>
      </x:c>
      <x:c t="n" s="0">
        <x:v>21.7</x:v>
      </x:c>
      <x:c t="n" s="0">
        <x:v>18.60942</x:v>
      </x:c>
      <x:c t="n" s="0">
        <x:v>18.7019</x:v>
      </x:c>
      <x:c t="n" s="0">
        <x:v>20.59771</x:v>
      </x:c>
      <x:c t="n" s="0">
        <x:v>21.08676</x:v>
      </x:c>
      <x:c t="n" s="0">
        <x:v>16.73526</x:v>
      </x:c>
      <x:c t="n" s="0">
        <x:v>16.49336</x:v>
      </x:c>
      <x:c t="n" s="0">
        <x:v>14.64046</x:v>
      </x:c>
      <x:c t="n" s="0">
        <x:v>5.494409</x:v>
      </x:c>
      <x:c t="n" s="0">
        <x:v>1.133011</x:v>
      </x:c>
      <x:c t="n" s="0">
        <x:v>5.435595</x:v>
      </x:c>
      <x:c t="n" s="0">
        <x:v>4.196269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43944.9395138889</x:v>
      </x:c>
      <x:c t="n" s="7">
        <x:v>43944.9395138889</x:v>
      </x:c>
      <x:c t="n" s="0">
        <x:v>36.8088</x:v>
      </x:c>
      <x:c t="n" s="0">
        <x:v>54.20069</x:v>
      </x:c>
      <x:c t="n" s="0">
        <x:v>55.22637</x:v>
      </x:c>
      <x:c t="n" s="0">
        <x:v>61.69528</x:v>
      </x:c>
      <x:c t="n" s="0">
        <x:v>-30.06697</x:v>
      </x:c>
      <x:c t="n" s="0">
        <x:v>-29.16826</x:v>
      </x:c>
      <x:c t="n" s="0">
        <x:v>-24.02775</x:v>
      </x:c>
      <x:c t="n" s="0">
        <x:v>-8.767349</x:v>
      </x:c>
      <x:c t="n" s="0">
        <x:v>-8.542274</x:v>
      </x:c>
      <x:c t="n" s="0">
        <x:v>-3.659822</x:v>
      </x:c>
      <x:c t="n" s="0">
        <x:v>1.099501</x:v>
      </x:c>
      <x:c t="n" s="0">
        <x:v>2.378393</x:v>
      </x:c>
      <x:c t="n" s="0">
        <x:v>10.82102</x:v>
      </x:c>
      <x:c t="n" s="0">
        <x:v>11.09771</x:v>
      </x:c>
      <x:c t="n" s="0">
        <x:v>14.63381</x:v>
      </x:c>
      <x:c t="n" s="0">
        <x:v>21.30574</x:v>
      </x:c>
      <x:c t="n" s="0">
        <x:v>20.2914</x:v>
      </x:c>
      <x:c t="n" s="0">
        <x:v>16.63602</x:v>
      </x:c>
      <x:c t="n" s="0">
        <x:v>25.31626</x:v>
      </x:c>
      <x:c t="n" s="0">
        <x:v>22.99904</x:v>
      </x:c>
      <x:c t="n" s="0">
        <x:v>23.74087</x:v>
      </x:c>
      <x:c t="n" s="0">
        <x:v>26.28958</x:v>
      </x:c>
      <x:c t="n" s="0">
        <x:v>28.26384</x:v>
      </x:c>
      <x:c t="n" s="0">
        <x:v>28.3658</x:v>
      </x:c>
      <x:c t="n" s="0">
        <x:v>29.42852</x:v>
      </x:c>
      <x:c t="n" s="0">
        <x:v>30.28304</x:v>
      </x:c>
      <x:c t="n" s="0">
        <x:v>30.84801</x:v>
      </x:c>
      <x:c t="n" s="0">
        <x:v>26.6634</x:v>
      </x:c>
      <x:c t="n" s="0">
        <x:v>23.7357</x:v>
      </x:c>
      <x:c t="n" s="0">
        <x:v>20.27222</x:v>
      </x:c>
      <x:c t="n" s="0">
        <x:v>19.68918</x:v>
      </x:c>
      <x:c t="n" s="0">
        <x:v>21.28511</x:v>
      </x:c>
      <x:c t="n" s="0">
        <x:v>24.00705</x:v>
      </x:c>
      <x:c t="n" s="0">
        <x:v>21.24678</x:v>
      </x:c>
      <x:c t="n" s="0">
        <x:v>16.98865</x:v>
      </x:c>
      <x:c t="n" s="0">
        <x:v>13.18767</x:v>
      </x:c>
      <x:c t="n" s="0">
        <x:v>5.590436</x:v>
      </x:c>
      <x:c t="n" s="0">
        <x:v>1.390601</x:v>
      </x:c>
      <x:c t="n" s="0">
        <x:v>5.45203</x:v>
      </x:c>
      <x:c t="n" s="0">
        <x:v>4.728549</x:v>
      </x:c>
      <x:c t="n" s="0">
        <x:v>-30.06697</x:v>
      </x:c>
      <x:c t="n" s="0">
        <x:v>-29.16826</x:v>
      </x:c>
      <x:c t="n" s="0">
        <x:v>-28.18997</x:v>
      </x:c>
      <x:c t="n" s="0">
        <x:v>-9.79389</x:v>
      </x:c>
      <x:c t="n" s="0">
        <x:v>-6.79362</x:v>
      </x:c>
      <x:c t="n" s="0">
        <x:v>-5.716283</x:v>
      </x:c>
      <x:c t="n" s="0">
        <x:v>4.312226</x:v>
      </x:c>
      <x:c t="n" s="0">
        <x:v>0.4285476</x:v>
      </x:c>
      <x:c t="n" s="0">
        <x:v>11.30534</x:v>
      </x:c>
      <x:c t="n" s="0">
        <x:v>10.4232</x:v>
      </x:c>
      <x:c t="n" s="0">
        <x:v>15.50283</x:v>
      </x:c>
      <x:c t="n" s="0">
        <x:v>20.89546</x:v>
      </x:c>
      <x:c t="n" s="0">
        <x:v>20.45177</x:v>
      </x:c>
      <x:c t="n" s="0">
        <x:v>2.417461</x:v>
      </x:c>
      <x:c t="n" s="0">
        <x:v>29.66846</x:v>
      </x:c>
      <x:c t="n" s="0">
        <x:v>22.6856</x:v>
      </x:c>
      <x:c t="n" s="0">
        <x:v>21.28591</x:v>
      </x:c>
      <x:c t="n" s="0">
        <x:v>26.37386</x:v>
      </x:c>
      <x:c t="n" s="0">
        <x:v>25.70722</x:v>
      </x:c>
      <x:c t="n" s="0">
        <x:v>26.67928</x:v>
      </x:c>
      <x:c t="n" s="0">
        <x:v>29.44878</x:v>
      </x:c>
      <x:c t="n" s="0">
        <x:v>28.1369</x:v>
      </x:c>
      <x:c t="n" s="0">
        <x:v>31.93436</x:v>
      </x:c>
      <x:c t="n" s="0">
        <x:v>24.94693</x:v>
      </x:c>
      <x:c t="n" s="0">
        <x:v>25.83965</x:v>
      </x:c>
      <x:c t="n" s="0">
        <x:v>20.85758</x:v>
      </x:c>
      <x:c t="n" s="0">
        <x:v>17.58339</x:v>
      </x:c>
      <x:c t="n" s="0">
        <x:v>21.87009</x:v>
      </x:c>
      <x:c t="n" s="0">
        <x:v>18.18017</x:v>
      </x:c>
      <x:c t="n" s="0">
        <x:v>16.79823</x:v>
      </x:c>
      <x:c t="n" s="0">
        <x:v>15.50103</x:v>
      </x:c>
      <x:c t="n" s="0">
        <x:v>12.16868</x:v>
      </x:c>
      <x:c t="n" s="0">
        <x:v>4.605531</x:v>
      </x:c>
      <x:c t="n" s="0">
        <x:v>0.2381891</x:v>
      </x:c>
      <x:c t="n" s="0">
        <x:v>6.524253</x:v>
      </x:c>
      <x:c t="n" s="0">
        <x:v>5.152324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43944.9395138889</x:v>
      </x:c>
      <x:c t="n" s="7">
        <x:v>43944.9395138889</x:v>
      </x:c>
      <x:c t="n" s="0">
        <x:v>38.30041</x:v>
      </x:c>
      <x:c t="n" s="0">
        <x:v>54.20069</x:v>
      </x:c>
      <x:c t="n" s="0">
        <x:v>48.98876</x:v>
      </x:c>
      <x:c t="n" s="0">
        <x:v>61.69528</x:v>
      </x:c>
      <x:c t="n" s="0">
        <x:v>-30.06697</x:v>
      </x:c>
      <x:c t="n" s="0">
        <x:v>-29.16826</x:v>
      </x:c>
      <x:c t="n" s="0">
        <x:v>-24.60166</x:v>
      </x:c>
      <x:c t="n" s="0">
        <x:v>-8.902912</x:v>
      </x:c>
      <x:c t="n" s="0">
        <x:v>-7.441463</x:v>
      </x:c>
      <x:c t="n" s="0">
        <x:v>-3.905788</x:v>
      </x:c>
      <x:c t="n" s="0">
        <x:v>1.743727</x:v>
      </x:c>
      <x:c t="n" s="0">
        <x:v>2.173141</x:v>
      </x:c>
      <x:c t="n" s="0">
        <x:v>10.89518</x:v>
      </x:c>
      <x:c t="n" s="0">
        <x:v>10.72886</x:v>
      </x:c>
      <x:c t="n" s="0">
        <x:v>14.77203</x:v>
      </x:c>
      <x:c t="n" s="0">
        <x:v>21.09521</x:v>
      </x:c>
      <x:c t="n" s="0">
        <x:v>20.31519</x:v>
      </x:c>
      <x:c t="n" s="0">
        <x:v>15.97005</x:v>
      </x:c>
      <x:c t="n" s="0">
        <x:v>26.03637</x:v>
      </x:c>
      <x:c t="n" s="0">
        <x:v>23.03327</x:v>
      </x:c>
      <x:c t="n" s="0">
        <x:v>23.76858</x:v>
      </x:c>
      <x:c t="n" s="0">
        <x:v>25.73778</x:v>
      </x:c>
      <x:c t="n" s="0">
        <x:v>28.34356</x:v>
      </x:c>
      <x:c t="n" s="0">
        <x:v>28.38991</x:v>
      </x:c>
      <x:c t="n" s="0">
        <x:v>29.03695</x:v>
      </x:c>
      <x:c t="n" s="0">
        <x:v>30.71108</x:v>
      </x:c>
      <x:c t="n" s="0">
        <x:v>30.53938</x:v>
      </x:c>
      <x:c t="n" s="0">
        <x:v>27.02312</x:v>
      </x:c>
      <x:c t="n" s="0">
        <x:v>23.71839</x:v>
      </x:c>
      <x:c t="n" s="0">
        <x:v>20.47221</x:v>
      </x:c>
      <x:c t="n" s="0">
        <x:v>19.39805</x:v>
      </x:c>
      <x:c t="n" s="0">
        <x:v>21.20978</x:v>
      </x:c>
      <x:c t="n" s="0">
        <x:v>23.67368</x:v>
      </x:c>
      <x:c t="n" s="0">
        <x:v>20.83705</x:v>
      </x:c>
      <x:c t="n" s="0">
        <x:v>16.55216</x:v>
      </x:c>
      <x:c t="n" s="0">
        <x:v>12.8228</x:v>
      </x:c>
      <x:c t="n" s="0">
        <x:v>5.53956</x:v>
      </x:c>
      <x:c t="n" s="0">
        <x:v>1.517568</x:v>
      </x:c>
      <x:c t="n" s="0">
        <x:v>5.608392</x:v>
      </x:c>
      <x:c t="n" s="0">
        <x:v>4.65334</x:v>
      </x:c>
      <x:c t="n" s="0">
        <x:v>-30.06697</x:v>
      </x:c>
      <x:c t="n" s="0">
        <x:v>-29.16826</x:v>
      </x:c>
      <x:c t="n" s="0">
        <x:v>-28.18997</x:v>
      </x:c>
      <x:c t="n" s="0">
        <x:v>-9.79389</x:v>
      </x:c>
      <x:c t="n" s="0">
        <x:v>-3.186628</x:v>
      </x:c>
      <x:c t="n" s="0">
        <x:v>-5.716283</x:v>
      </x:c>
      <x:c t="n" s="0">
        <x:v>4.312226</x:v>
      </x:c>
      <x:c t="n" s="0">
        <x:v>0.7275146</x:v>
      </x:c>
      <x:c t="n" s="0">
        <x:v>10.9614</x:v>
      </x:c>
      <x:c t="n" s="0">
        <x:v>6.077487</x:v>
      </x:c>
      <x:c t="n" s="0">
        <x:v>16.04045</x:v>
      </x:c>
      <x:c t="n" s="0">
        <x:v>19.11449</x:v>
      </x:c>
      <x:c t="n" s="0">
        <x:v>21.59666</x:v>
      </x:c>
      <x:c t="n" s="0">
        <x:v>16.82022</x:v>
      </x:c>
      <x:c t="n" s="0">
        <x:v>27.87414</x:v>
      </x:c>
      <x:c t="n" s="0">
        <x:v>23.60778</x:v>
      </x:c>
      <x:c t="n" s="0">
        <x:v>24.21819</x:v>
      </x:c>
      <x:c t="n" s="0">
        <x:v>23.58556</x:v>
      </x:c>
      <x:c t="n" s="0">
        <x:v>30.24787</x:v>
      </x:c>
      <x:c t="n" s="0">
        <x:v>26.95802</x:v>
      </x:c>
      <x:c t="n" s="0">
        <x:v>24.40498</x:v>
      </x:c>
      <x:c t="n" s="0">
        <x:v>33.09085</x:v>
      </x:c>
      <x:c t="n" s="0">
        <x:v>27.38793</x:v>
      </x:c>
      <x:c t="n" s="0">
        <x:v>28.53376</x:v>
      </x:c>
      <x:c t="n" s="0">
        <x:v>23.08614</x:v>
      </x:c>
      <x:c t="n" s="0">
        <x:v>20.83301</x:v>
      </x:c>
      <x:c t="n" s="0">
        <x:v>19.34076</x:v>
      </x:c>
      <x:c t="n" s="0">
        <x:v>19.84998</x:v>
      </x:c>
      <x:c t="n" s="0">
        <x:v>21.70575</x:v>
      </x:c>
      <x:c t="n" s="0">
        <x:v>16.35277</x:v>
      </x:c>
      <x:c t="n" s="0">
        <x:v>13.98307</x:v>
      </x:c>
      <x:c t="n" s="0">
        <x:v>10.56319</x:v>
      </x:c>
      <x:c t="n" s="0">
        <x:v>5.652341</x:v>
      </x:c>
      <x:c t="n" s="0">
        <x:v>1.664639</x:v>
      </x:c>
      <x:c t="n" s="0">
        <x:v>6.253266</x:v>
      </x:c>
      <x:c t="n" s="0">
        <x:v>4.20478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43944.9395138889</x:v>
      </x:c>
      <x:c t="n" s="7">
        <x:v>43944.9395138889</x:v>
      </x:c>
      <x:c t="n" s="0">
        <x:v>39.08508</x:v>
      </x:c>
      <x:c t="n" s="0">
        <x:v>54.20069</x:v>
      </x:c>
      <x:c t="n" s="0">
        <x:v>58.11942</x:v>
      </x:c>
      <x:c t="n" s="0">
        <x:v>65.45191</x:v>
      </x:c>
      <x:c t="n" s="0">
        <x:v>-30.06697</x:v>
      </x:c>
      <x:c t="n" s="0">
        <x:v>-29.16826</x:v>
      </x:c>
      <x:c t="n" s="0">
        <x:v>-25.16012</x:v>
      </x:c>
      <x:c t="n" s="0">
        <x:v>-9.022136</x:v>
      </x:c>
      <x:c t="n" s="0">
        <x:v>-6.497253</x:v>
      </x:c>
      <x:c t="n" s="0">
        <x:v>-4.161411</x:v>
      </x:c>
      <x:c t="n" s="0">
        <x:v>2.227122</x:v>
      </x:c>
      <x:c t="n" s="0">
        <x:v>1.989827</x:v>
      </x:c>
      <x:c t="n" s="0">
        <x:v>10.74313</x:v>
      </x:c>
      <x:c t="n" s="0">
        <x:v>10.29075</x:v>
      </x:c>
      <x:c t="n" s="0">
        <x:v>15.25567</x:v>
      </x:c>
      <x:c t="n" s="0">
        <x:v>20.85659</x:v>
      </x:c>
      <x:c t="n" s="0">
        <x:v>21.53998</x:v>
      </x:c>
      <x:c t="n" s="0">
        <x:v>19.1546</x:v>
      </x:c>
      <x:c t="n" s="0">
        <x:v>25.87209</x:v>
      </x:c>
      <x:c t="n" s="0">
        <x:v>23.27307</x:v>
      </x:c>
      <x:c t="n" s="0">
        <x:v>23.76638</x:v>
      </x:c>
      <x:c t="n" s="0">
        <x:v>25.83783</x:v>
      </x:c>
      <x:c t="n" s="0">
        <x:v>28.502</x:v>
      </x:c>
      <x:c t="n" s="0">
        <x:v>28.47215</x:v>
      </x:c>
      <x:c t="n" s="0">
        <x:v>28.81368</x:v>
      </x:c>
      <x:c t="n" s="0">
        <x:v>30.48288</x:v>
      </x:c>
      <x:c t="n" s="0">
        <x:v>30.04835</x:v>
      </x:c>
      <x:c t="n" s="0">
        <x:v>26.74579</x:v>
      </x:c>
      <x:c t="n" s="0">
        <x:v>23.41413</x:v>
      </x:c>
      <x:c t="n" s="0">
        <x:v>20.57917</x:v>
      </x:c>
      <x:c t="n" s="0">
        <x:v>19.52652</x:v>
      </x:c>
      <x:c t="n" s="0">
        <x:v>20.99059</x:v>
      </x:c>
      <x:c t="n" s="0">
        <x:v>23.44311</x:v>
      </x:c>
      <x:c t="n" s="0">
        <x:v>20.34676</x:v>
      </x:c>
      <x:c t="n" s="0">
        <x:v>16.41733</x:v>
      </x:c>
      <x:c t="n" s="0">
        <x:v>12.5228</x:v>
      </x:c>
      <x:c t="n" s="0">
        <x:v>5.649083</x:v>
      </x:c>
      <x:c t="n" s="0">
        <x:v>1.628788</x:v>
      </x:c>
      <x:c t="n" s="0">
        <x:v>5.630496</x:v>
      </x:c>
      <x:c t="n" s="0">
        <x:v>4.76163</x:v>
      </x:c>
      <x:c t="n" s="0">
        <x:v>-30.06697</x:v>
      </x:c>
      <x:c t="n" s="0">
        <x:v>-29.16826</x:v>
      </x:c>
      <x:c t="n" s="0">
        <x:v>-28.18997</x:v>
      </x:c>
      <x:c t="n" s="0">
        <x:v>-9.79389</x:v>
      </x:c>
      <x:c t="n" s="0">
        <x:v>-3.186628</x:v>
      </x:c>
      <x:c t="n" s="0">
        <x:v>-6.396878</x:v>
      </x:c>
      <x:c t="n" s="0">
        <x:v>4.312226</x:v>
      </x:c>
      <x:c t="n" s="0">
        <x:v>0.7275146</x:v>
      </x:c>
      <x:c t="n" s="0">
        <x:v>9.727917</x:v>
      </x:c>
      <x:c t="n" s="0">
        <x:v>6.077487</x:v>
      </x:c>
      <x:c t="n" s="0">
        <x:v>17.34157</x:v>
      </x:c>
      <x:c t="n" s="0">
        <x:v>19.11449</x:v>
      </x:c>
      <x:c t="n" s="0">
        <x:v>25.78323</x:v>
      </x:c>
      <x:c t="n" s="0">
        <x:v>25.75502</x:v>
      </x:c>
      <x:c t="n" s="0">
        <x:v>24.84255</x:v>
      </x:c>
      <x:c t="n" s="0">
        <x:v>23.79509</x:v>
      </x:c>
      <x:c t="n" s="0">
        <x:v>22.78747</x:v>
      </x:c>
      <x:c t="n" s="0">
        <x:v>24.84028</x:v>
      </x:c>
      <x:c t="n" s="0">
        <x:v>27.43813</x:v>
      </x:c>
      <x:c t="n" s="0">
        <x:v>29.96382</x:v>
      </x:c>
      <x:c t="n" s="0">
        <x:v>26.3674</x:v>
      </x:c>
      <x:c t="n" s="0">
        <x:v>26.75771</x:v>
      </x:c>
      <x:c t="n" s="0">
        <x:v>26.41165</x:v>
      </x:c>
      <x:c t="n" s="0">
        <x:v>27.1132</x:v>
      </x:c>
      <x:c t="n" s="0">
        <x:v>21.89026</x:v>
      </x:c>
      <x:c t="n" s="0">
        <x:v>21.52838</x:v>
      </x:c>
      <x:c t="n" s="0">
        <x:v>18.95825</x:v>
      </x:c>
      <x:c t="n" s="0">
        <x:v>20.17159</x:v>
      </x:c>
      <x:c t="n" s="0">
        <x:v>21.2887</x:v>
      </x:c>
      <x:c t="n" s="0">
        <x:v>14.56716</x:v>
      </x:c>
      <x:c t="n" s="0">
        <x:v>14.17785</x:v>
      </x:c>
      <x:c t="n" s="0">
        <x:v>9.437793</x:v>
      </x:c>
      <x:c t="n" s="0">
        <x:v>5.661371</x:v>
      </x:c>
      <x:c t="n" s="0">
        <x:v>2.356943</x:v>
      </x:c>
      <x:c t="n" s="0">
        <x:v>6.173678</x:v>
      </x:c>
      <x:c t="n" s="0">
        <x:v>5.595838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43944.9395138889</x:v>
      </x:c>
      <x:c t="n" s="7">
        <x:v>43944.9395138889</x:v>
      </x:c>
      <x:c t="n" s="0">
        <x:v>37.98932</x:v>
      </x:c>
      <x:c t="n" s="0">
        <x:v>54.20069</x:v>
      </x:c>
      <x:c t="n" s="0">
        <x:v>56.33876</x:v>
      </x:c>
      <x:c t="n" s="0">
        <x:v>64.96886</x:v>
      </x:c>
      <x:c t="n" s="0">
        <x:v>-30.06697</x:v>
      </x:c>
      <x:c t="n" s="0">
        <x:v>-29.16826</x:v>
      </x:c>
      <x:c t="n" s="0">
        <x:v>-25.70163</x:v>
      </x:c>
      <x:c t="n" s="0">
        <x:v>-9.126613</x:v>
      </x:c>
      <x:c t="n" s="0">
        <x:v>-5.826999</x:v>
      </x:c>
      <x:c t="n" s="0">
        <x:v>-4.49312</x:v>
      </x:c>
      <x:c t="n" s="0">
        <x:v>2.73904</x:v>
      </x:c>
      <x:c t="n" s="0">
        <x:v>2.190075</x:v>
      </x:c>
      <x:c t="n" s="0">
        <x:v>10.60893</x:v>
      </x:c>
      <x:c t="n" s="0">
        <x:v>9.878077</x:v>
      </x:c>
      <x:c t="n" s="0">
        <x:v>15.62994</x:v>
      </x:c>
      <x:c t="n" s="0">
        <x:v>20.64168</x:v>
      </x:c>
      <x:c t="n" s="0">
        <x:v>22.48058</x:v>
      </x:c>
      <x:c t="n" s="0">
        <x:v>20.71558</x:v>
      </x:c>
      <x:c t="n" s="0">
        <x:v>25.7933</x:v>
      </x:c>
      <x:c t="n" s="0">
        <x:v>22.99023</x:v>
      </x:c>
      <x:c t="n" s="0">
        <x:v>23.25141</x:v>
      </x:c>
      <x:c t="n" s="0">
        <x:v>25.33451</x:v>
      </x:c>
      <x:c t="n" s="0">
        <x:v>28.1136</x:v>
      </x:c>
      <x:c t="n" s="0">
        <x:v>28.31568</x:v>
      </x:c>
      <x:c t="n" s="0">
        <x:v>28.34915</x:v>
      </x:c>
      <x:c t="n" s="0">
        <x:v>30.2735</x:v>
      </x:c>
      <x:c t="n" s="0">
        <x:v>29.9907</x:v>
      </x:c>
      <x:c t="n" s="0">
        <x:v>26.98571</x:v>
      </x:c>
      <x:c t="n" s="0">
        <x:v>23.24649</x:v>
      </x:c>
      <x:c t="n" s="0">
        <x:v>20.41806</x:v>
      </x:c>
      <x:c t="n" s="0">
        <x:v>19.56696</x:v>
      </x:c>
      <x:c t="n" s="0">
        <x:v>20.86261</x:v>
      </x:c>
      <x:c t="n" s="0">
        <x:v>23.134</x:v>
      </x:c>
      <x:c t="n" s="0">
        <x:v>19.89682</x:v>
      </x:c>
      <x:c t="n" s="0">
        <x:v>16.18241</x:v>
      </x:c>
      <x:c t="n" s="0">
        <x:v>12.12318</x:v>
      </x:c>
      <x:c t="n" s="0">
        <x:v>5.623723</x:v>
      </x:c>
      <x:c t="n" s="0">
        <x:v>1.769045</x:v>
      </x:c>
      <x:c t="n" s="0">
        <x:v>5.594399</x:v>
      </x:c>
      <x:c t="n" s="0">
        <x:v>4.756084</x:v>
      </x:c>
      <x:c t="n" s="0">
        <x:v>-30.06697</x:v>
      </x:c>
      <x:c t="n" s="0">
        <x:v>-29.16826</x:v>
      </x:c>
      <x:c t="n" s="0">
        <x:v>-28.18997</x:v>
      </x:c>
      <x:c t="n" s="0">
        <x:v>-9.79389</x:v>
      </x:c>
      <x:c t="n" s="0">
        <x:v>-3.186628</x:v>
      </x:c>
      <x:c t="n" s="0">
        <x:v>-7.204317</x:v>
      </x:c>
      <x:c t="n" s="0">
        <x:v>5.157826</x:v>
      </x:c>
      <x:c t="n" s="0">
        <x:v>3.971622</x:v>
      </x:c>
      <x:c t="n" s="0">
        <x:v>9.727917</x:v>
      </x:c>
      <x:c t="n" s="0">
        <x:v>6.077487</x:v>
      </x:c>
      <x:c t="n" s="0">
        <x:v>17.34157</x:v>
      </x:c>
      <x:c t="n" s="0">
        <x:v>19.10904</x:v>
      </x:c>
      <x:c t="n" s="0">
        <x:v>25.78323</x:v>
      </x:c>
      <x:c t="n" s="0">
        <x:v>23.72741</x:v>
      </x:c>
      <x:c t="n" s="0">
        <x:v>25.36767</x:v>
      </x:c>
      <x:c t="n" s="0">
        <x:v>21.3787</x:v>
      </x:c>
      <x:c t="n" s="0">
        <x:v>16.56733</x:v>
      </x:c>
      <x:c t="n" s="0">
        <x:v>19.42032</x:v>
      </x:c>
      <x:c t="n" s="0">
        <x:v>23.81752</x:v>
      </x:c>
      <x:c t="n" s="0">
        <x:v>23.45151</x:v>
      </x:c>
      <x:c t="n" s="0">
        <x:v>26.56482</x:v>
      </x:c>
      <x:c t="n" s="0">
        <x:v>30.35611</x:v>
      </x:c>
      <x:c t="n" s="0">
        <x:v>29.58807</x:v>
      </x:c>
      <x:c t="n" s="0">
        <x:v>27.42225</x:v>
      </x:c>
      <x:c t="n" s="0">
        <x:v>22.21436</x:v>
      </x:c>
      <x:c t="n" s="0">
        <x:v>20.07304</x:v>
      </x:c>
      <x:c t="n" s="0">
        <x:v>19.92618</x:v>
      </x:c>
      <x:c t="n" s="0">
        <x:v>19.98261</x:v>
      </x:c>
      <x:c t="n" s="0">
        <x:v>21.22678</x:v>
      </x:c>
      <x:c t="n" s="0">
        <x:v>18.01733</x:v>
      </x:c>
      <x:c t="n" s="0">
        <x:v>14.79717</x:v>
      </x:c>
      <x:c t="n" s="0">
        <x:v>6.806502</x:v>
      </x:c>
      <x:c t="n" s="0">
        <x:v>6.275999</x:v>
      </x:c>
      <x:c t="n" s="0">
        <x:v>2.422201</x:v>
      </x:c>
      <x:c t="n" s="0">
        <x:v>4.308646</x:v>
      </x:c>
      <x:c t="n" s="0">
        <x:v>4.320146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43944.9395138889</x:v>
      </x:c>
      <x:c t="n" s="7">
        <x:v>43944.9395138889</x:v>
      </x:c>
      <x:c t="n" s="0">
        <x:v>38.87556</x:v>
      </x:c>
      <x:c t="n" s="0">
        <x:v>54.20069</x:v>
      </x:c>
      <x:c t="n" s="0">
        <x:v>52.24727</x:v>
      </x:c>
      <x:c t="n" s="0">
        <x:v>57.43559</x:v>
      </x:c>
      <x:c t="n" s="0">
        <x:v>-30.06697</x:v>
      </x:c>
      <x:c t="n" s="0">
        <x:v>-29.16826</x:v>
      </x:c>
      <x:c t="n" s="0">
        <x:v>-26.22442</x:v>
      </x:c>
      <x:c t="n" s="0">
        <x:v>-9.217875</x:v>
      </x:c>
      <x:c t="n" s="0">
        <x:v>-5.326543</x:v>
      </x:c>
      <x:c t="n" s="0">
        <x:v>-4.797962</x:v>
      </x:c>
      <x:c t="n" s="0">
        <x:v>3.246031</x:v>
      </x:c>
      <x:c t="n" s="0">
        <x:v>2.653545</x:v>
      </x:c>
      <x:c t="n" s="0">
        <x:v>10.14709</x:v>
      </x:c>
      <x:c t="n" s="0">
        <x:v>10.38066</x:v>
      </x:c>
      <x:c t="n" s="0">
        <x:v>15.92588</x:v>
      </x:c>
      <x:c t="n" s="0">
        <x:v>20.44798</x:v>
      </x:c>
      <x:c t="n" s="0">
        <x:v>22.50092</x:v>
      </x:c>
      <x:c t="n" s="0">
        <x:v>20.04263</x:v>
      </x:c>
      <x:c t="n" s="0">
        <x:v>25.71465</x:v>
      </x:c>
      <x:c t="n" s="0">
        <x:v>23.11385</x:v>
      </x:c>
      <x:c t="n" s="0">
        <x:v>24.01085</x:v>
      </x:c>
      <x:c t="n" s="0">
        <x:v>24.79711</x:v>
      </x:c>
      <x:c t="n" s="0">
        <x:v>28.05187</x:v>
      </x:c>
      <x:c t="n" s="0">
        <x:v>28.02421</x:v>
      </x:c>
      <x:c t="n" s="0">
        <x:v>28.50226</x:v>
      </x:c>
      <x:c t="n" s="0">
        <x:v>30.55832</x:v>
      </x:c>
      <x:c t="n" s="0">
        <x:v>30.21334</x:v>
      </x:c>
      <x:c t="n" s="0">
        <x:v>27.04132</x:v>
      </x:c>
      <x:c t="n" s="0">
        <x:v>23.70838</x:v>
      </x:c>
      <x:c t="n" s="0">
        <x:v>20.77844</x:v>
      </x:c>
      <x:c t="n" s="0">
        <x:v>19.75446</x:v>
      </x:c>
      <x:c t="n" s="0">
        <x:v>20.87386</x:v>
      </x:c>
      <x:c t="n" s="0">
        <x:v>23.1934</x:v>
      </x:c>
      <x:c t="n" s="0">
        <x:v>21.11025</x:v>
      </x:c>
      <x:c t="n" s="0">
        <x:v>17.28329</x:v>
      </x:c>
      <x:c t="n" s="0">
        <x:v>11.64418</x:v>
      </x:c>
      <x:c t="n" s="0">
        <x:v>5.648552</x:v>
      </x:c>
      <x:c t="n" s="0">
        <x:v>1.805885</x:v>
      </x:c>
      <x:c t="n" s="0">
        <x:v>5.447033</x:v>
      </x:c>
      <x:c t="n" s="0">
        <x:v>4.707797</x:v>
      </x:c>
      <x:c t="n" s="0">
        <x:v>-30.06697</x:v>
      </x:c>
      <x:c t="n" s="0">
        <x:v>-29.16826</x:v>
      </x:c>
      <x:c t="n" s="0">
        <x:v>-26.00648</x:v>
      </x:c>
      <x:c t="n" s="0">
        <x:v>-9.494261</x:v>
      </x:c>
      <x:c t="n" s="0">
        <x:v>-3.186628</x:v>
      </x:c>
      <x:c t="n" s="0">
        <x:v>-7.204317</x:v>
      </x:c>
      <x:c t="n" s="0">
        <x:v>5.406681</x:v>
      </x:c>
      <x:c t="n" s="0">
        <x:v>4.673486</x:v>
      </x:c>
      <x:c t="n" s="0">
        <x:v>1.619351</x:v>
      </x:c>
      <x:c t="n" s="0">
        <x:v>13.59432</x:v>
      </x:c>
      <x:c t="n" s="0">
        <x:v>17.34157</x:v>
      </x:c>
      <x:c t="n" s="0">
        <x:v>19.09993</x:v>
      </x:c>
      <x:c t="n" s="0">
        <x:v>20.49848</x:v>
      </x:c>
      <x:c t="n" s="0">
        <x:v>2.93331</x:v>
      </x:c>
      <x:c t="n" s="0">
        <x:v>25.09172</x:v>
      </x:c>
      <x:c t="n" s="0">
        <x:v>24.04816</x:v>
      </x:c>
      <x:c t="n" s="0">
        <x:v>28.81625</x:v>
      </x:c>
      <x:c t="n" s="0">
        <x:v>19.68982</x:v>
      </x:c>
      <x:c t="n" s="0">
        <x:v>29.63853</x:v>
      </x:c>
      <x:c t="n" s="0">
        <x:v>24.98207</x:v>
      </x:c>
      <x:c t="n" s="0">
        <x:v>29.19557</x:v>
      </x:c>
      <x:c t="n" s="0">
        <x:v>30.70071</x:v>
      </x:c>
      <x:c t="n" s="0">
        <x:v>31.22848</x:v>
      </x:c>
      <x:c t="n" s="0">
        <x:v>27.70124</x:v>
      </x:c>
      <x:c t="n" s="0">
        <x:v>25.81559</x:v>
      </x:c>
      <x:c t="n" s="0">
        <x:v>21.81228</x:v>
      </x:c>
      <x:c t="n" s="0">
        <x:v>20.57867</x:v>
      </x:c>
      <x:c t="n" s="0">
        <x:v>22.4127</x:v>
      </x:c>
      <x:c t="n" s="0">
        <x:v>24.45131</x:v>
      </x:c>
      <x:c t="n" s="0">
        <x:v>24.81751</x:v>
      </x:c>
      <x:c t="n" s="0">
        <x:v>25.96622</x:v>
      </x:c>
      <x:c t="n" s="0">
        <x:v>7.025609</x:v>
      </x:c>
      <x:c t="n" s="0">
        <x:v>6.713183</x:v>
      </x:c>
      <x:c t="n" s="0">
        <x:v>2.554235</x:v>
      </x:c>
      <x:c t="n" s="0">
        <x:v>4.496333</x:v>
      </x:c>
      <x:c t="n" s="0">
        <x:v>4.380662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43944.9395138889</x:v>
      </x:c>
      <x:c t="n" s="7">
        <x:v>43944.9395138889</x:v>
      </x:c>
      <x:c t="n" s="0">
        <x:v>40.15953</x:v>
      </x:c>
      <x:c t="n" s="0">
        <x:v>54.20069</x:v>
      </x:c>
      <x:c t="n" s="0">
        <x:v>57.29059</x:v>
      </x:c>
      <x:c t="n" s="0">
        <x:v>63.80381</x:v>
      </x:c>
      <x:c t="n" s="0">
        <x:v>-30.06697</x:v>
      </x:c>
      <x:c t="n" s="0">
        <x:v>-29.16826</x:v>
      </x:c>
      <x:c t="n" s="0">
        <x:v>-24.41458</x:v>
      </x:c>
      <x:c t="n" s="0">
        <x:v>-9.020885</x:v>
      </x:c>
      <x:c t="n" s="0">
        <x:v>-4.940524</x:v>
      </x:c>
      <x:c t="n" s="0">
        <x:v>-5.076394</x:v>
      </x:c>
      <x:c t="n" s="0">
        <x:v>3.636596</x:v>
      </x:c>
      <x:c t="n" s="0">
        <x:v>3.048461</x:v>
      </x:c>
      <x:c t="n" s="0">
        <x:v>9.484518</x:v>
      </x:c>
      <x:c t="n" s="0">
        <x:v>11.15774</x:v>
      </x:c>
      <x:c t="n" s="0">
        <x:v>15.90175</x:v>
      </x:c>
      <x:c t="n" s="0">
        <x:v>20.27542</x:v>
      </x:c>
      <x:c t="n" s="0">
        <x:v>22.1143</x:v>
      </x:c>
      <x:c t="n" s="0">
        <x:v>19.37399</x:v>
      </x:c>
      <x:c t="n" s="0">
        <x:v>25.5922</x:v>
      </x:c>
      <x:c t="n" s="0">
        <x:v>22.66903</x:v>
      </x:c>
      <x:c t="n" s="0">
        <x:v>25.29725</x:v>
      </x:c>
      <x:c t="n" s="0">
        <x:v>24.32787</x:v>
      </x:c>
      <x:c t="n" s="0">
        <x:v>28.83893</x:v>
      </x:c>
      <x:c t="n" s="0">
        <x:v>27.8624</x:v>
      </x:c>
      <x:c t="n" s="0">
        <x:v>28.91042</x:v>
      </x:c>
      <x:c t="n" s="0">
        <x:v>30.46302</x:v>
      </x:c>
      <x:c t="n" s="0">
        <x:v>29.78927</x:v>
      </x:c>
      <x:c t="n" s="0">
        <x:v>27.75889</x:v>
      </x:c>
      <x:c t="n" s="0">
        <x:v>23.73399</x:v>
      </x:c>
      <x:c t="n" s="0">
        <x:v>20.77279</x:v>
      </x:c>
      <x:c t="n" s="0">
        <x:v>19.75106</x:v>
      </x:c>
      <x:c t="n" s="0">
        <x:v>21.11916</x:v>
      </x:c>
      <x:c t="n" s="0">
        <x:v>23.26789</x:v>
      </x:c>
      <x:c t="n" s="0">
        <x:v>20.98703</x:v>
      </x:c>
      <x:c t="n" s="0">
        <x:v>21.23951</x:v>
      </x:c>
      <x:c t="n" s="0">
        <x:v>11.23997</x:v>
      </x:c>
      <x:c t="n" s="0">
        <x:v>5.760048</x:v>
      </x:c>
      <x:c t="n" s="0">
        <x:v>1.795222</x:v>
      </x:c>
      <x:c t="n" s="0">
        <x:v>5.259955</x:v>
      </x:c>
      <x:c t="n" s="0">
        <x:v>4.546093</x:v>
      </x:c>
      <x:c t="n" s="0">
        <x:v>-30.06697</x:v>
      </x:c>
      <x:c t="n" s="0">
        <x:v>-29.16826</x:v>
      </x:c>
      <x:c t="n" s="0">
        <x:v>-19.14135</x:v>
      </x:c>
      <x:c t="n" s="0">
        <x:v>-7.830964</x:v>
      </x:c>
      <x:c t="n" s="0">
        <x:v>-3.186628</x:v>
      </x:c>
      <x:c t="n" s="0">
        <x:v>-7.204317</x:v>
      </x:c>
      <x:c t="n" s="0">
        <x:v>5.406681</x:v>
      </x:c>
      <x:c t="n" s="0">
        <x:v>5.10915</x:v>
      </x:c>
      <x:c t="n" s="0">
        <x:v>-4.982702</x:v>
      </x:c>
      <x:c t="n" s="0">
        <x:v>14.077</x:v>
      </x:c>
      <x:c t="n" s="0">
        <x:v>14.8159</x:v>
      </x:c>
      <x:c t="n" s="0">
        <x:v>19.09993</x:v>
      </x:c>
      <x:c t="n" s="0">
        <x:v>18.69715</x:v>
      </x:c>
      <x:c t="n" s="0">
        <x:v>4.050677</x:v>
      </x:c>
      <x:c t="n" s="0">
        <x:v>24.23025</x:v>
      </x:c>
      <x:c t="n" s="0">
        <x:v>10.42552</x:v>
      </x:c>
      <x:c t="n" s="0">
        <x:v>28.03608</x:v>
      </x:c>
      <x:c t="n" s="0">
        <x:v>17.65044</x:v>
      </x:c>
      <x:c t="n" s="0">
        <x:v>31.53189</x:v>
      </x:c>
      <x:c t="n" s="0">
        <x:v>27.3725</x:v>
      </x:c>
      <x:c t="n" s="0">
        <x:v>30.57509</x:v>
      </x:c>
      <x:c t="n" s="0">
        <x:v>31.05086</x:v>
      </x:c>
      <x:c t="n" s="0">
        <x:v>27.00198</x:v>
      </x:c>
      <x:c t="n" s="0">
        <x:v>30.37456</x:v>
      </x:c>
      <x:c t="n" s="0">
        <x:v>23.00688</x:v>
      </x:c>
      <x:c t="n" s="0">
        <x:v>22.12344</x:v>
      </x:c>
      <x:c t="n" s="0">
        <x:v>21.06791</x:v>
      </x:c>
      <x:c t="n" s="0">
        <x:v>22.31147</x:v>
      </x:c>
      <x:c t="n" s="0">
        <x:v>22.68837</x:v>
      </x:c>
      <x:c t="n" s="0">
        <x:v>18.94377</x:v>
      </x:c>
      <x:c t="n" s="0">
        <x:v>25.88774</x:v>
      </x:c>
      <x:c t="n" s="0">
        <x:v>8.203038</x:v>
      </x:c>
      <x:c t="n" s="0">
        <x:v>5.084419</x:v>
      </x:c>
      <x:c t="n" s="0">
        <x:v>1.478375</x:v>
      </x:c>
      <x:c t="n" s="0">
        <x:v>4.56464</x:v>
      </x:c>
      <x:c t="n" s="0">
        <x:v>3.473307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43944.9395138889</x:v>
      </x:c>
      <x:c t="n" s="7">
        <x:v>43944.9395138889</x:v>
      </x:c>
      <x:c t="n" s="0">
        <x:v>37.64408</x:v>
      </x:c>
      <x:c t="n" s="0">
        <x:v>54.20069</x:v>
      </x:c>
      <x:c t="n" s="0">
        <x:v>61.31118</x:v>
      </x:c>
      <x:c t="n" s="0">
        <x:v>66.64378</x:v>
      </x:c>
      <x:c t="n" s="0">
        <x:v>-30.06697</x:v>
      </x:c>
      <x:c t="n" s="0">
        <x:v>-29.16826</x:v>
      </x:c>
      <x:c t="n" s="0">
        <x:v>-23.12578</x:v>
      </x:c>
      <x:c t="n" s="0">
        <x:v>-8.825531</x:v>
      </x:c>
      <x:c t="n" s="0">
        <x:v>-4.918328</x:v>
      </x:c>
      <x:c t="n" s="0">
        <x:v>-5.329187</x:v>
      </x:c>
      <x:c t="n" s="0">
        <x:v>3.944418</x:v>
      </x:c>
      <x:c t="n" s="0">
        <x:v>3.563683</x:v>
      </x:c>
      <x:c t="n" s="0">
        <x:v>8.825676</x:v>
      </x:c>
      <x:c t="n" s="0">
        <x:v>11.72648</x:v>
      </x:c>
      <x:c t="n" s="0">
        <x:v>15.62292</x:v>
      </x:c>
      <x:c t="n" s="0">
        <x:v>20.12243</x:v>
      </x:c>
      <x:c t="n" s="0">
        <x:v>21.6943</x:v>
      </x:c>
      <x:c t="n" s="0">
        <x:v>18.71534</x:v>
      </x:c>
      <x:c t="n" s="0">
        <x:v>24.98972</x:v>
      </x:c>
      <x:c t="n" s="0">
        <x:v>22.48265</x:v>
      </x:c>
      <x:c t="n" s="0">
        <x:v>25.2239</x:v>
      </x:c>
      <x:c t="n" s="0">
        <x:v>25.8281</x:v>
      </x:c>
      <x:c t="n" s="0">
        <x:v>28.57131</x:v>
      </x:c>
      <x:c t="n" s="0">
        <x:v>28.0169</x:v>
      </x:c>
      <x:c t="n" s="0">
        <x:v>28.65118</x:v>
      </x:c>
      <x:c t="n" s="0">
        <x:v>30.40927</x:v>
      </x:c>
      <x:c t="n" s="0">
        <x:v>29.927</x:v>
      </x:c>
      <x:c t="n" s="0">
        <x:v>27.57088</x:v>
      </x:c>
      <x:c t="n" s="0">
        <x:v>24.31722</x:v>
      </x:c>
      <x:c t="n" s="0">
        <x:v>21.22031</x:v>
      </x:c>
      <x:c t="n" s="0">
        <x:v>19.86612</x:v>
      </x:c>
      <x:c t="n" s="0">
        <x:v>21.49044</x:v>
      </x:c>
      <x:c t="n" s="0">
        <x:v>23.22047</x:v>
      </x:c>
      <x:c t="n" s="0">
        <x:v>20.65101</x:v>
      </x:c>
      <x:c t="n" s="0">
        <x:v>21.12863</x:v>
      </x:c>
      <x:c t="n" s="0">
        <x:v>10.91083</x:v>
      </x:c>
      <x:c t="n" s="0">
        <x:v>5.738137</x:v>
      </x:c>
      <x:c t="n" s="0">
        <x:v>1.77786</x:v>
      </x:c>
      <x:c t="n" s="0">
        <x:v>5.276833</x:v>
      </x:c>
      <x:c t="n" s="0">
        <x:v>4.520518</x:v>
      </x:c>
      <x:c t="n" s="0">
        <x:v>-30.06697</x:v>
      </x:c>
      <x:c t="n" s="0">
        <x:v>-29.16826</x:v>
      </x:c>
      <x:c t="n" s="0">
        <x:v>-19.14135</x:v>
      </x:c>
      <x:c t="n" s="0">
        <x:v>-7.830964</x:v>
      </x:c>
      <x:c t="n" s="0">
        <x:v>-6.113966</x:v>
      </x:c>
      <x:c t="n" s="0">
        <x:v>-7.204317</x:v>
      </x:c>
      <x:c t="n" s="0">
        <x:v>5.406681</x:v>
      </x:c>
      <x:c t="n" s="0">
        <x:v>5.750284</x:v>
      </x:c>
      <x:c t="n" s="0">
        <x:v>-4.982702</x:v>
      </x:c>
      <x:c t="n" s="0">
        <x:v>12.85388</x:v>
      </x:c>
      <x:c t="n" s="0">
        <x:v>13.49092</x:v>
      </x:c>
      <x:c t="n" s="0">
        <x:v>18.53462</x:v>
      </x:c>
      <x:c t="n" s="0">
        <x:v>17.13197</x:v>
      </x:c>
      <x:c t="n" s="0">
        <x:v>4.938594</x:v>
      </x:c>
      <x:c t="n" s="0">
        <x:v>8.060599</x:v>
      </x:c>
      <x:c t="n" s="0">
        <x:v>22.4334</x:v>
      </x:c>
      <x:c t="n" s="0">
        <x:v>24.79597</x:v>
      </x:c>
      <x:c t="n" s="0">
        <x:v>30.44442</x:v>
      </x:c>
      <x:c t="n" s="0">
        <x:v>22.71638</x:v>
      </x:c>
      <x:c t="n" s="0">
        <x:v>30.7194</x:v>
      </x:c>
      <x:c t="n" s="0">
        <x:v>25.14826</x:v>
      </x:c>
      <x:c t="n" s="0">
        <x:v>30.23817</x:v>
      </x:c>
      <x:c t="n" s="0">
        <x:v>30.14307</x:v>
      </x:c>
      <x:c t="n" s="0">
        <x:v>24.98641</x:v>
      </x:c>
      <x:c t="n" s="0">
        <x:v>26.72686</x:v>
      </x:c>
      <x:c t="n" s="0">
        <x:v>23.16739</x:v>
      </x:c>
      <x:c t="n" s="0">
        <x:v>19.41009</x:v>
      </x:c>
      <x:c t="n" s="0">
        <x:v>21.78374</x:v>
      </x:c>
      <x:c t="n" s="0">
        <x:v>22.70663</x:v>
      </x:c>
      <x:c t="n" s="0">
        <x:v>18.51244</x:v>
      </x:c>
      <x:c t="n" s="0">
        <x:v>17.88944</x:v>
      </x:c>
      <x:c t="n" s="0">
        <x:v>8.174566</x:v>
      </x:c>
      <x:c t="n" s="0">
        <x:v>5.467752</x:v>
      </x:c>
      <x:c t="n" s="0">
        <x:v>1.501755</x:v>
      </x:c>
      <x:c t="n" s="0">
        <x:v>5.067218</x:v>
      </x:c>
      <x:c t="n" s="0">
        <x:v>4.395854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43944.9395138889</x:v>
      </x:c>
      <x:c t="n" s="7">
        <x:v>43944.9395138889</x:v>
      </x:c>
      <x:c t="n" s="0">
        <x:v>38.30621</x:v>
      </x:c>
      <x:c t="n" s="0">
        <x:v>54.20069</x:v>
      </x:c>
      <x:c t="n" s="0">
        <x:v>59.99587</x:v>
      </x:c>
      <x:c t="n" s="0">
        <x:v>65.2171</x:v>
      </x:c>
      <x:c t="n" s="0">
        <x:v>-30.06697</x:v>
      </x:c>
      <x:c t="n" s="0">
        <x:v>-29.16826</x:v>
      </x:c>
      <x:c t="n" s="0">
        <x:v>-22.26464</x:v>
      </x:c>
      <x:c t="n" s="0">
        <x:v>-8.665385</x:v>
      </x:c>
      <x:c t="n" s="0">
        <x:v>-5.371671</x:v>
      </x:c>
      <x:c t="n" s="0">
        <x:v>-5.557379</x:v>
      </x:c>
      <x:c t="n" s="0">
        <x:v>4.002443</x:v>
      </x:c>
      <x:c t="n" s="0">
        <x:v>3.959955</x:v>
      </x:c>
      <x:c t="n" s="0">
        <x:v>8.258038</x:v>
      </x:c>
      <x:c t="n" s="0">
        <x:v>11.06433</x:v>
      </x:c>
      <x:c t="n" s="0">
        <x:v>15.36975</x:v>
      </x:c>
      <x:c t="n" s="0">
        <x:v>19.72743</x:v>
      </x:c>
      <x:c t="n" s="0">
        <x:v>21.19691</x:v>
      </x:c>
      <x:c t="n" s="0">
        <x:v>18.34684</x:v>
      </x:c>
      <x:c t="n" s="0">
        <x:v>24.35289</x:v>
      </x:c>
      <x:c t="n" s="0">
        <x:v>22.38356</x:v>
      </x:c>
      <x:c t="n" s="0">
        <x:v>24.84731</x:v>
      </x:c>
      <x:c t="n" s="0">
        <x:v>25.66845</x:v>
      </x:c>
      <x:c t="n" s="0">
        <x:v>28.14724</x:v>
      </x:c>
      <x:c t="n" s="0">
        <x:v>27.90907</x:v>
      </x:c>
      <x:c t="n" s="0">
        <x:v>28.40545</x:v>
      </x:c>
      <x:c t="n" s="0">
        <x:v>30.64026</x:v>
      </x:c>
      <x:c t="n" s="0">
        <x:v>29.90721</x:v>
      </x:c>
      <x:c t="n" s="0">
        <x:v>27.09526</x:v>
      </x:c>
      <x:c t="n" s="0">
        <x:v>24.07739</x:v>
      </x:c>
      <x:c t="n" s="0">
        <x:v>21.58172</x:v>
      </x:c>
      <x:c t="n" s="0">
        <x:v>19.71664</x:v>
      </x:c>
      <x:c t="n" s="0">
        <x:v>21.17168</x:v>
      </x:c>
      <x:c t="n" s="0">
        <x:v>23.08258</x:v>
      </x:c>
      <x:c t="n" s="0">
        <x:v>20.26369</x:v>
      </x:c>
      <x:c t="n" s="0">
        <x:v>20.64573</x:v>
      </x:c>
      <x:c t="n" s="0">
        <x:v>10.57884</x:v>
      </x:c>
      <x:c t="n" s="0">
        <x:v>5.780807</x:v>
      </x:c>
      <x:c t="n" s="0">
        <x:v>1.658544</x:v>
      </x:c>
      <x:c t="n" s="0">
        <x:v>5.254204</x:v>
      </x:c>
      <x:c t="n" s="0">
        <x:v>4.502512</x:v>
      </x:c>
      <x:c t="n" s="0">
        <x:v>-30.06697</x:v>
      </x:c>
      <x:c t="n" s="0">
        <x:v>-29.16826</x:v>
      </x:c>
      <x:c t="n" s="0">
        <x:v>-19.14135</x:v>
      </x:c>
      <x:c t="n" s="0">
        <x:v>-7.830964</x:v>
      </x:c>
      <x:c t="n" s="0">
        <x:v>-9.853582</x:v>
      </x:c>
      <x:c t="n" s="0">
        <x:v>-7.204317</x:v>
      </x:c>
      <x:c t="n" s="0">
        <x:v>3.747139</x:v>
      </x:c>
      <x:c t="n" s="0">
        <x:v>5.750284</x:v>
      </x:c>
      <x:c t="n" s="0">
        <x:v>2.118149</x:v>
      </x:c>
      <x:c t="n" s="0">
        <x:v>-3.322119</x:v>
      </x:c>
      <x:c t="n" s="0">
        <x:v>13.49092</x:v>
      </x:c>
      <x:c t="n" s="0">
        <x:v>16.19086</x:v>
      </x:c>
      <x:c t="n" s="0">
        <x:v>15.8223</x:v>
      </x:c>
      <x:c t="n" s="0">
        <x:v>16.6414</x:v>
      </x:c>
      <x:c t="n" s="0">
        <x:v>14.6432</x:v>
      </x:c>
      <x:c t="n" s="0">
        <x:v>20.82961</x:v>
      </x:c>
      <x:c t="n" s="0">
        <x:v>19.33416</x:v>
      </x:c>
      <x:c t="n" s="0">
        <x:v>23.94965</x:v>
      </x:c>
      <x:c t="n" s="0">
        <x:v>26.81685</x:v>
      </x:c>
      <x:c t="n" s="0">
        <x:v>16.06086</x:v>
      </x:c>
      <x:c t="n" s="0">
        <x:v>27.89549</x:v>
      </x:c>
      <x:c t="n" s="0">
        <x:v>33.14848</x:v>
      </x:c>
      <x:c t="n" s="0">
        <x:v>30.88426</x:v>
      </x:c>
      <x:c t="n" s="0">
        <x:v>23.32706</x:v>
      </x:c>
      <x:c t="n" s="0">
        <x:v>22.23974</x:v>
      </x:c>
      <x:c t="n" s="0">
        <x:v>22.29209</x:v>
      </x:c>
      <x:c t="n" s="0">
        <x:v>17.95908</x:v>
      </x:c>
      <x:c t="n" s="0">
        <x:v>19.63842</x:v>
      </x:c>
      <x:c t="n" s="0">
        <x:v>23.36952</x:v>
      </x:c>
      <x:c t="n" s="0">
        <x:v>15.8537</x:v>
      </x:c>
      <x:c t="n" s="0">
        <x:v>15.16953</x:v>
      </x:c>
      <x:c t="n" s="0">
        <x:v>7.286276</x:v>
      </x:c>
      <x:c t="n" s="0">
        <x:v>5.795478</x:v>
      </x:c>
      <x:c t="n" s="0">
        <x:v>1.149386</x:v>
      </x:c>
      <x:c t="n" s="0">
        <x:v>5.34051</x:v>
      </x:c>
      <x:c t="n" s="0">
        <x:v>3.999885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43944.9395138889</x:v>
      </x:c>
      <x:c t="n" s="7">
        <x:v>43944.9395138889</x:v>
      </x:c>
      <x:c t="n" s="0">
        <x:v>38.25957</x:v>
      </x:c>
      <x:c t="n" s="0">
        <x:v>54.20069</x:v>
      </x:c>
      <x:c t="n" s="0">
        <x:v>53.85288</x:v>
      </x:c>
      <x:c t="n" s="0">
        <x:v>62.66438</x:v>
      </x:c>
      <x:c t="n" s="0">
        <x:v>-30.06697</x:v>
      </x:c>
      <x:c t="n" s="0">
        <x:v>-29.16826</x:v>
      </x:c>
      <x:c t="n" s="0">
        <x:v>-21.64412</x:v>
      </x:c>
      <x:c t="n" s="0">
        <x:v>-8.533136</x:v>
      </x:c>
      <x:c t="n" s="0">
        <x:v>-5.800231</x:v>
      </x:c>
      <x:c t="n" s="0">
        <x:v>-5.762224</x:v>
      </x:c>
      <x:c t="n" s="0">
        <x:v>3.871563</x:v>
      </x:c>
      <x:c t="n" s="0">
        <x:v>4.271922</x:v>
      </x:c>
      <x:c t="n" s="0">
        <x:v>7.79591</x:v>
      </x:c>
      <x:c t="n" s="0">
        <x:v>10.40599</x:v>
      </x:c>
      <x:c t="n" s="0">
        <x:v>15.1412</x:v>
      </x:c>
      <x:c t="n" s="0">
        <x:v>19.35908</x:v>
      </x:c>
      <x:c t="n" s="0">
        <x:v>20.72501</x:v>
      </x:c>
      <x:c t="n" s="0">
        <x:v>18.27338</x:v>
      </x:c>
      <x:c t="n" s="0">
        <x:v>23.78258</x:v>
      </x:c>
      <x:c t="n" s="0">
        <x:v>21.95646</x:v>
      </x:c>
      <x:c t="n" s="0">
        <x:v>24.66341</x:v>
      </x:c>
      <x:c t="n" s="0">
        <x:v>26.78897</x:v>
      </x:c>
      <x:c t="n" s="0">
        <x:v>28.42844</x:v>
      </x:c>
      <x:c t="n" s="0">
        <x:v>28.96185</x:v>
      </x:c>
      <x:c t="n" s="0">
        <x:v>28.17018</x:v>
      </x:c>
      <x:c t="n" s="0">
        <x:v>30.70451</x:v>
      </x:c>
      <x:c t="n" s="0">
        <x:v>30.35221</x:v>
      </x:c>
      <x:c t="n" s="0">
        <x:v>27.1259</x:v>
      </x:c>
      <x:c t="n" s="0">
        <x:v>24.17333</x:v>
      </x:c>
      <x:c t="n" s="0">
        <x:v>21.38855</x:v>
      </x:c>
      <x:c t="n" s="0">
        <x:v>19.64479</x:v>
      </x:c>
      <x:c t="n" s="0">
        <x:v>21.01783</x:v>
      </x:c>
      <x:c t="n" s="0">
        <x:v>23.06248</x:v>
      </x:c>
      <x:c t="n" s="0">
        <x:v>19.85344</x:v>
      </x:c>
      <x:c t="n" s="0">
        <x:v>20.21126</x:v>
      </x:c>
      <x:c t="n" s="0">
        <x:v>10.21864</x:v>
      </x:c>
      <x:c t="n" s="0">
        <x:v>5.713044</x:v>
      </x:c>
      <x:c t="n" s="0">
        <x:v>1.809278</x:v>
      </x:c>
      <x:c t="n" s="0">
        <x:v>5.327502</x:v>
      </x:c>
      <x:c t="n" s="0">
        <x:v>4.330454</x:v>
      </x:c>
      <x:c t="n" s="0">
        <x:v>-30.06697</x:v>
      </x:c>
      <x:c t="n" s="0">
        <x:v>-29.16826</x:v>
      </x:c>
      <x:c t="n" s="0">
        <x:v>-19.14135</x:v>
      </x:c>
      <x:c t="n" s="0">
        <x:v>-7.830964</x:v>
      </x:c>
      <x:c t="n" s="0">
        <x:v>-9.853582</x:v>
      </x:c>
      <x:c t="n" s="0">
        <x:v>-6.559215</x:v>
      </x:c>
      <x:c t="n" s="0">
        <x:v>3.015032</x:v>
      </x:c>
      <x:c t="n" s="0">
        <x:v>5.56372</x:v>
      </x:c>
      <x:c t="n" s="0">
        <x:v>3.150544</x:v>
      </x:c>
      <x:c t="n" s="0">
        <x:v>-3.322119</x:v>
      </x:c>
      <x:c t="n" s="0">
        <x:v>13.03526</x:v>
      </x:c>
      <x:c t="n" s="0">
        <x:v>16.19086</x:v>
      </x:c>
      <x:c t="n" s="0">
        <x:v>16.00962</x:v>
      </x:c>
      <x:c t="n" s="0">
        <x:v>17.8168</x:v>
      </x:c>
      <x:c t="n" s="0">
        <x:v>17.0124</x:v>
      </x:c>
      <x:c t="n" s="0">
        <x:v>17.07213</x:v>
      </x:c>
      <x:c t="n" s="0">
        <x:v>23.90822</x:v>
      </x:c>
      <x:c t="n" s="0">
        <x:v>30.53851</x:v>
      </x:c>
      <x:c t="n" s="0">
        <x:v>28.84559</x:v>
      </x:c>
      <x:c t="n" s="0">
        <x:v>33.45918</x:v>
      </x:c>
      <x:c t="n" s="0">
        <x:v>25.51588</x:v>
      </x:c>
      <x:c t="n" s="0">
        <x:v>26.37696</x:v>
      </x:c>
      <x:c t="n" s="0">
        <x:v>31.24142</x:v>
      </x:c>
      <x:c t="n" s="0">
        <x:v>26.95101</x:v>
      </x:c>
      <x:c t="n" s="0">
        <x:v>24.3051</x:v>
      </x:c>
      <x:c t="n" s="0">
        <x:v>20.9498</x:v>
      </x:c>
      <x:c t="n" s="0">
        <x:v>20.08005</x:v>
      </x:c>
      <x:c t="n" s="0">
        <x:v>21.12372</x:v>
      </x:c>
      <x:c t="n" s="0">
        <x:v>21.65326</x:v>
      </x:c>
      <x:c t="n" s="0">
        <x:v>17.69371</x:v>
      </x:c>
      <x:c t="n" s="0">
        <x:v>16.23887</x:v>
      </x:c>
      <x:c t="n" s="0">
        <x:v>7.5526</x:v>
      </x:c>
      <x:c t="n" s="0">
        <x:v>5.418453</x:v>
      </x:c>
      <x:c t="n" s="0">
        <x:v>2.418547</x:v>
      </x:c>
      <x:c t="n" s="0">
        <x:v>6.111039</x:v>
      </x:c>
      <x:c t="n" s="0">
        <x:v>3.82761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43944.9395138889</x:v>
      </x:c>
      <x:c t="n" s="7">
        <x:v>43944.9395138889</x:v>
      </x:c>
      <x:c t="n" s="0">
        <x:v>38.23373</x:v>
      </x:c>
      <x:c t="n" s="0">
        <x:v>54.20069</x:v>
      </x:c>
      <x:c t="n" s="0">
        <x:v>57.71915</x:v>
      </x:c>
      <x:c t="n" s="0">
        <x:v>64.12566</x:v>
      </x:c>
      <x:c t="n" s="0">
        <x:v>-30.06697</x:v>
      </x:c>
      <x:c t="n" s="0">
        <x:v>-29.16826</x:v>
      </x:c>
      <x:c t="n" s="0">
        <x:v>-21.17642</x:v>
      </x:c>
      <x:c t="n" s="0">
        <x:v>-8.423298</x:v>
      </x:c>
      <x:c t="n" s="0">
        <x:v>-6.203013</x:v>
      </x:c>
      <x:c t="n" s="0">
        <x:v>-5.651434</x:v>
      </x:c>
      <x:c t="n" s="0">
        <x:v>3.756578</x:v>
      </x:c>
      <x:c t="n" s="0">
        <x:v>4.377835</x:v>
      </x:c>
      <x:c t="n" s="0">
        <x:v>7.425423</x:v>
      </x:c>
      <x:c t="n" s="0">
        <x:v>9.752035</x:v>
      </x:c>
      <x:c t="n" s="0">
        <x:v>14.75104</x:v>
      </x:c>
      <x:c t="n" s="0">
        <x:v>18.93141</x:v>
      </x:c>
      <x:c t="n" s="0">
        <x:v>20.30003</x:v>
      </x:c>
      <x:c t="n" s="0">
        <x:v>18.7904</x:v>
      </x:c>
      <x:c t="n" s="0">
        <x:v>23.31762</x:v>
      </x:c>
      <x:c t="n" s="0">
        <x:v>21.50253</x:v>
      </x:c>
      <x:c t="n" s="0">
        <x:v>24.23795</x:v>
      </x:c>
      <x:c t="n" s="0">
        <x:v>26.67623</x:v>
      </x:c>
      <x:c t="n" s="0">
        <x:v>28.04998</x:v>
      </x:c>
      <x:c t="n" s="0">
        <x:v>29.70884</x:v>
      </x:c>
      <x:c t="n" s="0">
        <x:v>27.81661</x:v>
      </x:c>
      <x:c t="n" s="0">
        <x:v>30.25158</x:v>
      </x:c>
      <x:c t="n" s="0">
        <x:v>29.88029</x:v>
      </x:c>
      <x:c t="n" s="0">
        <x:v>27.05761</x:v>
      </x:c>
      <x:c t="n" s="0">
        <x:v>23.99194</x:v>
      </x:c>
      <x:c t="n" s="0">
        <x:v>21.07375</x:v>
      </x:c>
      <x:c t="n" s="0">
        <x:v>19.77052</x:v>
      </x:c>
      <x:c t="n" s="0">
        <x:v>21.12324</x:v>
      </x:c>
      <x:c t="n" s="0">
        <x:v>22.69235</x:v>
      </x:c>
      <x:c t="n" s="0">
        <x:v>20.33989</x:v>
      </x:c>
      <x:c t="n" s="0">
        <x:v>19.66665</x:v>
      </x:c>
      <x:c t="n" s="0">
        <x:v>9.854206</x:v>
      </x:c>
      <x:c t="n" s="0">
        <x:v>5.664223</x:v>
      </x:c>
      <x:c t="n" s="0">
        <x:v>1.684519</x:v>
      </x:c>
      <x:c t="n" s="0">
        <x:v>5.633048</x:v>
      </x:c>
      <x:c t="n" s="0">
        <x:v>4.409561</x:v>
      </x:c>
      <x:c t="n" s="0">
        <x:v>-30.06697</x:v>
      </x:c>
      <x:c t="n" s="0">
        <x:v>-29.16826</x:v>
      </x:c>
      <x:c t="n" s="0">
        <x:v>-19.14135</x:v>
      </x:c>
      <x:c t="n" s="0">
        <x:v>-7.830964</x:v>
      </x:c>
      <x:c t="n" s="0">
        <x:v>-9.853582</x:v>
      </x:c>
      <x:c t="n" s="0">
        <x:v>-5.054402</x:v>
      </x:c>
      <x:c t="n" s="0">
        <x:v>3.015032</x:v>
      </x:c>
      <x:c t="n" s="0">
        <x:v>4.950509</x:v>
      </x:c>
      <x:c t="n" s="0">
        <x:v>5.002513</x:v>
      </x:c>
      <x:c t="n" s="0">
        <x:v>6.409897</x:v>
      </x:c>
      <x:c t="n" s="0">
        <x:v>11.28393</x:v>
      </x:c>
      <x:c t="n" s="0">
        <x:v>13.28709</x:v>
      </x:c>
      <x:c t="n" s="0">
        <x:v>16.30493</x:v>
      </x:c>
      <x:c t="n" s="0">
        <x:v>21.6248</x:v>
      </x:c>
      <x:c t="n" s="0">
        <x:v>18.61819</x:v>
      </x:c>
      <x:c t="n" s="0">
        <x:v>19.61127</x:v>
      </x:c>
      <x:c t="n" s="0">
        <x:v>18.95432</x:v>
      </x:c>
      <x:c t="n" s="0">
        <x:v>26.51143</x:v>
      </x:c>
      <x:c t="n" s="0">
        <x:v>25.05631</x:v>
      </x:c>
      <x:c t="n" s="0">
        <x:v>31.20388</x:v>
      </x:c>
      <x:c t="n" s="0">
        <x:v>22.80927</x:v>
      </x:c>
      <x:c t="n" s="0">
        <x:v>26.22961</x:v>
      </x:c>
      <x:c t="n" s="0">
        <x:v>25.41825</x:v>
      </x:c>
      <x:c t="n" s="0">
        <x:v>26.21791</x:v>
      </x:c>
      <x:c t="n" s="0">
        <x:v>24.07463</x:v>
      </x:c>
      <x:c t="n" s="0">
        <x:v>20.63942</x:v>
      </x:c>
      <x:c t="n" s="0">
        <x:v>20.01179</x:v>
      </x:c>
      <x:c t="n" s="0">
        <x:v>21.04933</x:v>
      </x:c>
      <x:c t="n" s="0">
        <x:v>20.48903</x:v>
      </x:c>
      <x:c t="n" s="0">
        <x:v>26.0106</x:v>
      </x:c>
      <x:c t="n" s="0">
        <x:v>12.44828</x:v>
      </x:c>
      <x:c t="n" s="0">
        <x:v>6.584706</x:v>
      </x:c>
      <x:c t="n" s="0">
        <x:v>5.814726</x:v>
      </x:c>
      <x:c t="n" s="0">
        <x:v>0.7723213</x:v>
      </x:c>
      <x:c t="n" s="0">
        <x:v>6.795977</x:v>
      </x:c>
      <x:c t="n" s="0">
        <x:v>4.775077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43944.9395138889</x:v>
      </x:c>
      <x:c t="n" s="7">
        <x:v>43944.9395138889</x:v>
      </x:c>
      <x:c t="n" s="0">
        <x:v>39.14814</x:v>
      </x:c>
      <x:c t="n" s="0">
        <x:v>54.20069</x:v>
      </x:c>
      <x:c t="n" s="0">
        <x:v>61.23985</x:v>
      </x:c>
      <x:c t="n" s="0">
        <x:v>64.70557</x:v>
      </x:c>
      <x:c t="n" s="0">
        <x:v>-30.06697</x:v>
      </x:c>
      <x:c t="n" s="0">
        <x:v>-29.16826</x:v>
      </x:c>
      <x:c t="n" s="0">
        <x:v>-19.71319</x:v>
      </x:c>
      <x:c t="n" s="0">
        <x:v>-8.275453</x:v>
      </x:c>
      <x:c t="n" s="0">
        <x:v>-6.579296</x:v>
      </x:c>
      <x:c t="n" s="0">
        <x:v>-5.559003</x:v>
      </x:c>
      <x:c t="n" s="0">
        <x:v>3.655909</x:v>
      </x:c>
      <x:c t="n" s="0">
        <x:v>4.466286</x:v>
      </x:c>
      <x:c t="n" s="0">
        <x:v>7.27785</x:v>
      </x:c>
      <x:c t="n" s="0">
        <x:v>10.85217</x:v>
      </x:c>
      <x:c t="n" s="0">
        <x:v>14.38762</x:v>
      </x:c>
      <x:c t="n" s="0">
        <x:v>18.25591</x:v>
      </x:c>
      <x:c t="n" s="0">
        <x:v>19.90095</x:v>
      </x:c>
      <x:c t="n" s="0">
        <x:v>19.33801</x:v>
      </x:c>
      <x:c t="n" s="0">
        <x:v>23.15925</x:v>
      </x:c>
      <x:c t="n" s="0">
        <x:v>21.75042</x:v>
      </x:c>
      <x:c t="n" s="0">
        <x:v>23.67925</x:v>
      </x:c>
      <x:c t="n" s="0">
        <x:v>26.74239</x:v>
      </x:c>
      <x:c t="n" s="0">
        <x:v>28.28366</x:v>
      </x:c>
      <x:c t="n" s="0">
        <x:v>29.49454</x:v>
      </x:c>
      <x:c t="n" s="0">
        <x:v>27.5712</x:v>
      </x:c>
      <x:c t="n" s="0">
        <x:v>30.12808</x:v>
      </x:c>
      <x:c t="n" s="0">
        <x:v>29.48135</x:v>
      </x:c>
      <x:c t="n" s="0">
        <x:v>26.82762</x:v>
      </x:c>
      <x:c t="n" s="0">
        <x:v>23.945</x:v>
      </x:c>
      <x:c t="n" s="0">
        <x:v>21.56535</x:v>
      </x:c>
      <x:c t="n" s="0">
        <x:v>19.63829</x:v>
      </x:c>
      <x:c t="n" s="0">
        <x:v>21.23215</x:v>
      </x:c>
      <x:c t="n" s="0">
        <x:v>23.04244</x:v>
      </x:c>
      <x:c t="n" s="0">
        <x:v>23.83271</x:v>
      </x:c>
      <x:c t="n" s="0">
        <x:v>19.23982</x:v>
      </x:c>
      <x:c t="n" s="0">
        <x:v>9.503728</x:v>
      </x:c>
      <x:c t="n" s="0">
        <x:v>5.736179</x:v>
      </x:c>
      <x:c t="n" s="0">
        <x:v>1.726532</x:v>
      </x:c>
      <x:c t="n" s="0">
        <x:v>5.812425</x:v>
      </x:c>
      <x:c t="n" s="0">
        <x:v>4.401838</x:v>
      </x:c>
      <x:c t="n" s="0">
        <x:v>-30.06697</x:v>
      </x:c>
      <x:c t="n" s="0">
        <x:v>-29.16826</x:v>
      </x:c>
      <x:c t="n" s="0">
        <x:v>-14.18079</x:v>
      </x:c>
      <x:c t="n" s="0">
        <x:v>-7.314678</x:v>
      </x:c>
      <x:c t="n" s="0">
        <x:v>-9.853582</x:v>
      </x:c>
      <x:c t="n" s="0">
        <x:v>-5.054402</x:v>
      </x:c>
      <x:c t="n" s="0">
        <x:v>3.015032</x:v>
      </x:c>
      <x:c t="n" s="0">
        <x:v>4.950509</x:v>
      </x:c>
      <x:c t="n" s="0">
        <x:v>6.296721</x:v>
      </x:c>
      <x:c t="n" s="0">
        <x:v>15.01654</x:v>
      </x:c>
      <x:c t="n" s="0">
        <x:v>11.28393</x:v>
      </x:c>
      <x:c t="n" s="0">
        <x:v>0.1410969</x:v>
      </x:c>
      <x:c t="n" s="0">
        <x:v>16.6795</x:v>
      </x:c>
      <x:c t="n" s="0">
        <x:v>20.46775</x:v>
      </x:c>
      <x:c t="n" s="0">
        <x:v>23.31388</x:v>
      </x:c>
      <x:c t="n" s="0">
        <x:v>22.84779</x:v>
      </x:c>
      <x:c t="n" s="0">
        <x:v>15.39825</x:v>
      </x:c>
      <x:c t="n" s="0">
        <x:v>27.20451</x:v>
      </x:c>
      <x:c t="n" s="0">
        <x:v>30.47881</x:v>
      </x:c>
      <x:c t="n" s="0">
        <x:v>29.54296</x:v>
      </x:c>
      <x:c t="n" s="0">
        <x:v>27.41355</x:v>
      </x:c>
      <x:c t="n" s="0">
        <x:v>31.0334</x:v>
      </x:c>
      <x:c t="n" s="0">
        <x:v>28.48968</x:v>
      </x:c>
      <x:c t="n" s="0">
        <x:v>27.76278</x:v>
      </x:c>
      <x:c t="n" s="0">
        <x:v>24.7784</x:v>
      </x:c>
      <x:c t="n" s="0">
        <x:v>22.08715</x:v>
      </x:c>
      <x:c t="n" s="0">
        <x:v>21.75756</x:v>
      </x:c>
      <x:c t="n" s="0">
        <x:v>21.24159</x:v>
      </x:c>
      <x:c t="n" s="0">
        <x:v>24.61497</x:v>
      </x:c>
      <x:c t="n" s="0">
        <x:v>29.45501</x:v>
      </x:c>
      <x:c t="n" s="0">
        <x:v>23.95343</x:v>
      </x:c>
      <x:c t="n" s="0">
        <x:v>7.05566</x:v>
      </x:c>
      <x:c t="n" s="0">
        <x:v>5.433782</x:v>
      </x:c>
      <x:c t="n" s="0">
        <x:v>2.174729</x:v>
      </x:c>
      <x:c t="n" s="0">
        <x:v>7.054697</x:v>
      </x:c>
      <x:c t="n" s="0">
        <x:v>4.739174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43944.9395138889</x:v>
      </x:c>
      <x:c t="n" s="7">
        <x:v>43944.9395138889</x:v>
      </x:c>
      <x:c t="n" s="0">
        <x:v>38.41315</x:v>
      </x:c>
      <x:c t="n" s="0">
        <x:v>54.20069</x:v>
      </x:c>
      <x:c t="n" s="0">
        <x:v>57.76926</x:v>
      </x:c>
      <x:c t="n" s="0">
        <x:v>64.42529</x:v>
      </x:c>
      <x:c t="n" s="0">
        <x:v>-30.06697</x:v>
      </x:c>
      <x:c t="n" s="0">
        <x:v>-29.16826</x:v>
      </x:c>
      <x:c t="n" s="0">
        <x:v>-17.70197</x:v>
      </x:c>
      <x:c t="n" s="0">
        <x:v>-8.070221</x:v>
      </x:c>
      <x:c t="n" s="0">
        <x:v>-6.928664</x:v>
      </x:c>
      <x:c t="n" s="0">
        <x:v>-5.481594</x:v>
      </x:c>
      <x:c t="n" s="0">
        <x:v>3.568048</x:v>
      </x:c>
      <x:c t="n" s="0">
        <x:v>4.646267</x:v>
      </x:c>
      <x:c t="n" s="0">
        <x:v>7.147723</x:v>
      </x:c>
      <x:c t="n" s="0">
        <x:v>11.76829</x:v>
      </x:c>
      <x:c t="n" s="0">
        <x:v>14.05119</x:v>
      </x:c>
      <x:c t="n" s="0">
        <x:v>17.58205</x:v>
      </x:c>
      <x:c t="n" s="0">
        <x:v>19.71645</x:v>
      </x:c>
      <x:c t="n" s="0">
        <x:v>18.733</x:v>
      </x:c>
      <x:c t="n" s="0">
        <x:v>23.43384</x:v>
      </x:c>
      <x:c t="n" s="0">
        <x:v>21.86066</x:v>
      </x:c>
      <x:c t="n" s="0">
        <x:v>23.17467</x:v>
      </x:c>
      <x:c t="n" s="0">
        <x:v>27.04143</x:v>
      </x:c>
      <x:c t="n" s="0">
        <x:v>28.41133</x:v>
      </x:c>
      <x:c t="n" s="0">
        <x:v>29.5661</x:v>
      </x:c>
      <x:c t="n" s="0">
        <x:v>27.54148</x:v>
      </x:c>
      <x:c t="n" s="0">
        <x:v>30.44263</x:v>
      </x:c>
      <x:c t="n" s="0">
        <x:v>29.76253</x:v>
      </x:c>
      <x:c t="n" s="0">
        <x:v>27.0771</x:v>
      </x:c>
      <x:c t="n" s="0">
        <x:v>24.14288</x:v>
      </x:c>
      <x:c t="n" s="0">
        <x:v>21.497</x:v>
      </x:c>
      <x:c t="n" s="0">
        <x:v>19.90985</x:v>
      </x:c>
      <x:c t="n" s="0">
        <x:v>21.15102</x:v>
      </x:c>
      <x:c t="n" s="0">
        <x:v>22.8146</x:v>
      </x:c>
      <x:c t="n" s="0">
        <x:v>24.16083</x:v>
      </x:c>
      <x:c t="n" s="0">
        <x:v>22.93002</x:v>
      </x:c>
      <x:c t="n" s="0">
        <x:v>9.328365</x:v>
      </x:c>
      <x:c t="n" s="0">
        <x:v>5.694736</x:v>
      </x:c>
      <x:c t="n" s="0">
        <x:v>1.791521</x:v>
      </x:c>
      <x:c t="n" s="0">
        <x:v>5.693009</x:v>
      </x:c>
      <x:c t="n" s="0">
        <x:v>4.502162</x:v>
      </x:c>
      <x:c t="n" s="0">
        <x:v>-30.06697</x:v>
      </x:c>
      <x:c t="n" s="0">
        <x:v>-29.16826</x:v>
      </x:c>
      <x:c t="n" s="0">
        <x:v>-12.69313</x:v>
      </x:c>
      <x:c t="n" s="0">
        <x:v>-7.032012</x:v>
      </x:c>
      <x:c t="n" s="0">
        <x:v>-9.853582</x:v>
      </x:c>
      <x:c t="n" s="0">
        <x:v>-5.054402</x:v>
      </x:c>
      <x:c t="n" s="0">
        <x:v>2.805712</x:v>
      </x:c>
      <x:c t="n" s="0">
        <x:v>5.775281</x:v>
      </x:c>
      <x:c t="n" s="0">
        <x:v>6.296721</x:v>
      </x:c>
      <x:c t="n" s="0">
        <x:v>15.01654</x:v>
      </x:c>
      <x:c t="n" s="0">
        <x:v>11.28393</x:v>
      </x:c>
      <x:c t="n" s="0">
        <x:v>0.1410969</x:v>
      </x:c>
      <x:c t="n" s="0">
        <x:v>18.66178</x:v>
      </x:c>
      <x:c t="n" s="0">
        <x:v>9.718554</x:v>
      </x:c>
      <x:c t="n" s="0">
        <x:v>24.74693</x:v>
      </x:c>
      <x:c t="n" s="0">
        <x:v>22.41752</x:v>
      </x:c>
      <x:c t="n" s="0">
        <x:v>21.26457</x:v>
      </x:c>
      <x:c t="n" s="0">
        <x:v>28.75398</x:v>
      </x:c>
      <x:c t="n" s="0">
        <x:v>27.24621</x:v>
      </x:c>
      <x:c t="n" s="0">
        <x:v>29.28212</x:v>
      </x:c>
      <x:c t="n" s="0">
        <x:v>26.38174</x:v>
      </x:c>
      <x:c t="n" s="0">
        <x:v>30.68176</x:v>
      </x:c>
      <x:c t="n" s="0">
        <x:v>29.81766</x:v>
      </x:c>
      <x:c t="n" s="0">
        <x:v>27.06961</x:v>
      </x:c>
      <x:c t="n" s="0">
        <x:v>23.90891</x:v>
      </x:c>
      <x:c t="n" s="0">
        <x:v>21.36477</x:v>
      </x:c>
      <x:c t="n" s="0">
        <x:v>17.27563</x:v>
      </x:c>
      <x:c t="n" s="0">
        <x:v>20.24813</x:v>
      </x:c>
      <x:c t="n" s="0">
        <x:v>20.70456</x:v>
      </x:c>
      <x:c t="n" s="0">
        <x:v>24.68693</x:v>
      </x:c>
      <x:c t="n" s="0">
        <x:v>28.45211</x:v>
      </x:c>
      <x:c t="n" s="0">
        <x:v>7.687703</x:v>
      </x:c>
      <x:c t="n" s="0">
        <x:v>6.16481</x:v>
      </x:c>
      <x:c t="n" s="0">
        <x:v>2.044356</x:v>
      </x:c>
      <x:c t="n" s="0">
        <x:v>4.197232</x:v>
      </x:c>
      <x:c t="n" s="0">
        <x:v>4.721014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43944.9395138889</x:v>
      </x:c>
      <x:c t="n" s="7">
        <x:v>43944.9395138889</x:v>
      </x:c>
      <x:c t="n" s="0">
        <x:v>39.78025</x:v>
      </x:c>
      <x:c t="n" s="0">
        <x:v>54.20069</x:v>
      </x:c>
      <x:c t="n" s="0">
        <x:v>56.33131</x:v>
      </x:c>
      <x:c t="n" s="0">
        <x:v>63.45619</x:v>
      </x:c>
      <x:c t="n" s="0">
        <x:v>-30.06697</x:v>
      </x:c>
      <x:c t="n" s="0">
        <x:v>-29.16826</x:v>
      </x:c>
      <x:c t="n" s="0">
        <x:v>-16.50757</x:v>
      </x:c>
      <x:c t="n" s="0">
        <x:v>-7.90232</x:v>
      </x:c>
      <x:c t="n" s="0">
        <x:v>-7.170176</x:v>
      </x:c>
      <x:c t="n" s="0">
        <x:v>-5.416559</x:v>
      </x:c>
      <x:c t="n" s="0">
        <x:v>3.298422</x:v>
      </x:c>
      <x:c t="n" s="0">
        <x:v>4.849946</x:v>
      </x:c>
      <x:c t="n" s="0">
        <x:v>6.967063</x:v>
      </x:c>
      <x:c t="n" s="0">
        <x:v>12.47544</x:v>
      </x:c>
      <x:c t="n" s="0">
        <x:v>13.66379</x:v>
      </x:c>
      <x:c t="n" s="0">
        <x:v>16.91272</x:v>
      </x:c>
      <x:c t="n" s="0">
        <x:v>19.57757</x:v>
      </x:c>
      <x:c t="n" s="0">
        <x:v>18.1433</x:v>
      </x:c>
      <x:c t="n" s="0">
        <x:v>23.64227</x:v>
      </x:c>
      <x:c t="n" s="0">
        <x:v>21.90929</x:v>
      </x:c>
      <x:c t="n" s="0">
        <x:v>23.68602</x:v>
      </x:c>
      <x:c t="n" s="0">
        <x:v>27.29801</x:v>
      </x:c>
      <x:c t="n" s="0">
        <x:v>28.04565</x:v>
      </x:c>
      <x:c t="n" s="0">
        <x:v>29.24504</x:v>
      </x:c>
      <x:c t="n" s="0">
        <x:v>27.18571</x:v>
      </x:c>
      <x:c t="n" s="0">
        <x:v>30.0029</x:v>
      </x:c>
      <x:c t="n" s="0">
        <x:v>29.96118</x:v>
      </x:c>
      <x:c t="n" s="0">
        <x:v>26.80151</x:v>
      </x:c>
      <x:c t="n" s="0">
        <x:v>23.98631</x:v>
      </x:c>
      <x:c t="n" s="0">
        <x:v>21.36775</x:v>
      </x:c>
      <x:c t="n" s="0">
        <x:v>19.88207</x:v>
      </x:c>
      <x:c t="n" s="0">
        <x:v>20.84078</x:v>
      </x:c>
      <x:c t="n" s="0">
        <x:v>22.97911</x:v>
      </x:c>
      <x:c t="n" s="0">
        <x:v>25.905</x:v>
      </x:c>
      <x:c t="n" s="0">
        <x:v>22.82222</x:v>
      </x:c>
      <x:c t="n" s="0">
        <x:v>9.050435</x:v>
      </x:c>
      <x:c t="n" s="0">
        <x:v>5.624861</x:v>
      </x:c>
      <x:c t="n" s="0">
        <x:v>1.793147</x:v>
      </x:c>
      <x:c t="n" s="0">
        <x:v>5.472955</x:v>
      </x:c>
      <x:c t="n" s="0">
        <x:v>4.468392</x:v>
      </x:c>
      <x:c t="n" s="0">
        <x:v>-30.06697</x:v>
      </x:c>
      <x:c t="n" s="0">
        <x:v>-29.16826</x:v>
      </x:c>
      <x:c t="n" s="0">
        <x:v>-12.69313</x:v>
      </x:c>
      <x:c t="n" s="0">
        <x:v>-7.032012</x:v>
      </x:c>
      <x:c t="n" s="0">
        <x:v>-7.660403</x:v>
      </x:c>
      <x:c t="n" s="0">
        <x:v>-5.054402</x:v>
      </x:c>
      <x:c t="n" s="0">
        <x:v>0.9638361</x:v>
      </x:c>
      <x:c t="n" s="0">
        <x:v>5.881289</x:v>
      </x:c>
      <x:c t="n" s="0">
        <x:v>4.459469</x:v>
      </x:c>
      <x:c t="n" s="0">
        <x:v>15.55124</x:v>
      </x:c>
      <x:c t="n" s="0">
        <x:v>9.675773</x:v>
      </x:c>
      <x:c t="n" s="0">
        <x:v>2.039412</x:v>
      </x:c>
      <x:c t="n" s="0">
        <x:v>18.66178</x:v>
      </x:c>
      <x:c t="n" s="0">
        <x:v>10.01774</x:v>
      </x:c>
      <x:c t="n" s="0">
        <x:v>24.69449</x:v>
      </x:c>
      <x:c t="n" s="0">
        <x:v>22.14624</x:v>
      </x:c>
      <x:c t="n" s="0">
        <x:v>26.38044</x:v>
      </x:c>
      <x:c t="n" s="0">
        <x:v>28.31477</x:v>
      </x:c>
      <x:c t="n" s="0">
        <x:v>25.51983</x:v>
      </x:c>
      <x:c t="n" s="0">
        <x:v>26.01689</x:v>
      </x:c>
      <x:c t="n" s="0">
        <x:v>26.53623</x:v>
      </x:c>
      <x:c t="n" s="0">
        <x:v>27.16615</x:v>
      </x:c>
      <x:c t="n" s="0">
        <x:v>30.97962</x:v>
      </x:c>
      <x:c t="n" s="0">
        <x:v>24.20255</x:v>
      </x:c>
      <x:c t="n" s="0">
        <x:v>24.23952</x:v>
      </x:c>
      <x:c t="n" s="0">
        <x:v>19.86028</x:v>
      </x:c>
      <x:c t="n" s="0">
        <x:v>19.9278</x:v>
      </x:c>
      <x:c t="n" s="0">
        <x:v>19.92823</x:v>
      </x:c>
      <x:c t="n" s="0">
        <x:v>25.30302</x:v>
      </x:c>
      <x:c t="n" s="0">
        <x:v>32.36069</x:v>
      </x:c>
      <x:c t="n" s="0">
        <x:v>20.79461</x:v>
      </x:c>
      <x:c t="n" s="0">
        <x:v>6.705754</x:v>
      </x:c>
      <x:c t="n" s="0">
        <x:v>6.087803</x:v>
      </x:c>
      <x:c t="n" s="0">
        <x:v>1.863643</x:v>
      </x:c>
      <x:c t="n" s="0">
        <x:v>3.801089</x:v>
      </x:c>
      <x:c t="n" s="0">
        <x:v>4.401772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43944.9395138889</x:v>
      </x:c>
      <x:c t="n" s="7">
        <x:v>43944.9395138889</x:v>
      </x:c>
      <x:c t="n" s="0">
        <x:v>37.87851</x:v>
      </x:c>
      <x:c t="n" s="0">
        <x:v>54.20069</x:v>
      </x:c>
      <x:c t="n" s="0">
        <x:v>51.84315</x:v>
      </x:c>
      <x:c t="n" s="0">
        <x:v>61.69528</x:v>
      </x:c>
      <x:c t="n" s="0">
        <x:v>-30.06697</x:v>
      </x:c>
      <x:c t="n" s="0">
        <x:v>-29.16826</x:v>
      </x:c>
      <x:c t="n" s="0">
        <x:v>-15.69644</x:v>
      </x:c>
      <x:c t="n" s="0">
        <x:v>-7.763891</x:v>
      </x:c>
      <x:c t="n" s="0">
        <x:v>-6.873969</x:v>
      </x:c>
      <x:c t="n" s="0">
        <x:v>-5.361779</x:v>
      </x:c>
      <x:c t="n" s="0">
        <x:v>3.02646</x:v>
      </x:c>
      <x:c t="n" s="0">
        <x:v>5.016636</x:v>
      </x:c>
      <x:c t="n" s="0">
        <x:v>6.332445</x:v>
      </x:c>
      <x:c t="n" s="0">
        <x:v>13.29481</x:v>
      </x:c>
      <x:c t="n" s="0">
        <x:v>13.22352</x:v>
      </x:c>
      <x:c t="n" s="0">
        <x:v>16.26569</x:v>
      </x:c>
      <x:c t="n" s="0">
        <x:v>19.77605</x:v>
      </x:c>
      <x:c t="n" s="0">
        <x:v>17.57823</x:v>
      </x:c>
      <x:c t="n" s="0">
        <x:v>23.40039</x:v>
      </x:c>
      <x:c t="n" s="0">
        <x:v>21.49833</x:v>
      </x:c>
      <x:c t="n" s="0">
        <x:v>24.02901</x:v>
      </x:c>
      <x:c t="n" s="0">
        <x:v>27.59201</x:v>
      </x:c>
      <x:c t="n" s="0">
        <x:v>27.92401</x:v>
      </x:c>
      <x:c t="n" s="0">
        <x:v>28.82407</x:v>
      </x:c>
      <x:c t="n" s="0">
        <x:v>28.46373</x:v>
      </x:c>
      <x:c t="n" s="0">
        <x:v>29.88892</x:v>
      </x:c>
      <x:c t="n" s="0">
        <x:v>29.62076</x:v>
      </x:c>
      <x:c t="n" s="0">
        <x:v>27.56441</x:v>
      </x:c>
      <x:c t="n" s="0">
        <x:v>23.80093</x:v>
      </x:c>
      <x:c t="n" s="0">
        <x:v>21.17889</x:v>
      </x:c>
      <x:c t="n" s="0">
        <x:v>20.0285</x:v>
      </x:c>
      <x:c t="n" s="0">
        <x:v>20.7488</x:v>
      </x:c>
      <x:c t="n" s="0">
        <x:v>23.89612</x:v>
      </x:c>
      <x:c t="n" s="0">
        <x:v>26.79436</x:v>
      </x:c>
      <x:c t="n" s="0">
        <x:v>22.35442</x:v>
      </x:c>
      <x:c t="n" s="0">
        <x:v>8.868023</x:v>
      </x:c>
      <x:c t="n" s="0">
        <x:v>5.784962</x:v>
      </x:c>
      <x:c t="n" s="0">
        <x:v>1.743933</x:v>
      </x:c>
      <x:c t="n" s="0">
        <x:v>5.534174</x:v>
      </x:c>
      <x:c t="n" s="0">
        <x:v>4.328231</x:v>
      </x:c>
      <x:c t="n" s="0">
        <x:v>-30.06697</x:v>
      </x:c>
      <x:c t="n" s="0">
        <x:v>-29.16826</x:v>
      </x:c>
      <x:c t="n" s="0">
        <x:v>-12.69313</x:v>
      </x:c>
      <x:c t="n" s="0">
        <x:v>-7.032012</x:v>
      </x:c>
      <x:c t="n" s="0">
        <x:v>-5.45717</x:v>
      </x:c>
      <x:c t="n" s="0">
        <x:v>-5.054402</x:v>
      </x:c>
      <x:c t="n" s="0">
        <x:v>0.9638361</x:v>
      </x:c>
      <x:c t="n" s="0">
        <x:v>5.881289</x:v>
      </x:c>
      <x:c t="n" s="0">
        <x:v>-4.665088</x:v>
      </x:c>
      <x:c t="n" s="0">
        <x:v>16.31791</x:v>
      </x:c>
      <x:c t="n" s="0">
        <x:v>8.973101</x:v>
      </x:c>
      <x:c t="n" s="0">
        <x:v>4.053817</x:v>
      </x:c>
      <x:c t="n" s="0">
        <x:v>21.27287</x:v>
      </x:c>
      <x:c t="n" s="0">
        <x:v>10.29765</x:v>
      </x:c>
      <x:c t="n" s="0">
        <x:v>18.99501</x:v>
      </x:c>
      <x:c t="n" s="0">
        <x:v>14.30973</x:v>
      </x:c>
      <x:c t="n" s="0">
        <x:v>24.20149</x:v>
      </x:c>
      <x:c t="n" s="0">
        <x:v>29.08748</x:v>
      </x:c>
      <x:c t="n" s="0">
        <x:v>27.62268</x:v>
      </x:c>
      <x:c t="n" s="0">
        <x:v>23.7989</x:v>
      </x:c>
      <x:c t="n" s="0">
        <x:v>32.27131</x:v>
      </x:c>
      <x:c t="n" s="0">
        <x:v>29.73816</x:v>
      </x:c>
      <x:c t="n" s="0">
        <x:v>28.55093</x:v>
      </x:c>
      <x:c t="n" s="0">
        <x:v>30.84603</x:v>
      </x:c>
      <x:c t="n" s="0">
        <x:v>23.43116</x:v>
      </x:c>
      <x:c t="n" s="0">
        <x:v>20.37339</x:v>
      </x:c>
      <x:c t="n" s="0">
        <x:v>21.96901</x:v>
      </x:c>
      <x:c t="n" s="0">
        <x:v>20.848</x:v>
      </x:c>
      <x:c t="n" s="0">
        <x:v>26.61441</x:v>
      </x:c>
      <x:c t="n" s="0">
        <x:v>26.48428</x:v>
      </x:c>
      <x:c t="n" s="0">
        <x:v>17.8026</x:v>
      </x:c>
      <x:c t="n" s="0">
        <x:v>7.381872</x:v>
      </x:c>
      <x:c t="n" s="0">
        <x:v>6.109884</x:v>
      </x:c>
      <x:c t="n" s="0">
        <x:v>1.828303</x:v>
      </x:c>
      <x:c t="n" s="0">
        <x:v>5.628595</x:v>
      </x:c>
      <x:c t="n" s="0">
        <x:v>3.326142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43944.9395138889</x:v>
      </x:c>
      <x:c t="n" s="7">
        <x:v>43944.9395138889</x:v>
      </x:c>
      <x:c t="n" s="0">
        <x:v>38.24143</x:v>
      </x:c>
      <x:c t="n" s="0">
        <x:v>54.20069</x:v>
      </x:c>
      <x:c t="n" s="0">
        <x:v>52.27794</x:v>
      </x:c>
      <x:c t="n" s="0">
        <x:v>59.65408</x:v>
      </x:c>
      <x:c t="n" s="0">
        <x:v>-30.06697</x:v>
      </x:c>
      <x:c t="n" s="0">
        <x:v>-29.16826</x:v>
      </x:c>
      <x:c t="n" s="0">
        <x:v>-15.10651</x:v>
      </x:c>
      <x:c t="n" s="0">
        <x:v>-7.649068</x:v>
      </x:c>
      <x:c t="n" s="0">
        <x:v>-6.636072</x:v>
      </x:c>
      <x:c t="n" s="0">
        <x:v>-4.477777</x:v>
      </x:c>
      <x:c t="n" s="0">
        <x:v>2.779904</x:v>
      </x:c>
      <x:c t="n" s="0">
        <x:v>5.205529</x:v>
      </x:c>
      <x:c t="n" s="0">
        <x:v>5.705746</x:v>
      </x:c>
      <x:c t="n" s="0">
        <x:v>13.88983</x:v>
      </x:c>
      <x:c t="n" s="0">
        <x:v>12.80859</x:v>
      </x:c>
      <x:c t="n" s="0">
        <x:v>15.62477</x:v>
      </x:c>
      <x:c t="n" s="0">
        <x:v>20.02939</x:v>
      </x:c>
      <x:c t="n" s="0">
        <x:v>17.27193</x:v>
      </x:c>
      <x:c t="n" s="0">
        <x:v>22.80451</x:v>
      </x:c>
      <x:c t="n" s="0">
        <x:v>21.67707</x:v>
      </x:c>
      <x:c t="n" s="0">
        <x:v>23.67036</x:v>
      </x:c>
      <x:c t="n" s="0">
        <x:v>27.78072</x:v>
      </x:c>
      <x:c t="n" s="0">
        <x:v>27.85083</x:v>
      </x:c>
      <x:c t="n" s="0">
        <x:v>28.48303</x:v>
      </x:c>
      <x:c t="n" s="0">
        <x:v>28.35804</x:v>
      </x:c>
      <x:c t="n" s="0">
        <x:v>30.01292</x:v>
      </x:c>
      <x:c t="n" s="0">
        <x:v>29.55508</x:v>
      </x:c>
      <x:c t="n" s="0">
        <x:v>27.4987</x:v>
      </x:c>
      <x:c t="n" s="0">
        <x:v>23.90049</x:v>
      </x:c>
      <x:c t="n" s="0">
        <x:v>21.127</x:v>
      </x:c>
      <x:c t="n" s="0">
        <x:v>20.89344</x:v>
      </x:c>
      <x:c t="n" s="0">
        <x:v>21.1761</x:v>
      </x:c>
      <x:c t="n" s="0">
        <x:v>23.81652</x:v>
      </x:c>
      <x:c t="n" s="0">
        <x:v>26.55609</x:v>
      </x:c>
      <x:c t="n" s="0">
        <x:v>22.30607</x:v>
      </x:c>
      <x:c t="n" s="0">
        <x:v>8.857917</x:v>
      </x:c>
      <x:c t="n" s="0">
        <x:v>5.785163</x:v>
      </x:c>
      <x:c t="n" s="0">
        <x:v>1.753411</x:v>
      </x:c>
      <x:c t="n" s="0">
        <x:v>5.420013</x:v>
      </x:c>
      <x:c t="n" s="0">
        <x:v>4.55234</x:v>
      </x:c>
      <x:c t="n" s="0">
        <x:v>-30.06697</x:v>
      </x:c>
      <x:c t="n" s="0">
        <x:v>-29.16826</x:v>
      </x:c>
      <x:c t="n" s="0">
        <x:v>-12.69313</x:v>
      </x:c>
      <x:c t="n" s="0">
        <x:v>-7.032012</x:v>
      </x:c>
      <x:c t="n" s="0">
        <x:v>-5.45717</x:v>
      </x:c>
      <x:c t="n" s="0">
        <x:v>-0.311355</x:v>
      </x:c>
      <x:c t="n" s="0">
        <x:v>0.9638361</x:v>
      </x:c>
      <x:c t="n" s="0">
        <x:v>6.293687</x:v>
      </x:c>
      <x:c t="n" s="0">
        <x:v>-4.665088</x:v>
      </x:c>
      <x:c t="n" s="0">
        <x:v>16.31791</x:v>
      </x:c>
      <x:c t="n" s="0">
        <x:v>8.973101</x:v>
      </x:c>
      <x:c t="n" s="0">
        <x:v>4.053817</x:v>
      </x:c>
      <x:c t="n" s="0">
        <x:v>21.27287</x:v>
      </x:c>
      <x:c t="n" s="0">
        <x:v>15.9479</x:v>
      </x:c>
      <x:c t="n" s="0">
        <x:v>17.85642</x:v>
      </x:c>
      <x:c t="n" s="0">
        <x:v>23.75844</x:v>
      </x:c>
      <x:c t="n" s="0">
        <x:v>20.91667</x:v>
      </x:c>
      <x:c t="n" s="0">
        <x:v>28.87975</x:v>
      </x:c>
      <x:c t="n" s="0">
        <x:v>28.03508</x:v>
      </x:c>
      <x:c t="n" s="0">
        <x:v>26.59721</x:v>
      </x:c>
      <x:c t="n" s="0">
        <x:v>27.30316</x:v>
      </x:c>
      <x:c t="n" s="0">
        <x:v>30.27164</x:v>
      </x:c>
      <x:c t="n" s="0">
        <x:v>26.89091</x:v>
      </x:c>
      <x:c t="n" s="0">
        <x:v>25.01306</x:v>
      </x:c>
      <x:c t="n" s="0">
        <x:v>24.04089</x:v>
      </x:c>
      <x:c t="n" s="0">
        <x:v>21.70662</x:v>
      </x:c>
      <x:c t="n" s="0">
        <x:v>24.56986</x:v>
      </x:c>
      <x:c t="n" s="0">
        <x:v>23.1209</x:v>
      </x:c>
      <x:c t="n" s="0">
        <x:v>23.28589</x:v>
      </x:c>
      <x:c t="n" s="0">
        <x:v>24.03286</x:v>
      </x:c>
      <x:c t="n" s="0">
        <x:v>21.79874</x:v>
      </x:c>
      <x:c t="n" s="0">
        <x:v>9.687117</x:v>
      </x:c>
      <x:c t="n" s="0">
        <x:v>5.956287</x:v>
      </x:c>
      <x:c t="n" s="0">
        <x:v>1.403173</x:v>
      </x:c>
      <x:c t="n" s="0">
        <x:v>4.939576</x:v>
      </x:c>
      <x:c t="n" s="0">
        <x:v>5.514722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43944.9395138889</x:v>
      </x:c>
      <x:c t="n" s="7">
        <x:v>43944.9395138889</x:v>
      </x:c>
      <x:c t="n" s="0">
        <x:v>38.74923</x:v>
      </x:c>
      <x:c t="n" s="0">
        <x:v>54.20069</x:v>
      </x:c>
      <x:c t="n" s="0">
        <x:v>60.39796</x:v>
      </x:c>
      <x:c t="n" s="0">
        <x:v>66.64378</x:v>
      </x:c>
      <x:c t="n" s="0">
        <x:v>-30.06697</x:v>
      </x:c>
      <x:c t="n" s="0">
        <x:v>-29.16826</x:v>
      </x:c>
      <x:c t="n" s="0">
        <x:v>-14.65927</x:v>
      </x:c>
      <x:c t="n" s="0">
        <x:v>-7.553353</x:v>
      </x:c>
      <x:c t="n" s="0">
        <x:v>-6.442735</x:v>
      </x:c>
      <x:c t="n" s="0">
        <x:v>-3.273971</x:v>
      </x:c>
      <x:c t="n" s="0">
        <x:v>2.557657</x:v>
      </x:c>
      <x:c t="n" s="0">
        <x:v>5.405943</x:v>
      </x:c>
      <x:c t="n" s="0">
        <x:v>6.483632</x:v>
      </x:c>
      <x:c t="n" s="0">
        <x:v>14.3405</x:v>
      </x:c>
      <x:c t="n" s="0">
        <x:v>12.41986</x:v>
      </x:c>
      <x:c t="n" s="0">
        <x:v>15.39849</x:v>
      </x:c>
      <x:c t="n" s="0">
        <x:v>20.0553</x:v>
      </x:c>
      <x:c t="n" s="0">
        <x:v>17.21838</x:v>
      </x:c>
      <x:c t="n" s="0">
        <x:v>22.66768</x:v>
      </x:c>
      <x:c t="n" s="0">
        <x:v>21.88544</x:v>
      </x:c>
      <x:c t="n" s="0">
        <x:v>23.63613</x:v>
      </x:c>
      <x:c t="n" s="0">
        <x:v>27.46109</x:v>
      </x:c>
      <x:c t="n" s="0">
        <x:v>28.62074</x:v>
      </x:c>
      <x:c t="n" s="0">
        <x:v>28.3988</x:v>
      </x:c>
      <x:c t="n" s="0">
        <x:v>28.10843</x:v>
      </x:c>
      <x:c t="n" s="0">
        <x:v>29.8565</x:v>
      </x:c>
      <x:c t="n" s="0">
        <x:v>29.19452</x:v>
      </x:c>
      <x:c t="n" s="0">
        <x:v>27.34816</x:v>
      </x:c>
      <x:c t="n" s="0">
        <x:v>23.81514</x:v>
      </x:c>
      <x:c t="n" s="0">
        <x:v>21.2677</x:v>
      </x:c>
      <x:c t="n" s="0">
        <x:v>21.3617</x:v>
      </x:c>
      <x:c t="n" s="0">
        <x:v>21.51984</x:v>
      </x:c>
      <x:c t="n" s="0">
        <x:v>23.58451</x:v>
      </x:c>
      <x:c t="n" s="0">
        <x:v>25.98791</x:v>
      </x:c>
      <x:c t="n" s="0">
        <x:v>21.80823</x:v>
      </x:c>
      <x:c t="n" s="0">
        <x:v>8.786727</x:v>
      </x:c>
      <x:c t="n" s="0">
        <x:v>5.702028</x:v>
      </x:c>
      <x:c t="n" s="0">
        <x:v>1.721023</x:v>
      </x:c>
      <x:c t="n" s="0">
        <x:v>5.318706</x:v>
      </x:c>
      <x:c t="n" s="0">
        <x:v>4.604175</x:v>
      </x:c>
      <x:c t="n" s="0">
        <x:v>-30.06697</x:v>
      </x:c>
      <x:c t="n" s="0">
        <x:v>-29.16826</x:v>
      </x:c>
      <x:c t="n" s="0">
        <x:v>-12.69313</x:v>
      </x:c>
      <x:c t="n" s="0">
        <x:v>-7.032012</x:v>
      </x:c>
      <x:c t="n" s="0">
        <x:v>-5.45717</x:v>
      </x:c>
      <x:c t="n" s="0">
        <x:v>0.5575772</x:v>
      </x:c>
      <x:c t="n" s="0">
        <x:v>1.542197</x:v>
      </x:c>
      <x:c t="n" s="0">
        <x:v>6.422887</x:v>
      </x:c>
      <x:c t="n" s="0">
        <x:v>10.53036</x:v>
      </x:c>
      <x:c t="n" s="0">
        <x:v>15.06935</x:v>
      </x:c>
      <x:c t="n" s="0">
        <x:v>12.08409</x:v>
      </x:c>
      <x:c t="n" s="0">
        <x:v>15.60174</x:v>
      </x:c>
      <x:c t="n" s="0">
        <x:v>19.42554</x:v>
      </x:c>
      <x:c t="n" s="0">
        <x:v>16.89115</x:v>
      </x:c>
      <x:c t="n" s="0">
        <x:v>21.76719</x:v>
      </x:c>
      <x:c t="n" s="0">
        <x:v>22.18016</x:v>
      </x:c>
      <x:c t="n" s="0">
        <x:v>24.13947</x:v>
      </x:c>
      <x:c t="n" s="0">
        <x:v>20.93534</x:v>
      </x:c>
      <x:c t="n" s="0">
        <x:v>32.38409</x:v>
      </x:c>
      <x:c t="n" s="0">
        <x:v>28.87038</x:v>
      </x:c>
      <x:c t="n" s="0">
        <x:v>26.71762</x:v>
      </x:c>
      <x:c t="n" s="0">
        <x:v>28.44282</x:v>
      </x:c>
      <x:c t="n" s="0">
        <x:v>27.11736</x:v>
      </x:c>
      <x:c t="n" s="0">
        <x:v>26.79464</x:v>
      </x:c>
      <x:c t="n" s="0">
        <x:v>22.28365</x:v>
      </x:c>
      <x:c t="n" s="0">
        <x:v>21.32537</x:v>
      </x:c>
      <x:c t="n" s="0">
        <x:v>23.39869</x:v>
      </x:c>
      <x:c t="n" s="0">
        <x:v>22.75297</x:v>
      </x:c>
      <x:c t="n" s="0">
        <x:v>20.6274</x:v>
      </x:c>
      <x:c t="n" s="0">
        <x:v>18.24657</x:v>
      </x:c>
      <x:c t="n" s="0">
        <x:v>16.5211</x:v>
      </x:c>
      <x:c t="n" s="0">
        <x:v>7.124091</x:v>
      </x:c>
      <x:c t="n" s="0">
        <x:v>4.917352</x:v>
      </x:c>
      <x:c t="n" s="0">
        <x:v>1.402916</x:v>
      </x:c>
      <x:c t="n" s="0">
        <x:v>4.51937</x:v>
      </x:c>
      <x:c t="n" s="0">
        <x:v>5.682857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43944.9395138889</x:v>
      </x:c>
      <x:c t="n" s="7">
        <x:v>43944.9395138889</x:v>
      </x:c>
      <x:c t="n" s="0">
        <x:v>39.48736</x:v>
      </x:c>
      <x:c t="n" s="0">
        <x:v>54.20069</x:v>
      </x:c>
      <x:c t="n" s="0">
        <x:v>57.04397</x:v>
      </x:c>
      <x:c t="n" s="0">
        <x:v>64.96886</x:v>
      </x:c>
      <x:c t="n" s="0">
        <x:v>-30.06697</x:v>
      </x:c>
      <x:c t="n" s="0">
        <x:v>-29.16826</x:v>
      </x:c>
      <x:c t="n" s="0">
        <x:v>-14.19881</x:v>
      </x:c>
      <x:c t="n" s="0">
        <x:v>-7.441422</x:v>
      </x:c>
      <x:c t="n" s="0">
        <x:v>-6.284172</x:v>
      </x:c>
      <x:c t="n" s="0">
        <x:v>-2.457804</x:v>
      </x:c>
      <x:c t="n" s="0">
        <x:v>2.612823</x:v>
      </x:c>
      <x:c t="n" s="0">
        <x:v>5.528331</x:v>
      </x:c>
      <x:c t="n" s="0">
        <x:v>7.363807</x:v>
      </x:c>
      <x:c t="n" s="0">
        <x:v>13.65587</x:v>
      </x:c>
      <x:c t="n" s="0">
        <x:v>13.19884</x:v>
      </x:c>
      <x:c t="n" s="0">
        <x:v>15.78211</x:v>
      </x:c>
      <x:c t="n" s="0">
        <x:v>19.78718</x:v>
      </x:c>
      <x:c t="n" s="0">
        <x:v>17.81622</x:v>
      </x:c>
      <x:c t="n" s="0">
        <x:v>22.61639</x:v>
      </x:c>
      <x:c t="n" s="0">
        <x:v>21.79885</x:v>
      </x:c>
      <x:c t="n" s="0">
        <x:v>23.36963</x:v>
      </x:c>
      <x:c t="n" s="0">
        <x:v>27.01921</x:v>
      </x:c>
      <x:c t="n" s="0">
        <x:v>29.26279</x:v>
      </x:c>
      <x:c t="n" s="0">
        <x:v>28.64275</x:v>
      </x:c>
      <x:c t="n" s="0">
        <x:v>27.87876</x:v>
      </x:c>
      <x:c t="n" s="0">
        <x:v>29.38883</x:v>
      </x:c>
      <x:c t="n" s="0">
        <x:v>28.86906</x:v>
      </x:c>
      <x:c t="n" s="0">
        <x:v>27.40756</x:v>
      </x:c>
      <x:c t="n" s="0">
        <x:v>24.24698</x:v>
      </x:c>
      <x:c t="n" s="0">
        <x:v>21.04999</x:v>
      </x:c>
      <x:c t="n" s="0">
        <x:v>24.36914</x:v>
      </x:c>
      <x:c t="n" s="0">
        <x:v>21.59554</x:v>
      </x:c>
      <x:c t="n" s="0">
        <x:v>23.16871</x:v>
      </x:c>
      <x:c t="n" s="0">
        <x:v>25.42842</x:v>
      </x:c>
      <x:c t="n" s="0">
        <x:v>21.3162</x:v>
      </x:c>
      <x:c t="n" s="0">
        <x:v>8.476667</x:v>
      </x:c>
      <x:c t="n" s="0">
        <x:v>5.605263</x:v>
      </x:c>
      <x:c t="n" s="0">
        <x:v>1.695989</x:v>
      </x:c>
      <x:c t="n" s="0">
        <x:v>5.290687</x:v>
      </x:c>
      <x:c t="n" s="0">
        <x:v>4.724338</x:v>
      </x:c>
      <x:c t="n" s="0">
        <x:v>-30.06697</x:v>
      </x:c>
      <x:c t="n" s="0">
        <x:v>-29.16826</x:v>
      </x:c>
      <x:c t="n" s="0">
        <x:v>-11.40523</x:v>
      </x:c>
      <x:c t="n" s="0">
        <x:v>-6.510608</x:v>
      </x:c>
      <x:c t="n" s="0">
        <x:v>-5.45717</x:v>
      </x:c>
      <x:c t="n" s="0">
        <x:v>0.5575772</x:v>
      </x:c>
      <x:c t="n" s="0">
        <x:v>2.922246</x:v>
      </x:c>
      <x:c t="n" s="0">
        <x:v>5.712443</x:v>
      </x:c>
      <x:c t="n" s="0">
        <x:v>10.53036</x:v>
      </x:c>
      <x:c t="n" s="0">
        <x:v>-16.07928</x:v>
      </x:c>
      <x:c t="n" s="0">
        <x:v>16.1228</x:v>
      </x:c>
      <x:c t="n" s="0">
        <x:v>17.52738</x:v>
      </x:c>
      <x:c t="n" s="0">
        <x:v>17.76282</x:v>
      </x:c>
      <x:c t="n" s="0">
        <x:v>20.91908</x:v>
      </x:c>
      <x:c t="n" s="0">
        <x:v>22.48149</x:v>
      </x:c>
      <x:c t="n" s="0">
        <x:v>21.30099</x:v>
      </x:c>
      <x:c t="n" s="0">
        <x:v>18.88769</x:v>
      </x:c>
      <x:c t="n" s="0">
        <x:v>25.31786</x:v>
      </x:c>
      <x:c t="n" s="0">
        <x:v>30.96453</x:v>
      </x:c>
      <x:c t="n" s="0">
        <x:v>29.79012</x:v>
      </x:c>
      <x:c t="n" s="0">
        <x:v>24.46823</x:v>
      </x:c>
      <x:c t="n" s="0">
        <x:v>23.99918</x:v>
      </x:c>
      <x:c t="n" s="0">
        <x:v>27.96886</x:v>
      </x:c>
      <x:c t="n" s="0">
        <x:v>28.31492</x:v>
      </x:c>
      <x:c t="n" s="0">
        <x:v>25.79684</x:v>
      </x:c>
      <x:c t="n" s="0">
        <x:v>19.64702</x:v>
      </x:c>
      <x:c t="n" s="0">
        <x:v>30.56445</x:v>
      </x:c>
      <x:c t="n" s="0">
        <x:v>21.55942</x:v>
      </x:c>
      <x:c t="n" s="0">
        <x:v>18.58643</x:v>
      </x:c>
      <x:c t="n" s="0">
        <x:v>17.8664</x:v>
      </x:c>
      <x:c t="n" s="0">
        <x:v>17.31326</x:v>
      </x:c>
      <x:c t="n" s="0">
        <x:v>6.493964</x:v>
      </x:c>
      <x:c t="n" s="0">
        <x:v>4.511625</x:v>
      </x:c>
      <x:c t="n" s="0">
        <x:v>1.125124</x:v>
      </x:c>
      <x:c t="n" s="0">
        <x:v>5.115392</x:v>
      </x:c>
      <x:c t="n" s="0">
        <x:v>4.743871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43944.9395138889</x:v>
      </x:c>
      <x:c t="n" s="7">
        <x:v>43944.9395138889</x:v>
      </x:c>
      <x:c t="n" s="0">
        <x:v>38.85115</x:v>
      </x:c>
      <x:c t="n" s="0">
        <x:v>54.20069</x:v>
      </x:c>
      <x:c t="n" s="0">
        <x:v>57.97733</x:v>
      </x:c>
      <x:c t="n" s="0">
        <x:v>64.96886</x:v>
      </x:c>
      <x:c t="n" s="0">
        <x:v>-30.06697</x:v>
      </x:c>
      <x:c t="n" s="0">
        <x:v>-29.16826</x:v>
      </x:c>
      <x:c t="n" s="0">
        <x:v>-13.22782</x:v>
      </x:c>
      <x:c t="n" s="0">
        <x:v>-7.151671</x:v>
      </x:c>
      <x:c t="n" s="0">
        <x:v>-6.153192</x:v>
      </x:c>
      <x:c t="n" s="0">
        <x:v>-1.864755</x:v>
      </x:c>
      <x:c t="n" s="0">
        <x:v>2.659387</x:v>
      </x:c>
      <x:c t="n" s="0">
        <x:v>5.35651</x:v>
      </x:c>
      <x:c t="n" s="0">
        <x:v>7.995906</x:v>
      </x:c>
      <x:c t="n" s="0">
        <x:v>12.97136</x:v>
      </x:c>
      <x:c t="n" s="0">
        <x:v>13.76876</x:v>
      </x:c>
      <x:c t="n" s="0">
        <x:v>16.08487</x:v>
      </x:c>
      <x:c t="n" s="0">
        <x:v>19.44048</x:v>
      </x:c>
      <x:c t="n" s="0">
        <x:v>18.43174</x:v>
      </x:c>
      <x:c t="n" s="0">
        <x:v>23.07953</x:v>
      </x:c>
      <x:c t="n" s="0">
        <x:v>21.73909</x:v>
      </x:c>
      <x:c t="n" s="0">
        <x:v>22.88416</x:v>
      </x:c>
      <x:c t="n" s="0">
        <x:v>26.94604</x:v>
      </x:c>
      <x:c t="n" s="0">
        <x:v>29.46672</x:v>
      </x:c>
      <x:c t="n" s="0">
        <x:v>28.53301</x:v>
      </x:c>
      <x:c t="n" s="0">
        <x:v>27.81329</x:v>
      </x:c>
      <x:c t="n" s="0">
        <x:v>29.26719</x:v>
      </x:c>
      <x:c t="n" s="0">
        <x:v>29.38888</x:v>
      </x:c>
      <x:c t="n" s="0">
        <x:v>27.34193</x:v>
      </x:c>
      <x:c t="n" s="0">
        <x:v>24.24488</x:v>
      </x:c>
      <x:c t="n" s="0">
        <x:v>21.3459</x:v>
      </x:c>
      <x:c t="n" s="0">
        <x:v>24.39206</x:v>
      </x:c>
      <x:c t="n" s="0">
        <x:v>21.54795</x:v>
      </x:c>
      <x:c t="n" s="0">
        <x:v>22.79421</x:v>
      </x:c>
      <x:c t="n" s="0">
        <x:v>25.08961</x:v>
      </x:c>
      <x:c t="n" s="0">
        <x:v>21.01281</x:v>
      </x:c>
      <x:c t="n" s="0">
        <x:v>8.393621</x:v>
      </x:c>
      <x:c t="n" s="0">
        <x:v>5.515552</x:v>
      </x:c>
      <x:c t="n" s="0">
        <x:v>1.565464</x:v>
      </x:c>
      <x:c t="n" s="0">
        <x:v>5.216203</x:v>
      </x:c>
      <x:c t="n" s="0">
        <x:v>4.633553</x:v>
      </x:c>
      <x:c t="n" s="0">
        <x:v>-30.06697</x:v>
      </x:c>
      <x:c t="n" s="0">
        <x:v>-29.16826</x:v>
      </x:c>
      <x:c t="n" s="0">
        <x:v>-9.858848</x:v>
      </x:c>
      <x:c t="n" s="0">
        <x:v>-5.760429</x:v>
      </x:c>
      <x:c t="n" s="0">
        <x:v>-5.45717</x:v>
      </x:c>
      <x:c t="n" s="0">
        <x:v>0.5575772</x:v>
      </x:c>
      <x:c t="n" s="0">
        <x:v>2.922246</x:v>
      </x:c>
      <x:c t="n" s="0">
        <x:v>4.186869</x:v>
      </x:c>
      <x:c t="n" s="0">
        <x:v>10.53036</x:v>
      </x:c>
      <x:c t="n" s="0">
        <x:v>-16.07928</x:v>
      </x:c>
      <x:c t="n" s="0">
        <x:v>16.1228</x:v>
      </x:c>
      <x:c t="n" s="0">
        <x:v>17.52738</x:v>
      </x:c>
      <x:c t="n" s="0">
        <x:v>15.0844</x:v>
      </x:c>
      <x:c t="n" s="0">
        <x:v>20.46648</x:v>
      </x:c>
      <x:c t="n" s="0">
        <x:v>26.53134</x:v>
      </x:c>
      <x:c t="n" s="0">
        <x:v>21.36889</x:v>
      </x:c>
      <x:c t="n" s="0">
        <x:v>21.30378</x:v>
      </x:c>
      <x:c t="n" s="0">
        <x:v>25.44748</x:v>
      </x:c>
      <x:c t="n" s="0">
        <x:v>30.06918</x:v>
      </x:c>
      <x:c t="n" s="0">
        <x:v>28.79446</x:v>
      </x:c>
      <x:c t="n" s="0">
        <x:v>29.14302</x:v>
      </x:c>
      <x:c t="n" s="0">
        <x:v>29.97951</x:v>
      </x:c>
      <x:c t="n" s="0">
        <x:v>32.15643</x:v>
      </x:c>
      <x:c t="n" s="0">
        <x:v>26.03408</x:v>
      </x:c>
      <x:c t="n" s="0">
        <x:v>23.77495</x:v>
      </x:c>
      <x:c t="n" s="0">
        <x:v>23.30731</x:v>
      </x:c>
      <x:c t="n" s="0">
        <x:v>21.23464</x:v>
      </x:c>
      <x:c t="n" s="0">
        <x:v>21.51251</x:v>
      </x:c>
      <x:c t="n" s="0">
        <x:v>20.51243</x:v>
      </x:c>
      <x:c t="n" s="0">
        <x:v>25.00443</x:v>
      </x:c>
      <x:c t="n" s="0">
        <x:v>18.22187</x:v>
      </x:c>
      <x:c t="n" s="0">
        <x:v>7.661512</x:v>
      </x:c>
      <x:c t="n" s="0">
        <x:v>5.397947</x:v>
      </x:c>
      <x:c t="n" s="0">
        <x:v>0.9668796</x:v>
      </x:c>
      <x:c t="n" s="0">
        <x:v>5.23211</x:v>
      </x:c>
      <x:c t="n" s="0">
        <x:v>3.486664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43944.9395138889</x:v>
      </x:c>
      <x:c t="n" s="7">
        <x:v>43944.9395138889</x:v>
      </x:c>
      <x:c t="n" s="0">
        <x:v>38.08768</x:v>
      </x:c>
      <x:c t="n" s="0">
        <x:v>54.20069</x:v>
      </x:c>
      <x:c t="n" s="0">
        <x:v>49.66911</x:v>
      </x:c>
      <x:c t="n" s="0">
        <x:v>57.43559</x:v>
      </x:c>
      <x:c t="n" s="0">
        <x:v>-30.06697</x:v>
      </x:c>
      <x:c t="n" s="0">
        <x:v>-29.16826</x:v>
      </x:c>
      <x:c t="n" s="0">
        <x:v>-12.54188</x:v>
      </x:c>
      <x:c t="n" s="0">
        <x:v>-6.918658</x:v>
      </x:c>
      <x:c t="n" s="0">
        <x:v>-5.556359</x:v>
      </x:c>
      <x:c t="n" s="0">
        <x:v>-1.415407</x:v>
      </x:c>
      <x:c t="n" s="0">
        <x:v>2.698764</x:v>
      </x:c>
      <x:c t="n" s="0">
        <x:v>5.204189</x:v>
      </x:c>
      <x:c t="n" s="0">
        <x:v>9.011551</x:v>
      </x:c>
      <x:c t="n" s="0">
        <x:v>12.39141</x:v>
      </x:c>
      <x:c t="n" s="0">
        <x:v>14.2025</x:v>
      </x:c>
      <x:c t="n" s="0">
        <x:v>16.13425</x:v>
      </x:c>
      <x:c t="n" s="0">
        <x:v>18.79505</x:v>
      </x:c>
      <x:c t="n" s="0">
        <x:v>18.47663</x:v>
      </x:c>
      <x:c t="n" s="0">
        <x:v>24.44819</x:v>
      </x:c>
      <x:c t="n" s="0">
        <x:v>21.6204</x:v>
      </x:c>
      <x:c t="n" s="0">
        <x:v>23.94877</x:v>
      </x:c>
      <x:c t="n" s="0">
        <x:v>26.59684</x:v>
      </x:c>
      <x:c t="n" s="0">
        <x:v>29.12545</x:v>
      </x:c>
      <x:c t="n" s="0">
        <x:v>29.0391</x:v>
      </x:c>
      <x:c t="n" s="0">
        <x:v>27.76483</x:v>
      </x:c>
      <x:c t="n" s="0">
        <x:v>29.39186</x:v>
      </x:c>
      <x:c t="n" s="0">
        <x:v>29.44693</x:v>
      </x:c>
      <x:c t="n" s="0">
        <x:v>27.2547</x:v>
      </x:c>
      <x:c t="n" s="0">
        <x:v>23.89668</x:v>
      </x:c>
      <x:c t="n" s="0">
        <x:v>21.41929</x:v>
      </x:c>
      <x:c t="n" s="0">
        <x:v>23.96295</x:v>
      </x:c>
      <x:c t="n" s="0">
        <x:v>21.41623</x:v>
      </x:c>
      <x:c t="n" s="0">
        <x:v>22.69812</x:v>
      </x:c>
      <x:c t="n" s="0">
        <x:v>24.87579</x:v>
      </x:c>
      <x:c t="n" s="0">
        <x:v>20.60418</x:v>
      </x:c>
      <x:c t="n" s="0">
        <x:v>8.049596</x:v>
      </x:c>
      <x:c t="n" s="0">
        <x:v>5.350206</x:v>
      </x:c>
      <x:c t="n" s="0">
        <x:v>1.490169</x:v>
      </x:c>
      <x:c t="n" s="0">
        <x:v>5.36998</x:v>
      </x:c>
      <x:c t="n" s="0">
        <x:v>4.618281</x:v>
      </x:c>
      <x:c t="n" s="0">
        <x:v>-30.06697</x:v>
      </x:c>
      <x:c t="n" s="0">
        <x:v>-29.16826</x:v>
      </x:c>
      <x:c t="n" s="0">
        <x:v>-9.858848</x:v>
      </x:c>
      <x:c t="n" s="0">
        <x:v>-5.760429</x:v>
      </x:c>
      <x:c t="n" s="0">
        <x:v>-2.517137</x:v>
      </x:c>
      <x:c t="n" s="0">
        <x:v>0.5575772</x:v>
      </x:c>
      <x:c t="n" s="0">
        <x:v>2.922246</x:v>
      </x:c>
      <x:c t="n" s="0">
        <x:v>4.186869</x:v>
      </x:c>
      <x:c t="n" s="0">
        <x:v>13.00567</x:v>
      </x:c>
      <x:c t="n" s="0">
        <x:v>7.284</x:v>
      </x:c>
      <x:c t="n" s="0">
        <x:v>16.1228</x:v>
      </x:c>
      <x:c t="n" s="0">
        <x:v>15.10699</x:v>
      </x:c>
      <x:c t="n" s="0">
        <x:v>6.761682</x:v>
      </x:c>
      <x:c t="n" s="0">
        <x:v>18.73036</x:v>
      </x:c>
      <x:c t="n" s="0">
        <x:v>28.56686</x:v>
      </x:c>
      <x:c t="n" s="0">
        <x:v>19.74744</x:v>
      </x:c>
      <x:c t="n" s="0">
        <x:v>27.06887</x:v>
      </x:c>
      <x:c t="n" s="0">
        <x:v>22.90518</x:v>
      </x:c>
      <x:c t="n" s="0">
        <x:v>26.28</x:v>
      </x:c>
      <x:c t="n" s="0">
        <x:v>30.589</x:v>
      </x:c>
      <x:c t="n" s="0">
        <x:v>27.80098</x:v>
      </x:c>
      <x:c t="n" s="0">
        <x:v>29.40192</x:v>
      </x:c>
      <x:c t="n" s="0">
        <x:v>27.95834</x:v>
      </x:c>
      <x:c t="n" s="0">
        <x:v>27.57607</x:v>
      </x:c>
      <x:c t="n" s="0">
        <x:v>21.44756</x:v>
      </x:c>
      <x:c t="n" s="0">
        <x:v>20.40561</x:v>
      </x:c>
      <x:c t="n" s="0">
        <x:v>20.81033</x:v>
      </x:c>
      <x:c t="n" s="0">
        <x:v>21.35115</x:v>
      </x:c>
      <x:c t="n" s="0">
        <x:v>21.41187</x:v>
      </x:c>
      <x:c t="n" s="0">
        <x:v>19.79383</x:v>
      </x:c>
      <x:c t="n" s="0">
        <x:v>16.20073</x:v>
      </x:c>
      <x:c t="n" s="0">
        <x:v>4.864808</x:v>
      </x:c>
      <x:c t="n" s="0">
        <x:v>3.216549</x:v>
      </x:c>
      <x:c t="n" s="0">
        <x:v>0.6851489</x:v>
      </x:c>
      <x:c t="n" s="0">
        <x:v>6.26485</x:v>
      </x:c>
      <x:c t="n" s="0">
        <x:v>4.495108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43944.9395138889</x:v>
      </x:c>
      <x:c t="n" s="7">
        <x:v>43944.9395138889</x:v>
      </x:c>
      <x:c t="n" s="0">
        <x:v>37.44954</x:v>
      </x:c>
      <x:c t="n" s="0">
        <x:v>54.20069</x:v>
      </x:c>
      <x:c t="n" s="0">
        <x:v>57.20158</x:v>
      </x:c>
      <x:c t="n" s="0">
        <x:v>63.45619</x:v>
      </x:c>
      <x:c t="n" s="0">
        <x:v>-30.06697</x:v>
      </x:c>
      <x:c t="n" s="0">
        <x:v>-29.16826</x:v>
      </x:c>
      <x:c t="n" s="0">
        <x:v>-12.03123</x:v>
      </x:c>
      <x:c t="n" s="0">
        <x:v>-6.729098</x:v>
      </x:c>
      <x:c t="n" s="0">
        <x:v>-4.879788</x:v>
      </x:c>
      <x:c t="n" s="0">
        <x:v>-1.065334</x:v>
      </x:c>
      <x:c t="n" s="0">
        <x:v>2.732111</x:v>
      </x:c>
      <x:c t="n" s="0">
        <x:v>5.069736</x:v>
      </x:c>
      <x:c t="n" s="0">
        <x:v>9.956017</x:v>
      </x:c>
      <x:c t="n" s="0">
        <x:v>12.14059</x:v>
      </x:c>
      <x:c t="n" s="0">
        <x:v>14.0564</x:v>
      </x:c>
      <x:c t="n" s="0">
        <x:v>15.5953</x:v>
      </x:c>
      <x:c t="n" s="0">
        <x:v>18.15598</x:v>
      </x:c>
      <x:c t="n" s="0">
        <x:v>18.72609</x:v>
      </x:c>
      <x:c t="n" s="0">
        <x:v>24.81358</x:v>
      </x:c>
      <x:c t="n" s="0">
        <x:v>21.05371</x:v>
      </x:c>
      <x:c t="n" s="0">
        <x:v>23.6825</x:v>
      </x:c>
      <x:c t="n" s="0">
        <x:v>26.2007</x:v>
      </x:c>
      <x:c t="n" s="0">
        <x:v>28.73106</x:v>
      </x:c>
      <x:c t="n" s="0">
        <x:v>29.17959</x:v>
      </x:c>
      <x:c t="n" s="0">
        <x:v>27.78713</x:v>
      </x:c>
      <x:c t="n" s="0">
        <x:v>29.19419</x:v>
      </x:c>
      <x:c t="n" s="0">
        <x:v>29.37729</x:v>
      </x:c>
      <x:c t="n" s="0">
        <x:v>27.38637</x:v>
      </x:c>
      <x:c t="n" s="0">
        <x:v>23.93361</x:v>
      </x:c>
      <x:c t="n" s="0">
        <x:v>21.1198</x:v>
      </x:c>
      <x:c t="n" s="0">
        <x:v>24.04143</x:v>
      </x:c>
      <x:c t="n" s="0">
        <x:v>21.4949</x:v>
      </x:c>
      <x:c t="n" s="0">
        <x:v>22.41253</x:v>
      </x:c>
      <x:c t="n" s="0">
        <x:v>24.39215</x:v>
      </x:c>
      <x:c t="n" s="0">
        <x:v>20.07331</x:v>
      </x:c>
      <x:c t="n" s="0">
        <x:v>7.767682</x:v>
      </x:c>
      <x:c t="n" s="0">
        <x:v>5.302751</x:v>
      </x:c>
      <x:c t="n" s="0">
        <x:v>1.322427</x:v>
      </x:c>
      <x:c t="n" s="0">
        <x:v>5.311442</x:v>
      </x:c>
      <x:c t="n" s="0">
        <x:v>4.438108</x:v>
      </x:c>
      <x:c t="n" s="0">
        <x:v>-30.06697</x:v>
      </x:c>
      <x:c t="n" s="0">
        <x:v>-29.16826</x:v>
      </x:c>
      <x:c t="n" s="0">
        <x:v>-9.858848</x:v>
      </x:c>
      <x:c t="n" s="0">
        <x:v>-5.760429</x:v>
      </x:c>
      <x:c t="n" s="0">
        <x:v>-2.22223</x:v>
      </x:c>
      <x:c t="n" s="0">
        <x:v>0.5575772</x:v>
      </x:c>
      <x:c t="n" s="0">
        <x:v>2.922246</x:v>
      </x:c>
      <x:c t="n" s="0">
        <x:v>6.09142</x:v>
      </x:c>
      <x:c t="n" s="0">
        <x:v>13.26718</x:v>
      </x:c>
      <x:c t="n" s="0">
        <x:v>10.28428</x:v>
      </x:c>
      <x:c t="n" s="0">
        <x:v>10.50225</x:v>
      </x:c>
      <x:c t="n" s="0">
        <x:v>9.155705</x:v>
      </x:c>
      <x:c t="n" s="0">
        <x:v>15.83355</x:v>
      </x:c>
      <x:c t="n" s="0">
        <x:v>20.80878</x:v>
      </x:c>
      <x:c t="n" s="0">
        <x:v>25.41173</x:v>
      </x:c>
      <x:c t="n" s="0">
        <x:v>16.16196</x:v>
      </x:c>
      <x:c t="n" s="0">
        <x:v>21.28463</x:v>
      </x:c>
      <x:c t="n" s="0">
        <x:v>23.5033</x:v>
      </x:c>
      <x:c t="n" s="0">
        <x:v>26.03464</x:v>
      </x:c>
      <x:c t="n" s="0">
        <x:v>29.7286</x:v>
      </x:c>
      <x:c t="n" s="0">
        <x:v>29.65541</x:v>
      </x:c>
      <x:c t="n" s="0">
        <x:v>28.85758</x:v>
      </x:c>
      <x:c t="n" s="0">
        <x:v>28.25525</x:v>
      </x:c>
      <x:c t="n" s="0">
        <x:v>28.29082</x:v>
      </x:c>
      <x:c t="n" s="0">
        <x:v>23.7822</x:v>
      </x:c>
      <x:c t="n" s="0">
        <x:v>19.34974</x:v>
      </x:c>
      <x:c t="n" s="0">
        <x:v>24.87037</x:v>
      </x:c>
      <x:c t="n" s="0">
        <x:v>21.41203</x:v>
      </x:c>
      <x:c t="n" s="0">
        <x:v>19.76872</x:v>
      </x:c>
      <x:c t="n" s="0">
        <x:v>18.59209</x:v>
      </x:c>
      <x:c t="n" s="0">
        <x:v>13.81721</x:v>
      </x:c>
      <x:c t="n" s="0">
        <x:v>6.121438</x:v>
      </x:c>
      <x:c t="n" s="0">
        <x:v>5.233035</x:v>
      </x:c>
      <x:c t="n" s="0">
        <x:v>0.3906137</x:v>
      </x:c>
      <x:c t="n" s="0">
        <x:v>4.46719</x:v>
      </x:c>
      <x:c t="n" s="0">
        <x:v>3.291116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43944.9395138889</x:v>
      </x:c>
      <x:c t="n" s="7">
        <x:v>43944.9395138889</x:v>
      </x:c>
      <x:c t="n" s="0">
        <x:v>38.54259</x:v>
      </x:c>
      <x:c t="n" s="0">
        <x:v>54.20069</x:v>
      </x:c>
      <x:c t="n" s="0">
        <x:v>55.1296</x:v>
      </x:c>
      <x:c t="n" s="0">
        <x:v>62.66438</x:v>
      </x:c>
      <x:c t="n" s="0">
        <x:v>-30.06697</x:v>
      </x:c>
      <x:c t="n" s="0">
        <x:v>-29.16826</x:v>
      </x:c>
      <x:c t="n" s="0">
        <x:v>-11.63811</x:v>
      </x:c>
      <x:c t="n" s="0">
        <x:v>-6.573513</x:v>
      </x:c>
      <x:c t="n" s="0">
        <x:v>-4.375219</x:v>
      </x:c>
      <x:c t="n" s="0">
        <x:v>-0.9890895</x:v>
      </x:c>
      <x:c t="n" s="0">
        <x:v>2.806705</x:v>
      </x:c>
      <x:c t="n" s="0">
        <x:v>5.987906</x:v>
      </x:c>
      <x:c t="n" s="0">
        <x:v>10.34966</x:v>
      </x:c>
      <x:c t="n" s="0">
        <x:v>11.91429</x:v>
      </x:c>
      <x:c t="n" s="0">
        <x:v>13.40935</x:v>
      </x:c>
      <x:c t="n" s="0">
        <x:v>15.07533</x:v>
      </x:c>
      <x:c t="n" s="0">
        <x:v>19.59911</x:v>
      </x:c>
      <x:c t="n" s="0">
        <x:v>19.44312</x:v>
      </x:c>
      <x:c t="n" s="0">
        <x:v>24.77237</x:v>
      </x:c>
      <x:c t="n" s="0">
        <x:v>20.88777</x:v>
      </x:c>
      <x:c t="n" s="0">
        <x:v>23.34562</x:v>
      </x:c>
      <x:c t="n" s="0">
        <x:v>26.88692</x:v>
      </x:c>
      <x:c t="n" s="0">
        <x:v>28.44248</x:v>
      </x:c>
      <x:c t="n" s="0">
        <x:v>28.74585</x:v>
      </x:c>
      <x:c t="n" s="0">
        <x:v>28.44694</x:v>
      </x:c>
      <x:c t="n" s="0">
        <x:v>29.21492</x:v>
      </x:c>
      <x:c t="n" s="0">
        <x:v>29.29214</x:v>
      </x:c>
      <x:c t="n" s="0">
        <x:v>27.05613</x:v>
      </x:c>
      <x:c t="n" s="0">
        <x:v>23.57133</x:v>
      </x:c>
      <x:c t="n" s="0">
        <x:v>21.21849</x:v>
      </x:c>
      <x:c t="n" s="0">
        <x:v>23.82628</x:v>
      </x:c>
      <x:c t="n" s="0">
        <x:v>21.49048</x:v>
      </x:c>
      <x:c t="n" s="0">
        <x:v>22.00348</x:v>
      </x:c>
      <x:c t="n" s="0">
        <x:v>23.82233</x:v>
      </x:c>
      <x:c t="n" s="0">
        <x:v>19.50138</x:v>
      </x:c>
      <x:c t="n" s="0">
        <x:v>7.569976</x:v>
      </x:c>
      <x:c t="n" s="0">
        <x:v>5.207963</x:v>
      </x:c>
      <x:c t="n" s="0">
        <x:v>1.132558</x:v>
      </x:c>
      <x:c t="n" s="0">
        <x:v>5.203039</x:v>
      </x:c>
      <x:c t="n" s="0">
        <x:v>4.340763</x:v>
      </x:c>
      <x:c t="n" s="0">
        <x:v>-30.06697</x:v>
      </x:c>
      <x:c t="n" s="0">
        <x:v>-29.16826</x:v>
      </x:c>
      <x:c t="n" s="0">
        <x:v>-9.858848</x:v>
      </x:c>
      <x:c t="n" s="0">
        <x:v>-5.760429</x:v>
      </x:c>
      <x:c t="n" s="0">
        <x:v>-2.22223</x:v>
      </x:c>
      <x:c t="n" s="0">
        <x:v>-1.889791</x:v>
      </x:c>
      <x:c t="n" s="0">
        <x:v>3.466545</x:v>
      </x:c>
      <x:c t="n" s="0">
        <x:v>9.24076</x:v>
      </x:c>
      <x:c t="n" s="0">
        <x:v>10.79173</x:v>
      </x:c>
      <x:c t="n" s="0">
        <x:v>10.28428</x:v>
      </x:c>
      <x:c t="n" s="0">
        <x:v>1.19635</x:v>
      </x:c>
      <x:c t="n" s="0">
        <x:v>9.155705</x:v>
      </x:c>
      <x:c t="n" s="0">
        <x:v>24.3664</x:v>
      </x:c>
      <x:c t="n" s="0">
        <x:v>22.20862</x:v>
      </x:c>
      <x:c t="n" s="0">
        <x:v>24.36674</x:v>
      </x:c>
      <x:c t="n" s="0">
        <x:v>21.73758</x:v>
      </x:c>
      <x:c t="n" s="0">
        <x:v>21.64684</x:v>
      </x:c>
      <x:c t="n" s="0">
        <x:v>29.52922</x:v>
      </x:c>
      <x:c t="n" s="0">
        <x:v>27.62256</x:v>
      </x:c>
      <x:c t="n" s="0">
        <x:v>21.36627</x:v>
      </x:c>
      <x:c t="n" s="0">
        <x:v>29.59177</x:v>
      </x:c>
      <x:c t="n" s="0">
        <x:v>28.42423</x:v>
      </x:c>
      <x:c t="n" s="0">
        <x:v>28.52293</x:v>
      </x:c>
      <x:c t="n" s="0">
        <x:v>22.66089</x:v>
      </x:c>
      <x:c t="n" s="0">
        <x:v>19.90754</x:v>
      </x:c>
      <x:c t="n" s="0">
        <x:v>21.62104</x:v>
      </x:c>
      <x:c t="n" s="0">
        <x:v>20.96271</x:v>
      </x:c>
      <x:c t="n" s="0">
        <x:v>21.87987</x:v>
      </x:c>
      <x:c t="n" s="0">
        <x:v>18.39242</x:v>
      </x:c>
      <x:c t="n" s="0">
        <x:v>16.88047</x:v>
      </x:c>
      <x:c t="n" s="0">
        <x:v>11.72306</x:v>
      </x:c>
      <x:c t="n" s="0">
        <x:v>6.467662</x:v>
      </x:c>
      <x:c t="n" s="0">
        <x:v>4.846074</x:v>
      </x:c>
      <x:c t="n" s="0">
        <x:v>1.091579</x:v>
      </x:c>
      <x:c t="n" s="0">
        <x:v>4.399936</x:v>
      </x:c>
      <x:c t="n" s="0">
        <x:v>4.370381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43944.9395138889</x:v>
      </x:c>
      <x:c t="n" s="7">
        <x:v>43944.9395138889</x:v>
      </x:c>
      <x:c t="n" s="0">
        <x:v>38.32063</x:v>
      </x:c>
      <x:c t="n" s="0">
        <x:v>54.20069</x:v>
      </x:c>
      <x:c t="n" s="0">
        <x:v>45.81869</x:v>
      </x:c>
      <x:c t="n" s="0">
        <x:v>55.67467</x:v>
      </x:c>
      <x:c t="n" s="0">
        <x:v>-30.06697</x:v>
      </x:c>
      <x:c t="n" s="0">
        <x:v>-29.16826</x:v>
      </x:c>
      <x:c t="n" s="0">
        <x:v>-11.32844</x:v>
      </x:c>
      <x:c t="n" s="0">
        <x:v>-6.444914</x:v>
      </x:c>
      <x:c t="n" s="0">
        <x:v>-3.986338</x:v>
      </x:c>
      <x:c t="n" s="0">
        <x:v>-1.53013</x:v>
      </x:c>
      <x:c t="n" s="0">
        <x:v>2.99358</x:v>
      </x:c>
      <x:c t="n" s="0">
        <x:v>6.642752</x:v>
      </x:c>
      <x:c t="n" s="0">
        <x:v>9.850759</x:v>
      </x:c>
      <x:c t="n" s="0">
        <x:v>11.70181</x:v>
      </x:c>
      <x:c t="n" s="0">
        <x:v>12.76842</x:v>
      </x:c>
      <x:c t="n" s="0">
        <x:v>14.48574</x:v>
      </x:c>
      <x:c t="n" s="0">
        <x:v>20.71024</x:v>
      </x:c>
      <x:c t="n" s="0">
        <x:v>19.8489</x:v>
      </x:c>
      <x:c t="n" s="0">
        <x:v>24.6696</x:v>
      </x:c>
      <x:c t="n" s="0">
        <x:v>22.42534</x:v>
      </x:c>
      <x:c t="n" s="0">
        <x:v>23.41027</x:v>
      </x:c>
      <x:c t="n" s="0">
        <x:v>26.60251</x:v>
      </x:c>
      <x:c t="n" s="0">
        <x:v>28.69758</x:v>
      </x:c>
      <x:c t="n" s="0">
        <x:v>28.36833</x:v>
      </x:c>
      <x:c t="n" s="0">
        <x:v>28.56186</x:v>
      </x:c>
      <x:c t="n" s="0">
        <x:v>28.90536</x:v>
      </x:c>
      <x:c t="n" s="0">
        <x:v>28.99673</x:v>
      </x:c>
      <x:c t="n" s="0">
        <x:v>26.7228</x:v>
      </x:c>
      <x:c t="n" s="0">
        <x:v>23.80856</x:v>
      </x:c>
      <x:c t="n" s="0">
        <x:v>21.67757</x:v>
      </x:c>
      <x:c t="n" s="0">
        <x:v>23.68134</x:v>
      </x:c>
      <x:c t="n" s="0">
        <x:v>21.31781</x:v>
      </x:c>
      <x:c t="n" s="0">
        <x:v>21.67534</x:v>
      </x:c>
      <x:c t="n" s="0">
        <x:v>23.31722</x:v>
      </x:c>
      <x:c t="n" s="0">
        <x:v>18.97513</x:v>
      </x:c>
      <x:c t="n" s="0">
        <x:v>7.497503</x:v>
      </x:c>
      <x:c t="n" s="0">
        <x:v>5.185879</x:v>
      </x:c>
      <x:c t="n" s="0">
        <x:v>1.263811</x:v>
      </x:c>
      <x:c t="n" s="0">
        <x:v>5.17625</x:v>
      </x:c>
      <x:c t="n" s="0">
        <x:v>4.308985</x:v>
      </x:c>
      <x:c t="n" s="0">
        <x:v>-30.06697</x:v>
      </x:c>
      <x:c t="n" s="0">
        <x:v>-29.16826</x:v>
      </x:c>
      <x:c t="n" s="0">
        <x:v>-9.858848</x:v>
      </x:c>
      <x:c t="n" s="0">
        <x:v>-5.760429</x:v>
      </x:c>
      <x:c t="n" s="0">
        <x:v>-2.22223</x:v>
      </x:c>
      <x:c t="n" s="0">
        <x:v>-8.031199</x:v>
      </x:c>
      <x:c t="n" s="0">
        <x:v>3.950162</x:v>
      </x:c>
      <x:c t="n" s="0">
        <x:v>9.24076</x:v>
      </x:c>
      <x:c t="n" s="0">
        <x:v>4.441769</x:v>
      </x:c>
      <x:c t="n" s="0">
        <x:v>10.02574</x:v>
      </x:c>
      <x:c t="n" s="0">
        <x:v>1.19635</x:v>
      </x:c>
      <x:c t="n" s="0">
        <x:v>3.811444</x:v>
      </x:c>
      <x:c t="n" s="0">
        <x:v>24.3664</x:v>
      </x:c>
      <x:c t="n" s="0">
        <x:v>21.41233</x:v>
      </x:c>
      <x:c t="n" s="0">
        <x:v>24.01409</x:v>
      </x:c>
      <x:c t="n" s="0">
        <x:v>27.24673</x:v>
      </x:c>
      <x:c t="n" s="0">
        <x:v>23.91668</x:v>
      </x:c>
      <x:c t="n" s="0">
        <x:v>24.36039</x:v>
      </x:c>
      <x:c t="n" s="0">
        <x:v>28.60218</x:v>
      </x:c>
      <x:c t="n" s="0">
        <x:v>25.9171</x:v>
      </x:c>
      <x:c t="n" s="0">
        <x:v>28.94946</x:v>
      </x:c>
      <x:c t="n" s="0">
        <x:v>26.62752</x:v>
      </x:c>
      <x:c t="n" s="0">
        <x:v>28.26853</x:v>
      </x:c>
      <x:c t="n" s="0">
        <x:v>25.85051</x:v>
      </x:c>
      <x:c t="n" s="0">
        <x:v>25.77875</x:v>
      </x:c>
      <x:c t="n" s="0">
        <x:v>24.39065</x:v>
      </x:c>
      <x:c t="n" s="0">
        <x:v>23.6567</x:v>
      </x:c>
      <x:c t="n" s="0">
        <x:v>18.48943</x:v>
      </x:c>
      <x:c t="n" s="0">
        <x:v>19.26652</x:v>
      </x:c>
      <x:c t="n" s="0">
        <x:v>17.35227</x:v>
      </x:c>
      <x:c t="n" s="0">
        <x:v>12.39757</x:v>
      </x:c>
      <x:c t="n" s="0">
        <x:v>6.360514</x:v>
      </x:c>
      <x:c t="n" s="0">
        <x:v>4.57203</x:v>
      </x:c>
      <x:c t="n" s="0">
        <x:v>1.081343</x:v>
      </x:c>
      <x:c t="n" s="0">
        <x:v>5.261883</x:v>
      </x:c>
      <x:c t="n" s="0">
        <x:v>3.695269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43944.9395138889</x:v>
      </x:c>
      <x:c t="n" s="7">
        <x:v>43944.9395138889</x:v>
      </x:c>
      <x:c t="n" s="0">
        <x:v>37.70691</x:v>
      </x:c>
      <x:c t="n" s="0">
        <x:v>54.20069</x:v>
      </x:c>
      <x:c t="n" s="0">
        <x:v>61.86963</x:v>
      </x:c>
      <x:c t="n" s="0">
        <x:v>66.28165</x:v>
      </x:c>
      <x:c t="n" s="0">
        <x:v>-30.06697</x:v>
      </x:c>
      <x:c t="n" s="0">
        <x:v>-29.16826</x:v>
      </x:c>
      <x:c t="n" s="0">
        <x:v>-10.94785</x:v>
      </x:c>
      <x:c t="n" s="0">
        <x:v>-5.853212</x:v>
      </x:c>
      <x:c t="n" s="0">
        <x:v>-3.67974</x:v>
      </x:c>
      <x:c t="n" s="0">
        <x:v>-2.052385</x:v>
      </x:c>
      <x:c t="n" s="0">
        <x:v>3.147046</x:v>
      </x:c>
      <x:c t="n" s="0">
        <x:v>7.356832</x:v>
      </x:c>
      <x:c t="n" s="0">
        <x:v>9.374017</x:v>
      </x:c>
      <x:c t="n" s="0">
        <x:v>11.44746</x:v>
      </x:c>
      <x:c t="n" s="0">
        <x:v>12.13451</x:v>
      </x:c>
      <x:c t="n" s="0">
        <x:v>13.81264</x:v>
      </x:c>
      <x:c t="n" s="0">
        <x:v>20.86164</x:v>
      </x:c>
      <x:c t="n" s="0">
        <x:v>20.05757</x:v>
      </x:c>
      <x:c t="n" s="0">
        <x:v>24.66002</x:v>
      </x:c>
      <x:c t="n" s="0">
        <x:v>22.74581</x:v>
      </x:c>
      <x:c t="n" s="0">
        <x:v>23.62929</x:v>
      </x:c>
      <x:c t="n" s="0">
        <x:v>26.50122</x:v>
      </x:c>
      <x:c t="n" s="0">
        <x:v>28.40682</x:v>
      </x:c>
      <x:c t="n" s="0">
        <x:v>28.18768</x:v>
      </x:c>
      <x:c t="n" s="0">
        <x:v>28.54026</x:v>
      </x:c>
      <x:c t="n" s="0">
        <x:v>28.83948</x:v>
      </x:c>
      <x:c t="n" s="0">
        <x:v>28.99864</x:v>
      </x:c>
      <x:c t="n" s="0">
        <x:v>26.75284</x:v>
      </x:c>
      <x:c t="n" s="0">
        <x:v>23.95231</x:v>
      </x:c>
      <x:c t="n" s="0">
        <x:v>21.5604</x:v>
      </x:c>
      <x:c t="n" s="0">
        <x:v>23.36377</x:v>
      </x:c>
      <x:c t="n" s="0">
        <x:v>21.27988</x:v>
      </x:c>
      <x:c t="n" s="0">
        <x:v>21.43204</x:v>
      </x:c>
      <x:c t="n" s="0">
        <x:v>22.80782</x:v>
      </x:c>
      <x:c t="n" s="0">
        <x:v>18.42839</x:v>
      </x:c>
      <x:c t="n" s="0">
        <x:v>7.137004</x:v>
      </x:c>
      <x:c t="n" s="0">
        <x:v>4.880726</x:v>
      </x:c>
      <x:c t="n" s="0">
        <x:v>1.149785</x:v>
      </x:c>
      <x:c t="n" s="0">
        <x:v>5.45843</x:v>
      </x:c>
      <x:c t="n" s="0">
        <x:v>4.355152</x:v>
      </x:c>
      <x:c t="n" s="0">
        <x:v>-30.06697</x:v>
      </x:c>
      <x:c t="n" s="0">
        <x:v>-29.16826</x:v>
      </x:c>
      <x:c t="n" s="0">
        <x:v>-9.032451</x:v>
      </x:c>
      <x:c t="n" s="0">
        <x:v>-2.913036</x:v>
      </x:c>
      <x:c t="n" s="0">
        <x:v>-2.22223</x:v>
      </x:c>
      <x:c t="n" s="0">
        <x:v>-8.031199</x:v>
      </x:c>
      <x:c t="n" s="0">
        <x:v>3.950162</x:v>
      </x:c>
      <x:c t="n" s="0">
        <x:v>10.35172</x:v>
      </x:c>
      <x:c t="n" s="0">
        <x:v>4.441769</x:v>
      </x:c>
      <x:c t="n" s="0">
        <x:v>9.557402</x:v>
      </x:c>
      <x:c t="n" s="0">
        <x:v>5.0961</x:v>
      </x:c>
      <x:c t="n" s="0">
        <x:v>-3.349154</x:v>
      </x:c>
      <x:c t="n" s="0">
        <x:v>20.30647</x:v>
      </x:c>
      <x:c t="n" s="0">
        <x:v>21.11078</x:v>
      </x:c>
      <x:c t="n" s="0">
        <x:v>24.77</x:v>
      </x:c>
      <x:c t="n" s="0">
        <x:v>22.67685</x:v>
      </x:c>
      <x:c t="n" s="0">
        <x:v>25.00407</x:v>
      </x:c>
      <x:c t="n" s="0">
        <x:v>26.46301</x:v>
      </x:c>
      <x:c t="n" s="0">
        <x:v>26.12648</x:v>
      </x:c>
      <x:c t="n" s="0">
        <x:v>26.07926</x:v>
      </x:c>
      <x:c t="n" s="0">
        <x:v>27.97105</x:v>
      </x:c>
      <x:c t="n" s="0">
        <x:v>28.91938</x:v>
      </x:c>
      <x:c t="n" s="0">
        <x:v>28.47888</x:v>
      </x:c>
      <x:c t="n" s="0">
        <x:v>24.87563</x:v>
      </x:c>
      <x:c t="n" s="0">
        <x:v>24.0315</x:v>
      </x:c>
      <x:c t="n" s="0">
        <x:v>21.98341</x:v>
      </x:c>
      <x:c t="n" s="0">
        <x:v>20.66156</x:v>
      </x:c>
      <x:c t="n" s="0">
        <x:v>21.79474</x:v>
      </x:c>
      <x:c t="n" s="0">
        <x:v>19.96123</x:v>
      </x:c>
      <x:c t="n" s="0">
        <x:v>17.44904</x:v>
      </x:c>
      <x:c t="n" s="0">
        <x:v>11.82521</x:v>
      </x:c>
      <x:c t="n" s="0">
        <x:v>4.657487</x:v>
      </x:c>
      <x:c t="n" s="0">
        <x:v>2.856455</x:v>
      </x:c>
      <x:c t="n" s="0">
        <x:v>1.383991</x:v>
      </x:c>
      <x:c t="n" s="0">
        <x:v>6.89234</x:v>
      </x:c>
      <x:c t="n" s="0">
        <x:v>4.573694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43944.939525463</x:v>
      </x:c>
      <x:c t="n" s="7">
        <x:v>43944.939525463</x:v>
      </x:c>
      <x:c t="n" s="0">
        <x:v>37.94537</x:v>
      </x:c>
      <x:c t="n" s="0">
        <x:v>54.20069</x:v>
      </x:c>
      <x:c t="n" s="0">
        <x:v>60.73548</x:v>
      </x:c>
      <x:c t="n" s="0">
        <x:v>65.2171</x:v>
      </x:c>
      <x:c t="n" s="0">
        <x:v>-30.06697</x:v>
      </x:c>
      <x:c t="n" s="0">
        <x:v>-29.16826</x:v>
      </x:c>
      <x:c t="n" s="0">
        <x:v>-10.60994</x:v>
      </x:c>
      <x:c t="n" s="0">
        <x:v>-5.279221</x:v>
      </x:c>
      <x:c t="n" s="0">
        <x:v>-3.434013</x:v>
      </x:c>
      <x:c t="n" s="0">
        <x:v>-2.554241</x:v>
      </x:c>
      <x:c t="n" s="0">
        <x:v>3.273949</x:v>
      </x:c>
      <x:c t="n" s="0">
        <x:v>7.944667</x:v>
      </x:c>
      <x:c t="n" s="0">
        <x:v>8.923832</x:v>
      </x:c>
      <x:c t="n" s="0">
        <x:v>11.21779</x:v>
      </x:c>
      <x:c t="n" s="0">
        <x:v>12.07635</x:v>
      </x:c>
      <x:c t="n" s="0">
        <x:v>13.14159</x:v>
      </x:c>
      <x:c t="n" s="0">
        <x:v>20.78489</x:v>
      </x:c>
      <x:c t="n" s="0">
        <x:v>20.23073</x:v>
      </x:c>
      <x:c t="n" s="0">
        <x:v>24.46748</x:v>
      </x:c>
      <x:c t="n" s="0">
        <x:v>22.72051</x:v>
      </x:c>
      <x:c t="n" s="0">
        <x:v>24.46635</x:v>
      </x:c>
      <x:c t="n" s="0">
        <x:v>27.04271</x:v>
      </x:c>
      <x:c t="n" s="0">
        <x:v>27.95412</x:v>
      </x:c>
      <x:c t="n" s="0">
        <x:v>28.19889</x:v>
      </x:c>
      <x:c t="n" s="0">
        <x:v>28.04713</x:v>
      </x:c>
      <x:c t="n" s="0">
        <x:v>29.29531</x:v>
      </x:c>
      <x:c t="n" s="0">
        <x:v>29.06208</x:v>
      </x:c>
      <x:c t="n" s="0">
        <x:v>26.62922</x:v>
      </x:c>
      <x:c t="n" s="0">
        <x:v>24.59195</x:v>
      </x:c>
      <x:c t="n" s="0">
        <x:v>22.24612</x:v>
      </x:c>
      <x:c t="n" s="0">
        <x:v>23.43803</x:v>
      </x:c>
      <x:c t="n" s="0">
        <x:v>21.09654</x:v>
      </x:c>
      <x:c t="n" s="0">
        <x:v>21.30412</x:v>
      </x:c>
      <x:c t="n" s="0">
        <x:v>22.2482</x:v>
      </x:c>
      <x:c t="n" s="0">
        <x:v>17.86904</x:v>
      </x:c>
      <x:c t="n" s="0">
        <x:v>6.883072</x:v>
      </x:c>
      <x:c t="n" s="0">
        <x:v>4.850145</x:v>
      </x:c>
      <x:c t="n" s="0">
        <x:v>1.224733</x:v>
      </x:c>
      <x:c t="n" s="0">
        <x:v>5.503008</x:v>
      </x:c>
      <x:c t="n" s="0">
        <x:v>4.235031</x:v>
      </x:c>
      <x:c t="n" s="0">
        <x:v>-30.06697</x:v>
      </x:c>
      <x:c t="n" s="0">
        <x:v>-29.16826</x:v>
      </x:c>
      <x:c t="n" s="0">
        <x:v>-9.032451</x:v>
      </x:c>
      <x:c t="n" s="0">
        <x:v>-2.913036</x:v>
      </x:c>
      <x:c t="n" s="0">
        <x:v>-2.22223</x:v>
      </x:c>
      <x:c t="n" s="0">
        <x:v>-8.031199</x:v>
      </x:c>
      <x:c t="n" s="0">
        <x:v>3.950162</x:v>
      </x:c>
      <x:c t="n" s="0">
        <x:v>10.35172</x:v>
      </x:c>
      <x:c t="n" s="0">
        <x:v>4.600132</x:v>
      </x:c>
      <x:c t="n" s="0">
        <x:v>9.557402</x:v>
      </x:c>
      <x:c t="n" s="0">
        <x:v>12.21263</x:v>
      </x:c>
      <x:c t="n" s="0">
        <x:v>-3.349154</x:v>
      </x:c>
      <x:c t="n" s="0">
        <x:v>20.30647</x:v>
      </x:c>
      <x:c t="n" s="0">
        <x:v>21.12956</x:v>
      </x:c>
      <x:c t="n" s="0">
        <x:v>21.76293</x:v>
      </x:c>
      <x:c t="n" s="0">
        <x:v>22.53012</x:v>
      </x:c>
      <x:c t="n" s="0">
        <x:v>28.21659</x:v>
      </x:c>
      <x:c t="n" s="0">
        <x:v>30.52431</x:v>
      </x:c>
      <x:c t="n" s="0">
        <x:v>21.80392</x:v>
      </x:c>
      <x:c t="n" s="0">
        <x:v>29.35491</x:v>
      </x:c>
      <x:c t="n" s="0">
        <x:v>21.57059</x:v>
      </x:c>
      <x:c t="n" s="0">
        <x:v>30.79678</x:v>
      </x:c>
      <x:c t="n" s="0">
        <x:v>29.86967</x:v>
      </x:c>
      <x:c t="n" s="0">
        <x:v>26.56201</x:v>
      </x:c>
      <x:c t="n" s="0">
        <x:v>27.25938</x:v>
      </x:c>
      <x:c t="n" s="0">
        <x:v>23.38483</x:v>
      </x:c>
      <x:c t="n" s="0">
        <x:v>23.1737</x:v>
      </x:c>
      <x:c t="n" s="0">
        <x:v>20.44177</x:v>
      </x:c>
      <x:c t="n" s="0">
        <x:v>20.21134</x:v>
      </x:c>
      <x:c t="n" s="0">
        <x:v>13.95343</x:v>
      </x:c>
      <x:c t="n" s="0">
        <x:v>13.36126</x:v>
      </x:c>
      <x:c t="n" s="0">
        <x:v>5.17253</x:v>
      </x:c>
      <x:c t="n" s="0">
        <x:v>4.450008</x:v>
      </x:c>
      <x:c t="n" s="0">
        <x:v>1.521623</x:v>
      </x:c>
      <x:c t="n" s="0">
        <x:v>6.095915</x:v>
      </x:c>
      <x:c t="n" s="0">
        <x:v>4.959473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43944.939525463</x:v>
      </x:c>
      <x:c t="n" s="7">
        <x:v>43944.939525463</x:v>
      </x:c>
      <x:c t="n" s="0">
        <x:v>37.68459</x:v>
      </x:c>
      <x:c t="n" s="0">
        <x:v>54.20069</x:v>
      </x:c>
      <x:c t="n" s="0">
        <x:v>54.65051</x:v>
      </x:c>
      <x:c t="n" s="0">
        <x:v>64.70557</x:v>
      </x:c>
      <x:c t="n" s="0">
        <x:v>-30.06697</x:v>
      </x:c>
      <x:c t="n" s="0">
        <x:v>-29.16826</x:v>
      </x:c>
      <x:c t="n" s="0">
        <x:v>-10.34082</x:v>
      </x:c>
      <x:c t="n" s="0">
        <x:v>-4.84272</x:v>
      </x:c>
      <x:c t="n" s="0">
        <x:v>-3.501637</x:v>
      </x:c>
      <x:c t="n" s="0">
        <x:v>-3.034149</x:v>
      </x:c>
      <x:c t="n" s="0">
        <x:v>3.14782</x:v>
      </x:c>
      <x:c t="n" s="0">
        <x:v>8.390512</x:v>
      </x:c>
      <x:c t="n" s="0">
        <x:v>8.519889</x:v>
      </x:c>
      <x:c t="n" s="0">
        <x:v>11.20672</x:v>
      </x:c>
      <x:c t="n" s="0">
        <x:v>12.09651</x:v>
      </x:c>
      <x:c t="n" s="0">
        <x:v>12.64063</x:v>
      </x:c>
      <x:c t="n" s="0">
        <x:v>20.53409</x:v>
      </x:c>
      <x:c t="n" s="0">
        <x:v>20.37411</x:v>
      </x:c>
      <x:c t="n" s="0">
        <x:v>23.93896</x:v>
      </x:c>
      <x:c t="n" s="0">
        <x:v>23.0713</x:v>
      </x:c>
      <x:c t="n" s="0">
        <x:v>25.45012</x:v>
      </x:c>
      <x:c t="n" s="0">
        <x:v>27.70738</x:v>
      </x:c>
      <x:c t="n" s="0">
        <x:v>27.39256</x:v>
      </x:c>
      <x:c t="n" s="0">
        <x:v>28.45203</x:v>
      </x:c>
      <x:c t="n" s="0">
        <x:v>28.20915</x:v>
      </x:c>
      <x:c t="n" s="0">
        <x:v>29.79254</x:v>
      </x:c>
      <x:c t="n" s="0">
        <x:v>28.93176</x:v>
      </x:c>
      <x:c t="n" s="0">
        <x:v>26.47027</x:v>
      </x:c>
      <x:c t="n" s="0">
        <x:v>24.44699</x:v>
      </x:c>
      <x:c t="n" s="0">
        <x:v>22.08321</x:v>
      </x:c>
      <x:c t="n" s="0">
        <x:v>23.62569</x:v>
      </x:c>
      <x:c t="n" s="0">
        <x:v>21.64171</x:v>
      </x:c>
      <x:c t="n" s="0">
        <x:v>21.05807</x:v>
      </x:c>
      <x:c t="n" s="0">
        <x:v>21.64076</x:v>
      </x:c>
      <x:c t="n" s="0">
        <x:v>17.42065</x:v>
      </x:c>
      <x:c t="n" s="0">
        <x:v>6.857132</x:v>
      </x:c>
      <x:c t="n" s="0">
        <x:v>4.852651</x:v>
      </x:c>
      <x:c t="n" s="0">
        <x:v>1.299054</x:v>
      </x:c>
      <x:c t="n" s="0">
        <x:v>5.817463</x:v>
      </x:c>
      <x:c t="n" s="0">
        <x:v>4.533866</x:v>
      </x:c>
      <x:c t="n" s="0">
        <x:v>-30.06697</x:v>
      </x:c>
      <x:c t="n" s="0">
        <x:v>-29.16826</x:v>
      </x:c>
      <x:c t="n" s="0">
        <x:v>-9.032451</x:v>
      </x:c>
      <x:c t="n" s="0">
        <x:v>-2.913036</x:v>
      </x:c>
      <x:c t="n" s="0">
        <x:v>-5.353672</x:v>
      </x:c>
      <x:c t="n" s="0">
        <x:v>-8.031199</x:v>
      </x:c>
      <x:c t="n" s="0">
        <x:v>0.9793996</x:v>
      </x:c>
      <x:c t="n" s="0">
        <x:v>10.35172</x:v>
      </x:c>
      <x:c t="n" s="0">
        <x:v>4.851875</x:v>
      </x:c>
      <x:c t="n" s="0">
        <x:v>11.85904</x:v>
      </x:c>
      <x:c t="n" s="0">
        <x:v>12.21263</x:v>
      </x:c>
      <x:c t="n" s="0">
        <x:v>9.047825</x:v>
      </x:c>
      <x:c t="n" s="0">
        <x:v>17.3262</x:v>
      </x:c>
      <x:c t="n" s="0">
        <x:v>20.09891</x:v>
      </x:c>
      <x:c t="n" s="0">
        <x:v>17.79319</x:v>
      </x:c>
      <x:c t="n" s="0">
        <x:v>25.39866</x:v>
      </x:c>
      <x:c t="n" s="0">
        <x:v>28.84256</x:v>
      </x:c>
      <x:c t="n" s="0">
        <x:v>29.10221</x:v>
      </x:c>
      <x:c t="n" s="0">
        <x:v>22.98751</x:v>
      </x:c>
      <x:c t="n" s="0">
        <x:v>29.19476</x:v>
      </x:c>
      <x:c t="n" s="0">
        <x:v>28.97837</x:v>
      </x:c>
      <x:c t="n" s="0">
        <x:v>31.88688</x:v>
      </x:c>
      <x:c t="n" s="0">
        <x:v>28.32885</x:v>
      </x:c>
      <x:c t="n" s="0">
        <x:v>24.76272</x:v>
      </x:c>
      <x:c t="n" s="0">
        <x:v>23.28569</x:v>
      </x:c>
      <x:c t="n" s="0">
        <x:v>21.45678</x:v>
      </x:c>
      <x:c t="n" s="0">
        <x:v>24.75265</x:v>
      </x:c>
      <x:c t="n" s="0">
        <x:v>24.67865</x:v>
      </x:c>
      <x:c t="n" s="0">
        <x:v>19.01052</x:v>
      </x:c>
      <x:c t="n" s="0">
        <x:v>14.00713</x:v>
      </x:c>
      <x:c t="n" s="0">
        <x:v>10.88148</x:v>
      </x:c>
      <x:c t="n" s="0">
        <x:v>6.512197</x:v>
      </x:c>
      <x:c t="n" s="0">
        <x:v>4.844933</x:v>
      </x:c>
      <x:c t="n" s="0">
        <x:v>0.7934069</x:v>
      </x:c>
      <x:c t="n" s="0">
        <x:v>7.217596</x:v>
      </x:c>
      <x:c t="n" s="0">
        <x:v>5.180019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43944.939525463</x:v>
      </x:c>
      <x:c t="n" s="7">
        <x:v>43944.939525463</x:v>
      </x:c>
      <x:c t="n" s="0">
        <x:v>38.48727</x:v>
      </x:c>
      <x:c t="n" s="0">
        <x:v>54.20069</x:v>
      </x:c>
      <x:c t="n" s="0">
        <x:v>54.20548</x:v>
      </x:c>
      <x:c t="n" s="0">
        <x:v>62.2068</x:v>
      </x:c>
      <x:c t="n" s="0">
        <x:v>-30.06697</x:v>
      </x:c>
      <x:c t="n" s="0">
        <x:v>-29.16826</x:v>
      </x:c>
      <x:c t="n" s="0">
        <x:v>-10.12349</x:v>
      </x:c>
      <x:c t="n" s="0">
        <x:v>-4.501797</x:v>
      </x:c>
      <x:c t="n" s="0">
        <x:v>-4.013073</x:v>
      </x:c>
      <x:c t="n" s="0">
        <x:v>-3.49068</x:v>
      </x:c>
      <x:c t="n" s="0">
        <x:v>2.643807</x:v>
      </x:c>
      <x:c t="n" s="0">
        <x:v>8.244391</x:v>
      </x:c>
      <x:c t="n" s="0">
        <x:v>8.14242</x:v>
      </x:c>
      <x:c t="n" s="0">
        <x:v>11.48237</x:v>
      </x:c>
      <x:c t="n" s="0">
        <x:v>12.11366</x:v>
      </x:c>
      <x:c t="n" s="0">
        <x:v>12.43584</x:v>
      </x:c>
      <x:c t="n" s="0">
        <x:v>19.99123</x:v>
      </x:c>
      <x:c t="n" s="0">
        <x:v>19.8236</x:v>
      </x:c>
      <x:c t="n" s="0">
        <x:v>23.37698</x:v>
      </x:c>
      <x:c t="n" s="0">
        <x:v>23.38496</x:v>
      </x:c>
      <x:c t="n" s="0">
        <x:v>25.64162</x:v>
      </x:c>
      <x:c t="n" s="0">
        <x:v>27.70648</x:v>
      </x:c>
      <x:c t="n" s="0">
        <x:v>27.26124</x:v>
      </x:c>
      <x:c t="n" s="0">
        <x:v>28.33021</x:v>
      </x:c>
      <x:c t="n" s="0">
        <x:v>28.15294</x:v>
      </x:c>
      <x:c t="n" s="0">
        <x:v>29.55588</x:v>
      </x:c>
      <x:c t="n" s="0">
        <x:v>29.10652</x:v>
      </x:c>
      <x:c t="n" s="0">
        <x:v>26.39243</x:v>
      </x:c>
      <x:c t="n" s="0">
        <x:v>24.20166</x:v>
      </x:c>
      <x:c t="n" s="0">
        <x:v>22.0123</x:v>
      </x:c>
      <x:c t="n" s="0">
        <x:v>24.01601</x:v>
      </x:c>
      <x:c t="n" s="0">
        <x:v>22.61459</x:v>
      </x:c>
      <x:c t="n" s="0">
        <x:v>20.7363</x:v>
      </x:c>
      <x:c t="n" s="0">
        <x:v>21.35047</x:v>
      </x:c>
      <x:c t="n" s="0">
        <x:v>16.9215</x:v>
      </x:c>
      <x:c t="n" s="0">
        <x:v>6.639469</x:v>
      </x:c>
      <x:c t="n" s="0">
        <x:v>4.884175</x:v>
      </x:c>
      <x:c t="n" s="0">
        <x:v>1.346815</x:v>
      </x:c>
      <x:c t="n" s="0">
        <x:v>5.89995</x:v>
      </x:c>
      <x:c t="n" s="0">
        <x:v>4.448573</x:v>
      </x:c>
      <x:c t="n" s="0">
        <x:v>-30.06697</x:v>
      </x:c>
      <x:c t="n" s="0">
        <x:v>-29.16826</x:v>
      </x:c>
      <x:c t="n" s="0">
        <x:v>-9.032451</x:v>
      </x:c>
      <x:c t="n" s="0">
        <x:v>-2.913036</x:v>
      </x:c>
      <x:c t="n" s="0">
        <x:v>-9.718195</x:v>
      </x:c>
      <x:c t="n" s="0">
        <x:v>-8.031199</x:v>
      </x:c>
      <x:c t="n" s="0">
        <x:v>-2.883502</x:v>
      </x:c>
      <x:c t="n" s="0">
        <x:v>5.258932</x:v>
      </x:c>
      <x:c t="n" s="0">
        <x:v>4.851875</x:v>
      </x:c>
      <x:c t="n" s="0">
        <x:v>12.8171</x:v>
      </x:c>
      <x:c t="n" s="0">
        <x:v>12.21263</x:v>
      </x:c>
      <x:c t="n" s="0">
        <x:v>10.99422</x:v>
      </x:c>
      <x:c t="n" s="0">
        <x:v>13.43563</x:v>
      </x:c>
      <x:c t="n" s="0">
        <x:v>13.03207</x:v>
      </x:c>
      <x:c t="n" s="0">
        <x:v>15.57056</x:v>
      </x:c>
      <x:c t="n" s="0">
        <x:v>23.46056</x:v>
      </x:c>
      <x:c t="n" s="0">
        <x:v>25.42615</x:v>
      </x:c>
      <x:c t="n" s="0">
        <x:v>28.43569</x:v>
      </x:c>
      <x:c t="n" s="0">
        <x:v>25.3412</x:v>
      </x:c>
      <x:c t="n" s="0">
        <x:v>27.5837</x:v>
      </x:c>
      <x:c t="n" s="0">
        <x:v>29.2802</x:v>
      </x:c>
      <x:c t="n" s="0">
        <x:v>27.42363</x:v>
      </x:c>
      <x:c t="n" s="0">
        <x:v>28.63512</x:v>
      </x:c>
      <x:c t="n" s="0">
        <x:v>27.53012</x:v>
      </x:c>
      <x:c t="n" s="0">
        <x:v>21.35904</x:v>
      </x:c>
      <x:c t="n" s="0">
        <x:v>20.96859</x:v>
      </x:c>
      <x:c t="n" s="0">
        <x:v>25.98886</x:v>
      </x:c>
      <x:c t="n" s="0">
        <x:v>25.31743</x:v>
      </x:c>
      <x:c t="n" s="0">
        <x:v>19.09318</x:v>
      </x:c>
      <x:c t="n" s="0">
        <x:v>18.63309</x:v>
      </x:c>
      <x:c t="n" s="0">
        <x:v>10.77113</x:v>
      </x:c>
      <x:c t="n" s="0">
        <x:v>5.486772</x:v>
      </x:c>
      <x:c t="n" s="0">
        <x:v>5.670774</x:v>
      </x:c>
      <x:c t="n" s="0">
        <x:v>1.872742</x:v>
      </x:c>
      <x:c t="n" s="0">
        <x:v>6.41067</x:v>
      </x:c>
      <x:c t="n" s="0">
        <x:v>4.244389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43944.939525463</x:v>
      </x:c>
      <x:c t="n" s="7">
        <x:v>43944.939525463</x:v>
      </x:c>
      <x:c t="n" s="0">
        <x:v>39.20275</x:v>
      </x:c>
      <x:c t="n" s="0">
        <x:v>54.20069</x:v>
      </x:c>
      <x:c t="n" s="0">
        <x:v>55.70218</x:v>
      </x:c>
      <x:c t="n" s="0">
        <x:v>63.80381</x:v>
      </x:c>
      <x:c t="n" s="0">
        <x:v>-30.06697</x:v>
      </x:c>
      <x:c t="n" s="0">
        <x:v>-29.16826</x:v>
      </x:c>
      <x:c t="n" s="0">
        <x:v>-9.94613</x:v>
      </x:c>
      <x:c t="n" s="0">
        <x:v>-4.230433</x:v>
      </x:c>
      <x:c t="n" s="0">
        <x:v>-4.503263</x:v>
      </x:c>
      <x:c t="n" s="0">
        <x:v>-3.785921</x:v>
      </x:c>
      <x:c t="n" s="0">
        <x:v>2.161588</x:v>
      </x:c>
      <x:c t="n" s="0">
        <x:v>7.806264</x:v>
      </x:c>
      <x:c t="n" s="0">
        <x:v>8.633779</x:v>
      </x:c>
      <x:c t="n" s="0">
        <x:v>11.70468</x:v>
      </x:c>
      <x:c t="n" s="0">
        <x:v>12.36906</x:v>
      </x:c>
      <x:c t="n" s="0">
        <x:v>12.25297</x:v>
      </x:c>
      <x:c t="n" s="0">
        <x:v>19.45518</x:v>
      </x:c>
      <x:c t="n" s="0">
        <x:v>19.47139</x:v>
      </x:c>
      <x:c t="n" s="0">
        <x:v>22.90837</x:v>
      </x:c>
      <x:c t="n" s="0">
        <x:v>22.83657</x:v>
      </x:c>
      <x:c t="n" s="0">
        <x:v>25.45589</x:v>
      </x:c>
      <x:c t="n" s="0">
        <x:v>28.15084</x:v>
      </x:c>
      <x:c t="n" s="0">
        <x:v>26.68092</x:v>
      </x:c>
      <x:c t="n" s="0">
        <x:v>27.99734</x:v>
      </x:c>
      <x:c t="n" s="0">
        <x:v>28.99382</x:v>
      </x:c>
      <x:c t="n" s="0">
        <x:v>29.29771</x:v>
      </x:c>
      <x:c t="n" s="0">
        <x:v>28.93345</x:v>
      </x:c>
      <x:c t="n" s="0">
        <x:v>26.40103</x:v>
      </x:c>
      <x:c t="n" s="0">
        <x:v>23.99029</x:v>
      </x:c>
      <x:c t="n" s="0">
        <x:v>21.60492</x:v>
      </x:c>
      <x:c t="n" s="0">
        <x:v>24.65587</x:v>
      </x:c>
      <x:c t="n" s="0">
        <x:v>22.64339</x:v>
      </x:c>
      <x:c t="n" s="0">
        <x:v>20.75321</x:v>
      </x:c>
      <x:c t="n" s="0">
        <x:v>20.82045</x:v>
      </x:c>
      <x:c t="n" s="0">
        <x:v>16.47234</x:v>
      </x:c>
      <x:c t="n" s="0">
        <x:v>6.632779</x:v>
      </x:c>
      <x:c t="n" s="0">
        <x:v>4.948796</x:v>
      </x:c>
      <x:c t="n" s="0">
        <x:v>1.224427</x:v>
      </x:c>
      <x:c t="n" s="0">
        <x:v>5.957338</x:v>
      </x:c>
      <x:c t="n" s="0">
        <x:v>4.501183</x:v>
      </x:c>
      <x:c t="n" s="0">
        <x:v>-30.06697</x:v>
      </x:c>
      <x:c t="n" s="0">
        <x:v>-29.16826</x:v>
      </x:c>
      <x:c t="n" s="0">
        <x:v>-9.032451</x:v>
      </x:c>
      <x:c t="n" s="0">
        <x:v>-2.913036</x:v>
      </x:c>
      <x:c t="n" s="0">
        <x:v>-9.718195</x:v>
      </x:c>
      <x:c t="n" s="0">
        <x:v>-5.631539</x:v>
      </x:c>
      <x:c t="n" s="0">
        <x:v>-2.883502</x:v>
      </x:c>
      <x:c t="n" s="0">
        <x:v>3.592615</x:v>
      </x:c>
      <x:c t="n" s="0">
        <x:v>11.63872</x:v>
      </x:c>
      <x:c t="n" s="0">
        <x:v>12.8171</x:v>
      </x:c>
      <x:c t="n" s="0">
        <x:v>14.27619</x:v>
      </x:c>
      <x:c t="n" s="0">
        <x:v>10.99422</x:v>
      </x:c>
      <x:c t="n" s="0">
        <x:v>12.77779</x:v>
      </x:c>
      <x:c t="n" s="0">
        <x:v>18.23937</x:v>
      </x:c>
      <x:c t="n" s="0">
        <x:v>19.15025</x:v>
      </x:c>
      <x:c t="n" s="0">
        <x:v>16.09903</x:v>
      </x:c>
      <x:c t="n" s="0">
        <x:v>24.13798</x:v>
      </x:c>
      <x:c t="n" s="0">
        <x:v>30.22678</x:v>
      </x:c>
      <x:c t="n" s="0">
        <x:v>20.59513</x:v>
      </x:c>
      <x:c t="n" s="0">
        <x:v>22.84785</x:v>
      </x:c>
      <x:c t="n" s="0">
        <x:v>32.25952</x:v>
      </x:c>
      <x:c t="n" s="0">
        <x:v>27.27994</x:v>
      </x:c>
      <x:c t="n" s="0">
        <x:v>28.248</x:v>
      </x:c>
      <x:c t="n" s="0">
        <x:v>26.85313</x:v>
      </x:c>
      <x:c t="n" s="0">
        <x:v>24.00552</x:v>
      </x:c>
      <x:c t="n" s="0">
        <x:v>17.66525</x:v>
      </x:c>
      <x:c t="n" s="0">
        <x:v>27.74295</x:v>
      </x:c>
      <x:c t="n" s="0">
        <x:v>22.2381</x:v>
      </x:c>
      <x:c t="n" s="0">
        <x:v>21.60306</x:v>
      </x:c>
      <x:c t="n" s="0">
        <x:v>14.48319</x:v>
      </x:c>
      <x:c t="n" s="0">
        <x:v>12.32219</x:v>
      </x:c>
      <x:c t="n" s="0">
        <x:v>5.771822</x:v>
      </x:c>
      <x:c t="n" s="0">
        <x:v>4.974957</x:v>
      </x:c>
      <x:c t="n" s="0">
        <x:v>0.1503867</x:v>
      </x:c>
      <x:c t="n" s="0">
        <x:v>5.928378</x:v>
      </x:c>
      <x:c t="n" s="0">
        <x:v>4.148291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43944.939525463</x:v>
      </x:c>
      <x:c t="n" s="7">
        <x:v>43944.939525463</x:v>
      </x:c>
      <x:c t="n" s="0">
        <x:v>38.99585</x:v>
      </x:c>
      <x:c t="n" s="0">
        <x:v>54.20069</x:v>
      </x:c>
      <x:c t="n" s="0">
        <x:v>56.95142</x:v>
      </x:c>
      <x:c t="n" s="0">
        <x:v>62.66438</x:v>
      </x:c>
      <x:c t="n" s="0">
        <x:v>-30.06697</x:v>
      </x:c>
      <x:c t="n" s="0">
        <x:v>-29.16826</x:v>
      </x:c>
      <x:c t="n" s="0">
        <x:v>-9.800186</x:v>
      </x:c>
      <x:c t="n" s="0">
        <x:v>-4.011392</x:v>
      </x:c>
      <x:c t="n" s="0">
        <x:v>-4.970715</x:v>
      </x:c>
      <x:c t="n" s="0">
        <x:v>-4.011152</x:v>
      </x:c>
      <x:c t="n" s="0">
        <x:v>1.702607</x:v>
      </x:c>
      <x:c t="n" s="0">
        <x:v>7.351072</x:v>
      </x:c>
      <x:c t="n" s="0">
        <x:v>9.22417</x:v>
      </x:c>
      <x:c t="n" s="0">
        <x:v>11.67788</x:v>
      </x:c>
      <x:c t="n" s="0">
        <x:v>12.90705</x:v>
      </x:c>
      <x:c t="n" s="0">
        <x:v>13.51079</x:v>
      </x:c>
      <x:c t="n" s="0">
        <x:v>18.90132</x:v>
      </x:c>
      <x:c t="n" s="0">
        <x:v>19.64475</x:v>
      </x:c>
      <x:c t="n" s="0">
        <x:v>22.62189</x:v>
      </x:c>
      <x:c t="n" s="0">
        <x:v>22.30465</x:v>
      </x:c>
      <x:c t="n" s="0">
        <x:v>25.3594</x:v>
      </x:c>
      <x:c t="n" s="0">
        <x:v>27.88736</x:v>
      </x:c>
      <x:c t="n" s="0">
        <x:v>26.16353</x:v>
      </x:c>
      <x:c t="n" s="0">
        <x:v>27.33147</x:v>
      </x:c>
      <x:c t="n" s="0">
        <x:v>29.15236</x:v>
      </x:c>
      <x:c t="n" s="0">
        <x:v>29.06089</x:v>
      </x:c>
      <x:c t="n" s="0">
        <x:v>28.9151</x:v>
      </x:c>
      <x:c t="n" s="0">
        <x:v>27.03284</x:v>
      </x:c>
      <x:c t="n" s="0">
        <x:v>24.25633</x:v>
      </x:c>
      <x:c t="n" s="0">
        <x:v>21.57429</x:v>
      </x:c>
      <x:c t="n" s="0">
        <x:v>25.25754</x:v>
      </x:c>
      <x:c t="n" s="0">
        <x:v>23.24677</x:v>
      </x:c>
      <x:c t="n" s="0">
        <x:v>21.16794</x:v>
      </x:c>
      <x:c t="n" s="0">
        <x:v>20.52552</x:v>
      </x:c>
      <x:c t="n" s="0">
        <x:v>16.02234</x:v>
      </x:c>
      <x:c t="n" s="0">
        <x:v>6.623275</x:v>
      </x:c>
      <x:c t="n" s="0">
        <x:v>4.958006</x:v>
      </x:c>
      <x:c t="n" s="0">
        <x:v>1.361139</x:v>
      </x:c>
      <x:c t="n" s="0">
        <x:v>5.876183</x:v>
      </x:c>
      <x:c t="n" s="0">
        <x:v>4.384559</x:v>
      </x:c>
      <x:c t="n" s="0">
        <x:v>-30.06697</x:v>
      </x:c>
      <x:c t="n" s="0">
        <x:v>-29.16826</x:v>
      </x:c>
      <x:c t="n" s="0">
        <x:v>-9.032451</x:v>
      </x:c>
      <x:c t="n" s="0">
        <x:v>-2.913036</x:v>
      </x:c>
      <x:c t="n" s="0">
        <x:v>-9.718195</x:v>
      </x:c>
      <x:c t="n" s="0">
        <x:v>-5.631539</x:v>
      </x:c>
      <x:c t="n" s="0">
        <x:v>-2.883502</x:v>
      </x:c>
      <x:c t="n" s="0">
        <x:v>2.031228</x:v>
      </x:c>
      <x:c t="n" s="0">
        <x:v>11.63872</x:v>
      </x:c>
      <x:c t="n" s="0">
        <x:v>9.910353</x:v>
      </x:c>
      <x:c t="n" s="0">
        <x:v>15.16437</x:v>
      </x:c>
      <x:c t="n" s="0">
        <x:v>18.50647</x:v>
      </x:c>
      <x:c t="n" s="0">
        <x:v>12.00221</x:v>
      </x:c>
      <x:c t="n" s="0">
        <x:v>20.54005</x:v>
      </x:c>
      <x:c t="n" s="0">
        <x:v>21.13083</x:v>
      </x:c>
      <x:c t="n" s="0">
        <x:v>19.43673</x:v>
      </x:c>
      <x:c t="n" s="0">
        <x:v>23.71026</x:v>
      </x:c>
      <x:c t="n" s="0">
        <x:v>22.23381</x:v>
      </x:c>
      <x:c t="n" s="0">
        <x:v>23.44925</x:v>
      </x:c>
      <x:c t="n" s="0">
        <x:v>14.33421</x:v>
      </x:c>
      <x:c t="n" s="0">
        <x:v>29.56169</x:v>
      </x:c>
      <x:c t="n" s="0">
        <x:v>28.63466</x:v>
      </x:c>
      <x:c t="n" s="0">
        <x:v>28.22515</x:v>
      </x:c>
      <x:c t="n" s="0">
        <x:v>28.89614</x:v>
      </x:c>
      <x:c t="n" s="0">
        <x:v>24.701</x:v>
      </x:c>
      <x:c t="n" s="0">
        <x:v>22.23973</x:v>
      </x:c>
      <x:c t="n" s="0">
        <x:v>26.87803</x:v>
      </x:c>
      <x:c t="n" s="0">
        <x:v>26.93594</x:v>
      </x:c>
      <x:c t="n" s="0">
        <x:v>23.94427</x:v>
      </x:c>
      <x:c t="n" s="0">
        <x:v>17.84886</x:v>
      </x:c>
      <x:c t="n" s="0">
        <x:v>13.06382</x:v>
      </x:c>
      <x:c t="n" s="0">
        <x:v>6.48704</x:v>
      </x:c>
      <x:c t="n" s="0">
        <x:v>5.374187</x:v>
      </x:c>
      <x:c t="n" s="0">
        <x:v>2.058877</x:v>
      </x:c>
      <x:c t="n" s="0">
        <x:v>5.24963</x:v>
      </x:c>
      <x:c t="n" s="0">
        <x:v>3.775974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43944.939525463</x:v>
      </x:c>
      <x:c t="n" s="7">
        <x:v>43944.939525463</x:v>
      </x:c>
      <x:c t="n" s="0">
        <x:v>39.71457</x:v>
      </x:c>
      <x:c t="n" s="0">
        <x:v>54.20069</x:v>
      </x:c>
      <x:c t="n" s="0">
        <x:v>58.827</x:v>
      </x:c>
      <x:c t="n" s="0">
        <x:v>65.2171</x:v>
      </x:c>
      <x:c t="n" s="0">
        <x:v>-30.06697</x:v>
      </x:c>
      <x:c t="n" s="0">
        <x:v>-29.16826</x:v>
      </x:c>
      <x:c t="n" s="0">
        <x:v>-9.733587</x:v>
      </x:c>
      <x:c t="n" s="0">
        <x:v>-3.660846</x:v>
      </x:c>
      <x:c t="n" s="0">
        <x:v>-5.414088</x:v>
      </x:c>
      <x:c t="n" s="0">
        <x:v>-4.213209</x:v>
      </x:c>
      <x:c t="n" s="0">
        <x:v>1.268138</x:v>
      </x:c>
      <x:c t="n" s="0">
        <x:v>6.78777</x:v>
      </x:c>
      <x:c t="n" s="0">
        <x:v>9.671734</x:v>
      </x:c>
      <x:c t="n" s="0">
        <x:v>11.01581</x:v>
      </x:c>
      <x:c t="n" s="0">
        <x:v>13.31901</x:v>
      </x:c>
      <x:c t="n" s="0">
        <x:v>14.87603</x:v>
      </x:c>
      <x:c t="n" s="0">
        <x:v>18.36503</x:v>
      </x:c>
      <x:c t="n" s="0">
        <x:v>20.25705</x:v>
      </x:c>
      <x:c t="n" s="0">
        <x:v>22.8484</x:v>
      </x:c>
      <x:c t="n" s="0">
        <x:v>22.52318</x:v>
      </x:c>
      <x:c t="n" s="0">
        <x:v>24.76626</x:v>
      </x:c>
      <x:c t="n" s="0">
        <x:v>27.38627</x:v>
      </x:c>
      <x:c t="n" s="0">
        <x:v>26.51012</x:v>
      </x:c>
      <x:c t="n" s="0">
        <x:v>27.18132</x:v>
      </x:c>
      <x:c t="n" s="0">
        <x:v>29.32902</x:v>
      </x:c>
      <x:c t="n" s="0">
        <x:v>29.50866</x:v>
      </x:c>
      <x:c t="n" s="0">
        <x:v>28.58047</x:v>
      </x:c>
      <x:c t="n" s="0">
        <x:v>27.08705</x:v>
      </x:c>
      <x:c t="n" s="0">
        <x:v>23.96391</x:v>
      </x:c>
      <x:c t="n" s="0">
        <x:v>21.65093</x:v>
      </x:c>
      <x:c t="n" s="0">
        <x:v>25.26514</x:v>
      </x:c>
      <x:c t="n" s="0">
        <x:v>23.62883</x:v>
      </x:c>
      <x:c t="n" s="0">
        <x:v>22.98559</x:v>
      </x:c>
      <x:c t="n" s="0">
        <x:v>20.00034</x:v>
      </x:c>
      <x:c t="n" s="0">
        <x:v>15.92628</x:v>
      </x:c>
      <x:c t="n" s="0">
        <x:v>6.539177</x:v>
      </x:c>
      <x:c t="n" s="0">
        <x:v>5.168143</x:v>
      </x:c>
      <x:c t="n" s="0">
        <x:v>1.375124</x:v>
      </x:c>
      <x:c t="n" s="0">
        <x:v>5.69737</x:v>
      </x:c>
      <x:c t="n" s="0">
        <x:v>4.434393</x:v>
      </x:c>
      <x:c t="n" s="0">
        <x:v>-30.06697</x:v>
      </x:c>
      <x:c t="n" s="0">
        <x:v>-29.16826</x:v>
      </x:c>
      <x:c t="n" s="0">
        <x:v>-9.518037</x:v>
      </x:c>
      <x:c t="n" s="0">
        <x:v>-1.697862</x:v>
      </x:c>
      <x:c t="n" s="0">
        <x:v>-9.718195</x:v>
      </x:c>
      <x:c t="n" s="0">
        <x:v>-5.631539</x:v>
      </x:c>
      <x:c t="n" s="0">
        <x:v>-2.883502</x:v>
      </x:c>
      <x:c t="n" s="0">
        <x:v>-0.4302239</x:v>
      </x:c>
      <x:c t="n" s="0">
        <x:v>11.63872</x:v>
      </x:c>
      <x:c t="n" s="0">
        <x:v>-3.357143</x:v>
      </x:c>
      <x:c t="n" s="0">
        <x:v>15.16437</x:v>
      </x:c>
      <x:c t="n" s="0">
        <x:v>18.98905</x:v>
      </x:c>
      <x:c t="n" s="0">
        <x:v>15.8614</x:v>
      </x:c>
      <x:c t="n" s="0">
        <x:v>23.43847</x:v>
      </x:c>
      <x:c t="n" s="0">
        <x:v>24.28846</x:v>
      </x:c>
      <x:c t="n" s="0">
        <x:v>23.47029</x:v>
      </x:c>
      <x:c t="n" s="0">
        <x:v>18.59897</x:v>
      </x:c>
      <x:c t="n" s="0">
        <x:v>21.93529</x:v>
      </x:c>
      <x:c t="n" s="0">
        <x:v>28.21672</x:v>
      </x:c>
      <x:c t="n" s="0">
        <x:v>26.98343</x:v>
      </x:c>
      <x:c t="n" s="0">
        <x:v>29.7771</x:v>
      </x:c>
      <x:c t="n" s="0">
        <x:v>31.73726</x:v>
      </x:c>
      <x:c t="n" s="0">
        <x:v>27.14881</x:v>
      </x:c>
      <x:c t="n" s="0">
        <x:v>26.3156</x:v>
      </x:c>
      <x:c t="n" s="0">
        <x:v>24.0612</x:v>
      </x:c>
      <x:c t="n" s="0">
        <x:v>22.28506</x:v>
      </x:c>
      <x:c t="n" s="0">
        <x:v>30.24329</x:v>
      </x:c>
      <x:c t="n" s="0">
        <x:v>27.01881</x:v>
      </x:c>
      <x:c t="n" s="0">
        <x:v>28.79108</x:v>
      </x:c>
      <x:c t="n" s="0">
        <x:v>15.97433</x:v>
      </x:c>
      <x:c t="n" s="0">
        <x:v>14.88695</x:v>
      </x:c>
      <x:c t="n" s="0">
        <x:v>6.482706</x:v>
      </x:c>
      <x:c t="n" s="0">
        <x:v>5.794928</x:v>
      </x:c>
      <x:c t="n" s="0">
        <x:v>1.876017</x:v>
      </x:c>
      <x:c t="n" s="0">
        <x:v>4.599575</x:v>
      </x:c>
      <x:c t="n" s="0">
        <x:v>5.200344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43944.939525463</x:v>
      </x:c>
      <x:c t="n" s="7">
        <x:v>43944.939525463</x:v>
      </x:c>
      <x:c t="n" s="0">
        <x:v>41.64349</x:v>
      </x:c>
      <x:c t="n" s="0">
        <x:v>54.20069</x:v>
      </x:c>
      <x:c t="n" s="0">
        <x:v>55.54716</x:v>
      </x:c>
      <x:c t="n" s="0">
        <x:v>62.66438</x:v>
      </x:c>
      <x:c t="n" s="0">
        <x:v>-30.06697</x:v>
      </x:c>
      <x:c t="n" s="0">
        <x:v>-29.16826</x:v>
      </x:c>
      <x:c t="n" s="0">
        <x:v>-9.727617</x:v>
      </x:c>
      <x:c t="n" s="0">
        <x:v>-3.238721</x:v>
      </x:c>
      <x:c t="n" s="0">
        <x:v>-5.832241</x:v>
      </x:c>
      <x:c t="n" s="0">
        <x:v>-4.393538</x:v>
      </x:c>
      <x:c t="n" s="0">
        <x:v>1.270006</x:v>
      </x:c>
      <x:c t="n" s="0">
        <x:v>6.241097</x:v>
      </x:c>
      <x:c t="n" s="0">
        <x:v>9.70182</x:v>
      </x:c>
      <x:c t="n" s="0">
        <x:v>10.35754</x:v>
      </x:c>
      <x:c t="n" s="0">
        <x:v>13.64232</x:v>
      </x:c>
      <x:c t="n" s="0">
        <x:v>15.77637</x:v>
      </x:c>
      <x:c t="n" s="0">
        <x:v>19.26075</x:v>
      </x:c>
      <x:c t="n" s="0">
        <x:v>21.07413</x:v>
      </x:c>
      <x:c t="n" s="0">
        <x:v>22.78391</x:v>
      </x:c>
      <x:c t="n" s="0">
        <x:v>22.51064</x:v>
      </x:c>
      <x:c t="n" s="0">
        <x:v>24.41292</x:v>
      </x:c>
      <x:c t="n" s="0">
        <x:v>27.15406</x:v>
      </x:c>
      <x:c t="n" s="0">
        <x:v>27.42408</x:v>
      </x:c>
      <x:c t="n" s="0">
        <x:v>27.14496</x:v>
      </x:c>
      <x:c t="n" s="0">
        <x:v>29.32396</x:v>
      </x:c>
      <x:c t="n" s="0">
        <x:v>29.81339</x:v>
      </x:c>
      <x:c t="n" s="0">
        <x:v>28.83538</x:v>
      </x:c>
      <x:c t="n" s="0">
        <x:v>26.97586</x:v>
      </x:c>
      <x:c t="n" s="0">
        <x:v>24.17044</x:v>
      </x:c>
      <x:c t="n" s="0">
        <x:v>22.77518</x:v>
      </x:c>
      <x:c t="n" s="0">
        <x:v>26.51441</x:v>
      </x:c>
      <x:c t="n" s="0">
        <x:v>24.52659</x:v>
      </x:c>
      <x:c t="n" s="0">
        <x:v>27.10512</x:v>
      </x:c>
      <x:c t="n" s="0">
        <x:v>19.87746</x:v>
      </x:c>
      <x:c t="n" s="0">
        <x:v>15.66783</x:v>
      </x:c>
      <x:c t="n" s="0">
        <x:v>6.399904</x:v>
      </x:c>
      <x:c t="n" s="0">
        <x:v>5.032936</x:v>
      </x:c>
      <x:c t="n" s="0">
        <x:v>1.35839</x:v>
      </x:c>
      <x:c t="n" s="0">
        <x:v>5.695155</x:v>
      </x:c>
      <x:c t="n" s="0">
        <x:v>4.655687</x:v>
      </x:c>
      <x:c t="n" s="0">
        <x:v>-30.06697</x:v>
      </x:c>
      <x:c t="n" s="0">
        <x:v>-29.16826</x:v>
      </x:c>
      <x:c t="n" s="0">
        <x:v>-9.692762</x:v>
      </x:c>
      <x:c t="n" s="0">
        <x:v>-1.358175</x:v>
      </x:c>
      <x:c t="n" s="0">
        <x:v>-9.89497</x:v>
      </x:c>
      <x:c t="n" s="0">
        <x:v>-5.631539</x:v>
      </x:c>
      <x:c t="n" s="0">
        <x:v>2.151763</x:v>
      </x:c>
      <x:c t="n" s="0">
        <x:v>-0.4302239</x:v>
      </x:c>
      <x:c t="n" s="0">
        <x:v>9.00915</x:v>
      </x:c>
      <x:c t="n" s="0">
        <x:v>-3.357143</x:v>
      </x:c>
      <x:c t="n" s="0">
        <x:v>16.08936</x:v>
      </x:c>
      <x:c t="n" s="0">
        <x:v>18.98905</x:v>
      </x:c>
      <x:c t="n" s="0">
        <x:v>22.9553</x:v>
      </x:c>
      <x:c t="n" s="0">
        <x:v>24.09171</x:v>
      </x:c>
      <x:c t="n" s="0">
        <x:v>21.17403</x:v>
      </x:c>
      <x:c t="n" s="0">
        <x:v>22.25344</x:v>
      </x:c>
      <x:c t="n" s="0">
        <x:v>20.89072</x:v>
      </x:c>
      <x:c t="n" s="0">
        <x:v>25.77594</x:v>
      </x:c>
      <x:c t="n" s="0">
        <x:v>30.13233</x:v>
      </x:c>
      <x:c t="n" s="0">
        <x:v>28.39138</x:v>
      </x:c>
      <x:c t="n" s="0">
        <x:v>28.6027</x:v>
      </x:c>
      <x:c t="n" s="0">
        <x:v>30.40313</x:v>
      </x:c>
      <x:c t="n" s="0">
        <x:v>30.12868</x:v>
      </x:c>
      <x:c t="n" s="0">
        <x:v>27.57198</x:v>
      </x:c>
      <x:c t="n" s="0">
        <x:v>23.99772</x:v>
      </x:c>
      <x:c t="n" s="0">
        <x:v>26.73086</x:v>
      </x:c>
      <x:c t="n" s="0">
        <x:v>26.12446</x:v>
      </x:c>
      <x:c t="n" s="0">
        <x:v>25.53828</x:v>
      </x:c>
      <x:c t="n" s="0">
        <x:v>34.4577</x:v>
      </x:c>
      <x:c t="n" s="0">
        <x:v>18.34693</x:v>
      </x:c>
      <x:c t="n" s="0">
        <x:v>13.15042</x:v>
      </x:c>
      <x:c t="n" s="0">
        <x:v>5.493083</x:v>
      </x:c>
      <x:c t="n" s="0">
        <x:v>4.24441</x:v>
      </x:c>
      <x:c t="n" s="0">
        <x:v>1.369045</x:v>
      </x:c>
      <x:c t="n" s="0">
        <x:v>5.359723</x:v>
      </x:c>
      <x:c t="n" s="0">
        <x:v>5.282173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43944.939525463</x:v>
      </x:c>
      <x:c t="n" s="7">
        <x:v>43944.939525463</x:v>
      </x:c>
      <x:c t="n" s="0">
        <x:v>41.5258</x:v>
      </x:c>
      <x:c t="n" s="0">
        <x:v>54.20069</x:v>
      </x:c>
      <x:c t="n" s="0">
        <x:v>55.95915</x:v>
      </x:c>
      <x:c t="n" s="0">
        <x:v>63.0783</x:v>
      </x:c>
      <x:c t="n" s="0">
        <x:v>-30.06697</x:v>
      </x:c>
      <x:c t="n" s="0">
        <x:v>-29.16826</x:v>
      </x:c>
      <x:c t="n" s="0">
        <x:v>-9.722529</x:v>
      </x:c>
      <x:c t="n" s="0">
        <x:v>-2.908093</x:v>
      </x:c>
      <x:c t="n" s="0">
        <x:v>-6.304971</x:v>
      </x:c>
      <x:c t="n" s="0">
        <x:v>-4.553703</x:v>
      </x:c>
      <x:c t="n" s="0">
        <x:v>1.483533</x:v>
      </x:c>
      <x:c t="n" s="0">
        <x:v>5.788651</x:v>
      </x:c>
      <x:c t="n" s="0">
        <x:v>9.54117</x:v>
      </x:c>
      <x:c t="n" s="0">
        <x:v>9.707002</x:v>
      </x:c>
      <x:c t="n" s="0">
        <x:v>15.13129</x:v>
      </x:c>
      <x:c t="n" s="0">
        <x:v>15.79773</x:v>
      </x:c>
      <x:c t="n" s="0">
        <x:v>20.03732</x:v>
      </x:c>
      <x:c t="n" s="0">
        <x:v>20.7773</x:v>
      </x:c>
      <x:c t="n" s="0">
        <x:v>22.41975</x:v>
      </x:c>
      <x:c t="n" s="0">
        <x:v>24.63859</x:v>
      </x:c>
      <x:c t="n" s="0">
        <x:v>23.93925</x:v>
      </x:c>
      <x:c t="n" s="0">
        <x:v>26.65561</x:v>
      </x:c>
      <x:c t="n" s="0">
        <x:v>27.05246</x:v>
      </x:c>
      <x:c t="n" s="0">
        <x:v>27.68413</x:v>
      </x:c>
      <x:c t="n" s="0">
        <x:v>28.79461</x:v>
      </x:c>
      <x:c t="n" s="0">
        <x:v>30.13021</x:v>
      </x:c>
      <x:c t="n" s="0">
        <x:v>28.79594</x:v>
      </x:c>
      <x:c t="n" s="0">
        <x:v>27.30628</x:v>
      </x:c>
      <x:c t="n" s="0">
        <x:v>24.14918</x:v>
      </x:c>
      <x:c t="n" s="0">
        <x:v>22.92787</x:v>
      </x:c>
      <x:c t="n" s="0">
        <x:v>26.00603</x:v>
      </x:c>
      <x:c t="n" s="0">
        <x:v>24.1437</x:v>
      </x:c>
      <x:c t="n" s="0">
        <x:v>30.4427</x:v>
      </x:c>
      <x:c t="n" s="0">
        <x:v>19.41479</x:v>
      </x:c>
      <x:c t="n" s="0">
        <x:v>15.2501</x:v>
      </x:c>
      <x:c t="n" s="0">
        <x:v>6.314837</x:v>
      </x:c>
      <x:c t="n" s="0">
        <x:v>5.267294</x:v>
      </x:c>
      <x:c t="n" s="0">
        <x:v>1.428321</x:v>
      </x:c>
      <x:c t="n" s="0">
        <x:v>5.516096</x:v>
      </x:c>
      <x:c t="n" s="0">
        <x:v>4.693211</x:v>
      </x:c>
      <x:c t="n" s="0">
        <x:v>-30.06697</x:v>
      </x:c>
      <x:c t="n" s="0">
        <x:v>-29.16826</x:v>
      </x:c>
      <x:c t="n" s="0">
        <x:v>-9.692762</x:v>
      </x:c>
      <x:c t="n" s="0">
        <x:v>-1.358175</x:v>
      </x:c>
      <x:c t="n" s="0">
        <x:v>-11.38732</x:v>
      </x:c>
      <x:c t="n" s="0">
        <x:v>-5.631539</x:v>
      </x:c>
      <x:c t="n" s="0">
        <x:v>2.557973</x:v>
      </x:c>
      <x:c t="n" s="0">
        <x:v>3.36077</x:v>
      </x:c>
      <x:c t="n" s="0">
        <x:v>8.459518</x:v>
      </x:c>
      <x:c t="n" s="0">
        <x:v>-2.74022</x:v>
      </x:c>
      <x:c t="n" s="0">
        <x:v>19.78678</x:v>
      </x:c>
      <x:c t="n" s="0">
        <x:v>13.28421</x:v>
      </x:c>
      <x:c t="n" s="0">
        <x:v>22.9553</x:v>
      </x:c>
      <x:c t="n" s="0">
        <x:v>11.03832</x:v>
      </x:c>
      <x:c t="n" s="0">
        <x:v>19.12823</x:v>
      </x:c>
      <x:c t="n" s="0">
        <x:v>30.76014</x:v>
      </x:c>
      <x:c t="n" s="0">
        <x:v>19.1013</x:v>
      </x:c>
      <x:c t="n" s="0">
        <x:v>19.14799</x:v>
      </x:c>
      <x:c t="n" s="0">
        <x:v>24.82796</x:v>
      </x:c>
      <x:c t="n" s="0">
        <x:v>28.54437</x:v>
      </x:c>
      <x:c t="n" s="0">
        <x:v>25.33272</x:v>
      </x:c>
      <x:c t="n" s="0">
        <x:v>31.9552</x:v>
      </x:c>
      <x:c t="n" s="0">
        <x:v>31.07565</x:v>
      </x:c>
      <x:c t="n" s="0">
        <x:v>28.35922</x:v>
      </x:c>
      <x:c t="n" s="0">
        <x:v>25.41469</x:v>
      </x:c>
      <x:c t="n" s="0">
        <x:v>23.20215</x:v>
      </x:c>
      <x:c t="n" s="0">
        <x:v>21.98664</x:v>
      </x:c>
      <x:c t="n" s="0">
        <x:v>19.54173</x:v>
      </x:c>
      <x:c t="n" s="0">
        <x:v>37.3061</x:v>
      </x:c>
      <x:c t="n" s="0">
        <x:v>19.96929</x:v>
      </x:c>
      <x:c t="n" s="0">
        <x:v>12.40925</x:v>
      </x:c>
      <x:c t="n" s="0">
        <x:v>5.628769</x:v>
      </x:c>
      <x:c t="n" s="0">
        <x:v>6.429153</x:v>
      </x:c>
      <x:c t="n" s="0">
        <x:v>1.404152</x:v>
      </x:c>
      <x:c t="n" s="0">
        <x:v>4.556343</x:v>
      </x:c>
      <x:c t="n" s="0">
        <x:v>4.995323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43944.939525463</x:v>
      </x:c>
      <x:c t="n" s="7">
        <x:v>43944.939525463</x:v>
      </x:c>
      <x:c t="n" s="0">
        <x:v>42.84088</x:v>
      </x:c>
      <x:c t="n" s="0">
        <x:v>54.20069</x:v>
      </x:c>
      <x:c t="n" s="0">
        <x:v>48.61484</x:v>
      </x:c>
      <x:c t="n" s="0">
        <x:v>58.68498</x:v>
      </x:c>
      <x:c t="n" s="0">
        <x:v>-30.06697</x:v>
      </x:c>
      <x:c t="n" s="0">
        <x:v>-29.16826</x:v>
      </x:c>
      <x:c t="n" s="0">
        <x:v>-9.718187</x:v>
      </x:c>
      <x:c t="n" s="0">
        <x:v>-2.644379</x:v>
      </x:c>
      <x:c t="n" s="0">
        <x:v>-6.765843</x:v>
      </x:c>
      <x:c t="n" s="0">
        <x:v>-4.695326</x:v>
      </x:c>
      <x:c t="n" s="0">
        <x:v>1.65793</x:v>
      </x:c>
      <x:c t="n" s="0">
        <x:v>5.868187</x:v>
      </x:c>
      <x:c t="n" s="0">
        <x:v>9.329176</x:v>
      </x:c>
      <x:c t="n" s="0">
        <x:v>9.065598</x:v>
      </x:c>
      <x:c t="n" s="0">
        <x:v>16.20488</x:v>
      </x:c>
      <x:c t="n" s="0">
        <x:v>15.15117</x:v>
      </x:c>
      <x:c t="n" s="0">
        <x:v>19.86393</x:v>
      </x:c>
      <x:c t="n" s="0">
        <x:v>20.17013</x:v>
      </x:c>
      <x:c t="n" s="0">
        <x:v>21.98647</x:v>
      </x:c>
      <x:c t="n" s="0">
        <x:v>25.13964</x:v>
      </x:c>
      <x:c t="n" s="0">
        <x:v>24.05906</x:v>
      </x:c>
      <x:c t="n" s="0">
        <x:v>26.97056</x:v>
      </x:c>
      <x:c t="n" s="0">
        <x:v>26.64501</x:v>
      </x:c>
      <x:c t="n" s="0">
        <x:v>27.66943</x:v>
      </x:c>
      <x:c t="n" s="0">
        <x:v>28.67916</x:v>
      </x:c>
      <x:c t="n" s="0">
        <x:v>30.23881</x:v>
      </x:c>
      <x:c t="n" s="0">
        <x:v>29.5978</x:v>
      </x:c>
      <x:c t="n" s="0">
        <x:v>27.0725</x:v>
      </x:c>
      <x:c t="n" s="0">
        <x:v>24.55742</x:v>
      </x:c>
      <x:c t="n" s="0">
        <x:v>22.80809</x:v>
      </x:c>
      <x:c t="n" s="0">
        <x:v>25.62855</x:v>
      </x:c>
      <x:c t="n" s="0">
        <x:v>24.18534</x:v>
      </x:c>
      <x:c t="n" s="0">
        <x:v>32.91824</x:v>
      </x:c>
      <x:c t="n" s="0">
        <x:v>20.95625</x:v>
      </x:c>
      <x:c t="n" s="0">
        <x:v>14.89698</x:v>
      </x:c>
      <x:c t="n" s="0">
        <x:v>6.299858</x:v>
      </x:c>
      <x:c t="n" s="0">
        <x:v>5.389248</x:v>
      </x:c>
      <x:c t="n" s="0">
        <x:v>1.439454</x:v>
      </x:c>
      <x:c t="n" s="0">
        <x:v>5.53213</x:v>
      </x:c>
      <x:c t="n" s="0">
        <x:v>4.579973</x:v>
      </x:c>
      <x:c t="n" s="0">
        <x:v>-30.06697</x:v>
      </x:c>
      <x:c t="n" s="0">
        <x:v>-29.16826</x:v>
      </x:c>
      <x:c t="n" s="0">
        <x:v>-9.692762</x:v>
      </x:c>
      <x:c t="n" s="0">
        <x:v>-1.358175</x:v>
      </x:c>
      <x:c t="n" s="0">
        <x:v>-11.38732</x:v>
      </x:c>
      <x:c t="n" s="0">
        <x:v>-5.631539</x:v>
      </x:c>
      <x:c t="n" s="0">
        <x:v>2.557973</x:v>
      </x:c>
      <x:c t="n" s="0">
        <x:v>6.306406</x:v>
      </x:c>
      <x:c t="n" s="0">
        <x:v>7.404299</x:v>
      </x:c>
      <x:c t="n" s="0">
        <x:v>-2.552627</x:v>
      </x:c>
      <x:c t="n" s="0">
        <x:v>19.78678</x:v>
      </x:c>
      <x:c t="n" s="0">
        <x:v>2.992489</x:v>
      </x:c>
      <x:c t="n" s="0">
        <x:v>15.53236</x:v>
      </x:c>
      <x:c t="n" s="0">
        <x:v>10.93856</x:v>
      </x:c>
      <x:c t="n" s="0">
        <x:v>17.62128</x:v>
      </x:c>
      <x:c t="n" s="0">
        <x:v>24.74741</x:v>
      </x:c>
      <x:c t="n" s="0">
        <x:v>26.23386</x:v>
      </x:c>
      <x:c t="n" s="0">
        <x:v>29.93451</x:v>
      </x:c>
      <x:c t="n" s="0">
        <x:v>26.15993</x:v>
      </x:c>
      <x:c t="n" s="0">
        <x:v>27.31799</x:v>
      </x:c>
      <x:c t="n" s="0">
        <x:v>27.77446</x:v>
      </x:c>
      <x:c t="n" s="0">
        <x:v>31.79111</x:v>
      </x:c>
      <x:c t="n" s="0">
        <x:v>30.86661</x:v>
      </x:c>
      <x:c t="n" s="0">
        <x:v>25.48784</x:v>
      </x:c>
      <x:c t="n" s="0">
        <x:v>24.88057</x:v>
      </x:c>
      <x:c t="n" s="0">
        <x:v>21.92128</x:v>
      </x:c>
      <x:c t="n" s="0">
        <x:v>20.60861</x:v>
      </x:c>
      <x:c t="n" s="0">
        <x:v>26.9383</x:v>
      </x:c>
      <x:c t="n" s="0">
        <x:v>38.41345</x:v>
      </x:c>
      <x:c t="n" s="0">
        <x:v>24.49513</x:v>
      </x:c>
      <x:c t="n" s="0">
        <x:v>11.53026</x:v>
      </x:c>
      <x:c t="n" s="0">
        <x:v>6.115436</x:v>
      </x:c>
      <x:c t="n" s="0">
        <x:v>6.338006</x:v>
      </x:c>
      <x:c t="n" s="0">
        <x:v>1.211345</x:v>
      </x:c>
      <x:c t="n" s="0">
        <x:v>5.571327</x:v>
      </x:c>
      <x:c t="n" s="0">
        <x:v>3.670003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43944.939525463</x:v>
      </x:c>
      <x:c t="n" s="7">
        <x:v>43944.939525463</x:v>
      </x:c>
      <x:c t="n" s="0">
        <x:v>44.22785</x:v>
      </x:c>
      <x:c t="n" s="0">
        <x:v>54.20069</x:v>
      </x:c>
      <x:c t="n" s="0">
        <x:v>49.49731</x:v>
      </x:c>
      <x:c t="n" s="0">
        <x:v>57.43559</x:v>
      </x:c>
      <x:c t="n" s="0">
        <x:v>-30.06697</x:v>
      </x:c>
      <x:c t="n" s="0">
        <x:v>-29.16826</x:v>
      </x:c>
      <x:c t="n" s="0">
        <x:v>-9.71448</x:v>
      </x:c>
      <x:c t="n" s="0">
        <x:v>-2.431183</x:v>
      </x:c>
      <x:c t="n" s="0">
        <x:v>-7.202296</x:v>
      </x:c>
      <x:c t="n" s="0">
        <x:v>-4.854485</x:v>
      </x:c>
      <x:c t="n" s="0">
        <x:v>1.80152</x:v>
      </x:c>
      <x:c t="n" s="0">
        <x:v>5.934978</x:v>
      </x:c>
      <x:c t="n" s="0">
        <x:v>9.024599</x:v>
      </x:c>
      <x:c t="n" s="0">
        <x:v>8.431142</x:v>
      </x:c>
      <x:c t="n" s="0">
        <x:v>16.94955</x:v>
      </x:c>
      <x:c t="n" s="0">
        <x:v>14.51079</x:v>
      </x:c>
      <x:c t="n" s="0">
        <x:v>19.44415</x:v>
      </x:c>
      <x:c t="n" s="0">
        <x:v>19.56648</x:v>
      </x:c>
      <x:c t="n" s="0">
        <x:v>21.83594</x:v>
      </x:c>
      <x:c t="n" s="0">
        <x:v>24.78354</x:v>
      </x:c>
      <x:c t="n" s="0">
        <x:v>24.38387</x:v>
      </x:c>
      <x:c t="n" s="0">
        <x:v>27.00871</x:v>
      </x:c>
      <x:c t="n" s="0">
        <x:v>28.09262</x:v>
      </x:c>
      <x:c t="n" s="0">
        <x:v>27.3018</x:v>
      </x:c>
      <x:c t="n" s="0">
        <x:v>29.12868</x:v>
      </x:c>
      <x:c t="n" s="0">
        <x:v>30.71621</x:v>
      </x:c>
      <x:c t="n" s="0">
        <x:v>30.10493</x:v>
      </x:c>
      <x:c t="n" s="0">
        <x:v>27.83758</x:v>
      </x:c>
      <x:c t="n" s="0">
        <x:v>24.28367</x:v>
      </x:c>
      <x:c t="n" s="0">
        <x:v>22.52551</x:v>
      </x:c>
      <x:c t="n" s="0">
        <x:v>25.10487</x:v>
      </x:c>
      <x:c t="n" s="0">
        <x:v>24.96452</x:v>
      </x:c>
      <x:c t="n" s="0">
        <x:v>35.06327</x:v>
      </x:c>
      <x:c t="n" s="0">
        <x:v>20.88015</x:v>
      </x:c>
      <x:c t="n" s="0">
        <x:v>14.86841</x:v>
      </x:c>
      <x:c t="n" s="0">
        <x:v>6.286426</x:v>
      </x:c>
      <x:c t="n" s="0">
        <x:v>5.376418</x:v>
      </x:c>
      <x:c t="n" s="0">
        <x:v>1.304672</x:v>
      </x:c>
      <x:c t="n" s="0">
        <x:v>5.569334</x:v>
      </x:c>
      <x:c t="n" s="0">
        <x:v>4.429482</x:v>
      </x:c>
      <x:c t="n" s="0">
        <x:v>-30.06697</x:v>
      </x:c>
      <x:c t="n" s="0">
        <x:v>-29.16826</x:v>
      </x:c>
      <x:c t="n" s="0">
        <x:v>-9.692762</x:v>
      </x:c>
      <x:c t="n" s="0">
        <x:v>-1.358175</x:v>
      </x:c>
      <x:c t="n" s="0">
        <x:v>-11.38732</x:v>
      </x:c>
      <x:c t="n" s="0">
        <x:v>-6.0609</x:v>
      </x:c>
      <x:c t="n" s="0">
        <x:v>2.557973</x:v>
      </x:c>
      <x:c t="n" s="0">
        <x:v>6.306406</x:v>
      </x:c>
      <x:c t="n" s="0">
        <x:v>6.621056</x:v>
      </x:c>
      <x:c t="n" s="0">
        <x:v>-2.552627</x:v>
      </x:c>
      <x:c t="n" s="0">
        <x:v>19.78678</x:v>
      </x:c>
      <x:c t="n" s="0">
        <x:v>2.992489</x:v>
      </x:c>
      <x:c t="n" s="0">
        <x:v>15.53236</x:v>
      </x:c>
      <x:c t="n" s="0">
        <x:v>10.62478</x:v>
      </x:c>
      <x:c t="n" s="0">
        <x:v>21.7368</x:v>
      </x:c>
      <x:c t="n" s="0">
        <x:v>21.50541</x:v>
      </x:c>
      <x:c t="n" s="0">
        <x:v>24.57937</x:v>
      </x:c>
      <x:c t="n" s="0">
        <x:v>25.39797</x:v>
      </x:c>
      <x:c t="n" s="0">
        <x:v>32.12181</x:v>
      </x:c>
      <x:c t="n" s="0">
        <x:v>27.63671</x:v>
      </x:c>
      <x:c t="n" s="0">
        <x:v>30.43637</x:v>
      </x:c>
      <x:c t="n" s="0">
        <x:v>31.38958</x:v>
      </x:c>
      <x:c t="n" s="0">
        <x:v>33.00494</x:v>
      </x:c>
      <x:c t="n" s="0">
        <x:v>30.60327</x:v>
      </x:c>
      <x:c t="n" s="0">
        <x:v>23.48511</x:v>
      </x:c>
      <x:c t="n" s="0">
        <x:v>20.42325</x:v>
      </x:c>
      <x:c t="n" s="0">
        <x:v>19.51261</x:v>
      </x:c>
      <x:c t="n" s="0">
        <x:v>26.0614</x:v>
      </x:c>
      <x:c t="n" s="0">
        <x:v>41.02817</x:v>
      </x:c>
      <x:c t="n" s="0">
        <x:v>21.09417</x:v>
      </x:c>
      <x:c t="n" s="0">
        <x:v>14.2952</x:v>
      </x:c>
      <x:c t="n" s="0">
        <x:v>7.222307</x:v>
      </x:c>
      <x:c t="n" s="0">
        <x:v>4.72387</x:v>
      </x:c>
      <x:c t="n" s="0">
        <x:v>0.4363188</x:v>
      </x:c>
      <x:c t="n" s="0">
        <x:v>5.953443</x:v>
      </x:c>
      <x:c t="n" s="0">
        <x:v>4.449637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43944.939525463</x:v>
      </x:c>
      <x:c t="n" s="7">
        <x:v>43944.939525463</x:v>
      </x:c>
      <x:c t="n" s="0">
        <x:v>46.34937</x:v>
      </x:c>
      <x:c t="n" s="0">
        <x:v>54.20069</x:v>
      </x:c>
      <x:c t="n" s="0">
        <x:v>49.77134</x:v>
      </x:c>
      <x:c t="n" s="0">
        <x:v>57.43559</x:v>
      </x:c>
      <x:c t="n" s="0">
        <x:v>-30.06697</x:v>
      </x:c>
      <x:c t="n" s="0">
        <x:v>-29.16826</x:v>
      </x:c>
      <x:c t="n" s="0">
        <x:v>-9.711321</x:v>
      </x:c>
      <x:c t="n" s="0">
        <x:v>-2.257045</x:v>
      </x:c>
      <x:c t="n" s="0">
        <x:v>-7.613256</x:v>
      </x:c>
      <x:c t="n" s="0">
        <x:v>-5.02832</x:v>
      </x:c>
      <x:c t="n" s="0">
        <x:v>1.708624</x:v>
      </x:c>
      <x:c t="n" s="0">
        <x:v>5.866107</x:v>
      </x:c>
      <x:c t="n" s="0">
        <x:v>8.746423</x:v>
      </x:c>
      <x:c t="n" s="0">
        <x:v>8.646568</x:v>
      </x:c>
      <x:c t="n" s="0">
        <x:v>17.06202</x:v>
      </x:c>
      <x:c t="n" s="0">
        <x:v>14.0608</x:v>
      </x:c>
      <x:c t="n" s="0">
        <x:v>19.85347</x:v>
      </x:c>
      <x:c t="n" s="0">
        <x:v>19.0589</x:v>
      </x:c>
      <x:c t="n" s="0">
        <x:v>21.94669</x:v>
      </x:c>
      <x:c t="n" s="0">
        <x:v>24.33064</x:v>
      </x:c>
      <x:c t="n" s="0">
        <x:v>24.04934</x:v>
      </x:c>
      <x:c t="n" s="0">
        <x:v>27.06097</x:v>
      </x:c>
      <x:c t="n" s="0">
        <x:v>28.51835</x:v>
      </x:c>
      <x:c t="n" s="0">
        <x:v>27.19832</x:v>
      </x:c>
      <x:c t="n" s="0">
        <x:v>28.49876</x:v>
      </x:c>
      <x:c t="n" s="0">
        <x:v>30.29184</x:v>
      </x:c>
      <x:c t="n" s="0">
        <x:v>30.67385</x:v>
      </x:c>
      <x:c t="n" s="0">
        <x:v>27.59967</x:v>
      </x:c>
      <x:c t="n" s="0">
        <x:v>24.78184</x:v>
      </x:c>
      <x:c t="n" s="0">
        <x:v>22.90906</x:v>
      </x:c>
      <x:c t="n" s="0">
        <x:v>24.63874</x:v>
      </x:c>
      <x:c t="n" s="0">
        <x:v>24.52644</x:v>
      </x:c>
      <x:c t="n" s="0">
        <x:v>37.97766</x:v>
      </x:c>
      <x:c t="n" s="0">
        <x:v>20.48946</x:v>
      </x:c>
      <x:c t="n" s="0">
        <x:v>14.79015</x:v>
      </x:c>
      <x:c t="n" s="0">
        <x:v>6.582846</x:v>
      </x:c>
      <x:c t="n" s="0">
        <x:v>5.257342</x:v>
      </x:c>
      <x:c t="n" s="0">
        <x:v>1.112988</x:v>
      </x:c>
      <x:c t="n" s="0">
        <x:v>5.610997</x:v>
      </x:c>
      <x:c t="n" s="0">
        <x:v>4.677119</x:v>
      </x:c>
      <x:c t="n" s="0">
        <x:v>-30.06697</x:v>
      </x:c>
      <x:c t="n" s="0">
        <x:v>-29.16826</x:v>
      </x:c>
      <x:c t="n" s="0">
        <x:v>-10.05946</x:v>
      </x:c>
      <x:c t="n" s="0">
        <x:v>-1.64005</x:v>
      </x:c>
      <x:c t="n" s="0">
        <x:v>-11.38732</x:v>
      </x:c>
      <x:c t="n" s="0">
        <x:v>-6.214001</x:v>
      </x:c>
      <x:c t="n" s="0">
        <x:v>0.5626099</x:v>
      </x:c>
      <x:c t="n" s="0">
        <x:v>5.133848</x:v>
      </x:c>
      <x:c t="n" s="0">
        <x:v>6.621056</x:v>
      </x:c>
      <x:c t="n" s="0">
        <x:v>11.64133</x:v>
      </x:c>
      <x:c t="n" s="0">
        <x:v>15.66191</x:v>
      </x:c>
      <x:c t="n" s="0">
        <x:v>10.57795</x:v>
      </x:c>
      <x:c t="n" s="0">
        <x:v>23.28969</x:v>
      </x:c>
      <x:c t="n" s="0">
        <x:v>16.1455</x:v>
      </x:c>
      <x:c t="n" s="0">
        <x:v>21.80057</x:v>
      </x:c>
      <x:c t="n" s="0">
        <x:v>18.82203</x:v>
      </x:c>
      <x:c t="n" s="0">
        <x:v>20.8133</x:v>
      </x:c>
      <x:c t="n" s="0">
        <x:v>27.48387</x:v>
      </x:c>
      <x:c t="n" s="0">
        <x:v>29.85418</x:v>
      </x:c>
      <x:c t="n" s="0">
        <x:v>23.94725</x:v>
      </x:c>
      <x:c t="n" s="0">
        <x:v>26.41109</x:v>
      </x:c>
      <x:c t="n" s="0">
        <x:v>29.53277</x:v>
      </x:c>
      <x:c t="n" s="0">
        <x:v>33.07662</x:v>
      </x:c>
      <x:c t="n" s="0">
        <x:v>26.51198</x:v>
      </x:c>
      <x:c t="n" s="0">
        <x:v>26.51233</x:v>
      </x:c>
      <x:c t="n" s="0">
        <x:v>24.37371</x:v>
      </x:c>
      <x:c t="n" s="0">
        <x:v>19.66208</x:v>
      </x:c>
      <x:c t="n" s="0">
        <x:v>20.59432</x:v>
      </x:c>
      <x:c t="n" s="0">
        <x:v>44.32177</x:v>
      </x:c>
      <x:c t="n" s="0">
        <x:v>20.64472</x:v>
      </x:c>
      <x:c t="n" s="0">
        <x:v>14.48022</x:v>
      </x:c>
      <x:c t="n" s="0">
        <x:v>8.013188</x:v>
      </x:c>
      <x:c t="n" s="0">
        <x:v>5.968044</x:v>
      </x:c>
      <x:c t="n" s="0">
        <x:v>0.457494</x:v>
      </x:c>
      <x:c t="n" s="0">
        <x:v>5.942096</x:v>
      </x:c>
      <x:c t="n" s="0">
        <x:v>5.696562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43944.939525463</x:v>
      </x:c>
      <x:c t="n" s="7">
        <x:v>43944.939525463</x:v>
      </x:c>
      <x:c t="n" s="0">
        <x:v>46.47785</x:v>
      </x:c>
      <x:c t="n" s="0">
        <x:v>54.20069</x:v>
      </x:c>
      <x:c t="n" s="0">
        <x:v>54.3985</x:v>
      </x:c>
      <x:c t="n" s="0">
        <x:v>62.66438</x:v>
      </x:c>
      <x:c t="n" s="0">
        <x:v>-30.06697</x:v>
      </x:c>
      <x:c t="n" s="0">
        <x:v>-29.16826</x:v>
      </x:c>
      <x:c t="n" s="0">
        <x:v>-9.919752</x:v>
      </x:c>
      <x:c t="n" s="0">
        <x:v>-2.307567</x:v>
      </x:c>
      <x:c t="n" s="0">
        <x:v>-7.99791</x:v>
      </x:c>
      <x:c t="n" s="0">
        <x:v>-5.182497</x:v>
      </x:c>
      <x:c t="n" s="0">
        <x:v>1.559038</x:v>
      </x:c>
      <x:c t="n" s="0">
        <x:v>5.766609</x:v>
      </x:c>
      <x:c t="n" s="0">
        <x:v>8.582647</x:v>
      </x:c>
      <x:c t="n" s="0">
        <x:v>9.828664</x:v>
      </x:c>
      <x:c t="n" s="0">
        <x:v>16.40294</x:v>
      </x:c>
      <x:c t="n" s="0">
        <x:v>13.69625</x:v>
      </x:c>
      <x:c t="n" s="0">
        <x:v>21.11445</x:v>
      </x:c>
      <x:c t="n" s="0">
        <x:v>19.13705</x:v>
      </x:c>
      <x:c t="n" s="0">
        <x:v>21.56646</x:v>
      </x:c>
      <x:c t="n" s="0">
        <x:v>24.173</x:v>
      </x:c>
      <x:c t="n" s="0">
        <x:v>24.07987</x:v>
      </x:c>
      <x:c t="n" s="0">
        <x:v>27.00466</x:v>
      </x:c>
      <x:c t="n" s="0">
        <x:v>28.19793</x:v>
      </x:c>
      <x:c t="n" s="0">
        <x:v>27.3378</x:v>
      </x:c>
      <x:c t="n" s="0">
        <x:v>29.68637</x:v>
      </x:c>
      <x:c t="n" s="0">
        <x:v>30.39985</x:v>
      </x:c>
      <x:c t="n" s="0">
        <x:v>30.61443</x:v>
      </x:c>
      <x:c t="n" s="0">
        <x:v>27.50922</x:v>
      </x:c>
      <x:c t="n" s="0">
        <x:v>24.29588</x:v>
      </x:c>
      <x:c t="n" s="0">
        <x:v>23.08229</x:v>
      </x:c>
      <x:c t="n" s="0">
        <x:v>24.21812</x:v>
      </x:c>
      <x:c t="n" s="0">
        <x:v>24.30613</x:v>
      </x:c>
      <x:c t="n" s="0">
        <x:v>40.09716</x:v>
      </x:c>
      <x:c t="n" s="0">
        <x:v>22.28636</x:v>
      </x:c>
      <x:c t="n" s="0">
        <x:v>14.43675</x:v>
      </x:c>
      <x:c t="n" s="0">
        <x:v>6.829606</x:v>
      </x:c>
      <x:c t="n" s="0">
        <x:v>5.480008</x:v>
      </x:c>
      <x:c t="n" s="0">
        <x:v>1.199285</x:v>
      </x:c>
      <x:c t="n" s="0">
        <x:v>5.596906</x:v>
      </x:c>
      <x:c t="n" s="0">
        <x:v>4.629349</x:v>
      </x:c>
      <x:c t="n" s="0">
        <x:v>-30.06697</x:v>
      </x:c>
      <x:c t="n" s="0">
        <x:v>-29.16826</x:v>
      </x:c>
      <x:c t="n" s="0">
        <x:v>-11.3925</x:v>
      </x:c>
      <x:c t="n" s="0">
        <x:v>-2.615508</x:v>
      </x:c>
      <x:c t="n" s="0">
        <x:v>-11.38732</x:v>
      </x:c>
      <x:c t="n" s="0">
        <x:v>-6.214001</x:v>
      </x:c>
      <x:c t="n" s="0">
        <x:v>0.5626099</x:v>
      </x:c>
      <x:c t="n" s="0">
        <x:v>5.133848</x:v>
      </x:c>
      <x:c t="n" s="0">
        <x:v>8.115851</x:v>
      </x:c>
      <x:c t="n" s="0">
        <x:v>13.62008</x:v>
      </x:c>
      <x:c t="n" s="0">
        <x:v>2.555332</x:v>
      </x:c>
      <x:c t="n" s="0">
        <x:v>10.57795</x:v>
      </x:c>
      <x:c t="n" s="0">
        <x:v>25.04898</x:v>
      </x:c>
      <x:c t="n" s="0">
        <x:v>19.56809</x:v>
      </x:c>
      <x:c t="n" s="0">
        <x:v>18.23821</x:v>
      </x:c>
      <x:c t="n" s="0">
        <x:v>25.42114</x:v>
      </x:c>
      <x:c t="n" s="0">
        <x:v>25.07339</x:v>
      </x:c>
      <x:c t="n" s="0">
        <x:v>28.01681</x:v>
      </x:c>
      <x:c t="n" s="0">
        <x:v>26.34763</x:v>
      </x:c>
      <x:c t="n" s="0">
        <x:v>29.37947</x:v>
      </x:c>
      <x:c t="n" s="0">
        <x:v>33.00484</x:v>
      </x:c>
      <x:c t="n" s="0">
        <x:v>31.31393</x:v>
      </x:c>
      <x:c t="n" s="0">
        <x:v>29.384</x:v>
      </x:c>
      <x:c t="n" s="0">
        <x:v>27.00363</x:v>
      </x:c>
      <x:c t="n" s="0">
        <x:v>20.62877</x:v>
      </x:c>
      <x:c t="n" s="0">
        <x:v>23.67971</x:v>
      </x:c>
      <x:c t="n" s="0">
        <x:v>22.3556</x:v>
      </x:c>
      <x:c t="n" s="0">
        <x:v>22.46681</x:v>
      </x:c>
      <x:c t="n" s="0">
        <x:v>45.44973</x:v>
      </x:c>
      <x:c t="n" s="0">
        <x:v>26.31548</x:v>
      </x:c>
      <x:c t="n" s="0">
        <x:v>14.00318</x:v>
      </x:c>
      <x:c t="n" s="0">
        <x:v>7.149448</x:v>
      </x:c>
      <x:c t="n" s="0">
        <x:v>5.035563</x:v>
      </x:c>
      <x:c t="n" s="0">
        <x:v>1.342866</x:v>
      </x:c>
      <x:c t="n" s="0">
        <x:v>5.62725</x:v>
      </x:c>
      <x:c t="n" s="0">
        <x:v>4.030642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43944.939525463</x:v>
      </x:c>
      <x:c t="n" s="7">
        <x:v>43944.939525463</x:v>
      </x:c>
      <x:c t="n" s="0">
        <x:v>46.53414</x:v>
      </x:c>
      <x:c t="n" s="0">
        <x:v>54.20069</x:v>
      </x:c>
      <x:c t="n" s="0">
        <x:v>54.6883</x:v>
      </x:c>
      <x:c t="n" s="0">
        <x:v>62.2068</x:v>
      </x:c>
      <x:c t="n" s="0">
        <x:v>-30.06697</x:v>
      </x:c>
      <x:c t="n" s="0">
        <x:v>-29.16826</x:v>
      </x:c>
      <x:c t="n" s="0">
        <x:v>-10.10604</x:v>
      </x:c>
      <x:c t="n" s="0">
        <x:v>-2.351183</x:v>
      </x:c>
      <x:c t="n" s="0">
        <x:v>-8.355744</x:v>
      </x:c>
      <x:c t="n" s="0">
        <x:v>-5.318642</x:v>
      </x:c>
      <x:c t="n" s="0">
        <x:v>1.427078</x:v>
      </x:c>
      <x:c t="n" s="0">
        <x:v>5.679793</x:v>
      </x:c>
      <x:c t="n" s="0">
        <x:v>8.682679</x:v>
      </x:c>
      <x:c t="n" s="0">
        <x:v>10.63314</x:v>
      </x:c>
      <x:c t="n" s="0">
        <x:v>15.74814</x:v>
      </x:c>
      <x:c t="n" s="0">
        <x:v>13.3587</x:v>
      </x:c>
      <x:c t="n" s="0">
        <x:v>21.65629</x:v>
      </x:c>
      <x:c t="n" s="0">
        <x:v>19.63088</x:v>
      </x:c>
      <x:c t="n" s="0">
        <x:v>21.00378</x:v>
      </x:c>
      <x:c t="n" s="0">
        <x:v>24.89214</x:v>
      </x:c>
      <x:c t="n" s="0">
        <x:v>23.77212</x:v>
      </x:c>
      <x:c t="n" s="0">
        <x:v>27.50603</x:v>
      </x:c>
      <x:c t="n" s="0">
        <x:v>28.41414</x:v>
      </x:c>
      <x:c t="n" s="0">
        <x:v>29.76862</x:v>
      </x:c>
      <x:c t="n" s="0">
        <x:v>29.41433</x:v>
      </x:c>
      <x:c t="n" s="0">
        <x:v>30.71666</x:v>
      </x:c>
      <x:c t="n" s="0">
        <x:v>30.38964</x:v>
      </x:c>
      <x:c t="n" s="0">
        <x:v>27.35767</x:v>
      </x:c>
      <x:c t="n" s="0">
        <x:v>24.39326</x:v>
      </x:c>
      <x:c t="n" s="0">
        <x:v>22.92381</x:v>
      </x:c>
      <x:c t="n" s="0">
        <x:v>24.00157</x:v>
      </x:c>
      <x:c t="n" s="0">
        <x:v>24.45198</x:v>
      </x:c>
      <x:c t="n" s="0">
        <x:v>41.34423</x:v>
      </x:c>
      <x:c t="n" s="0">
        <x:v>21.95853</x:v>
      </x:c>
      <x:c t="n" s="0">
        <x:v>14.8725</x:v>
      </x:c>
      <x:c t="n" s="0">
        <x:v>6.546249</x:v>
      </x:c>
      <x:c t="n" s="0">
        <x:v>5.368739</x:v>
      </x:c>
      <x:c t="n" s="0">
        <x:v>1.160634</x:v>
      </x:c>
      <x:c t="n" s="0">
        <x:v>5.753085</x:v>
      </x:c>
      <x:c t="n" s="0">
        <x:v>4.716325</x:v>
      </x:c>
      <x:c t="n" s="0">
        <x:v>-30.06697</x:v>
      </x:c>
      <x:c t="n" s="0">
        <x:v>-29.16826</x:v>
      </x:c>
      <x:c t="n" s="0">
        <x:v>-11.3925</x:v>
      </x:c>
      <x:c t="n" s="0">
        <x:v>-2.615508</x:v>
      </x:c>
      <x:c t="n" s="0">
        <x:v>-11.38732</x:v>
      </x:c>
      <x:c t="n" s="0">
        <x:v>-6.214001</x:v>
      </x:c>
      <x:c t="n" s="0">
        <x:v>0.5626099</x:v>
      </x:c>
      <x:c t="n" s="0">
        <x:v>5.133848</x:v>
      </x:c>
      <x:c t="n" s="0">
        <x:v>9.225804</x:v>
      </x:c>
      <x:c t="n" s="0">
        <x:v>13.62008</x:v>
      </x:c>
      <x:c t="n" s="0">
        <x:v>2.555332</x:v>
      </x:c>
      <x:c t="n" s="0">
        <x:v>10.57795</x:v>
      </x:c>
      <x:c t="n" s="0">
        <x:v>22.60681</x:v>
      </x:c>
      <x:c t="n" s="0">
        <x:v>22.6562</x:v>
      </x:c>
      <x:c t="n" s="0">
        <x:v>9.387028</x:v>
      </x:c>
      <x:c t="n" s="0">
        <x:v>26.60595</x:v>
      </x:c>
      <x:c t="n" s="0">
        <x:v>24.22856</x:v>
      </x:c>
      <x:c t="n" s="0">
        <x:v>27.98859</x:v>
      </x:c>
      <x:c t="n" s="0">
        <x:v>30.06971</x:v>
      </x:c>
      <x:c t="n" s="0">
        <x:v>34.91106</x:v>
      </x:c>
      <x:c t="n" s="0">
        <x:v>27.57242</x:v>
      </x:c>
      <x:c t="n" s="0">
        <x:v>32.24172</x:v>
      </x:c>
      <x:c t="n" s="0">
        <x:v>27.40546</x:v>
      </x:c>
      <x:c t="n" s="0">
        <x:v>27.77208</x:v>
      </x:c>
      <x:c t="n" s="0">
        <x:v>24.72926</x:v>
      </x:c>
      <x:c t="n" s="0">
        <x:v>22.91605</x:v>
      </x:c>
      <x:c t="n" s="0">
        <x:v>20.21957</x:v>
      </x:c>
      <x:c t="n" s="0">
        <x:v>27.11665</x:v>
      </x:c>
      <x:c t="n" s="0">
        <x:v>45.20395</x:v>
      </x:c>
      <x:c t="n" s="0">
        <x:v>22.24346</x:v>
      </x:c>
      <x:c t="n" s="0">
        <x:v>15.58376</x:v>
      </x:c>
      <x:c t="n" s="0">
        <x:v>4.657064</x:v>
      </x:c>
      <x:c t="n" s="0">
        <x:v>5.248783</x:v>
      </x:c>
      <x:c t="n" s="0">
        <x:v>1.235448</x:v>
      </x:c>
      <x:c t="n" s="0">
        <x:v>6.101198</x:v>
      </x:c>
      <x:c t="n" s="0">
        <x:v>5.19692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43944.939525463</x:v>
      </x:c>
      <x:c t="n" s="7">
        <x:v>43944.939525463</x:v>
      </x:c>
      <x:c t="n" s="0">
        <x:v>48.92538</x:v>
      </x:c>
      <x:c t="n" s="0">
        <x:v>54.20069</x:v>
      </x:c>
      <x:c t="n" s="0">
        <x:v>57.48551</x:v>
      </x:c>
      <x:c t="n" s="0">
        <x:v>64.42529</x:v>
      </x:c>
      <x:c t="n" s="0">
        <x:v>-30.06697</x:v>
      </x:c>
      <x:c t="n" s="0">
        <x:v>-29.16826</x:v>
      </x:c>
      <x:c t="n" s="0">
        <x:v>-10.27171</x:v>
      </x:c>
      <x:c t="n" s="0">
        <x:v>-2.388782</x:v>
      </x:c>
      <x:c t="n" s="0">
        <x:v>-8.488708</x:v>
      </x:c>
      <x:c t="n" s="0">
        <x:v>-5.438392</x:v>
      </x:c>
      <x:c t="n" s="0">
        <x:v>1.311116</x:v>
      </x:c>
      <x:c t="n" s="0">
        <x:v>5.529873</x:v>
      </x:c>
      <x:c t="n" s="0">
        <x:v>8.766323</x:v>
      </x:c>
      <x:c t="n" s="0">
        <x:v>11.07946</x:v>
      </x:c>
      <x:c t="n" s="0">
        <x:v>15.09828</x:v>
      </x:c>
      <x:c t="n" s="0">
        <x:v>13.2479</x:v>
      </x:c>
      <x:c t="n" s="0">
        <x:v>21.19187</x:v>
      </x:c>
      <x:c t="n" s="0">
        <x:v>20.5526</x:v>
      </x:c>
      <x:c t="n" s="0">
        <x:v>20.32085</x:v>
      </x:c>
      <x:c t="n" s="0">
        <x:v>24.51076</x:v>
      </x:c>
      <x:c t="n" s="0">
        <x:v>26.18115</x:v>
      </x:c>
      <x:c t="n" s="0">
        <x:v>27.27789</x:v>
      </x:c>
      <x:c t="n" s="0">
        <x:v>28.40267</x:v>
      </x:c>
      <x:c t="n" s="0">
        <x:v>29.75075</x:v>
      </x:c>
      <x:c t="n" s="0">
        <x:v>29.39323</x:v>
      </x:c>
      <x:c t="n" s="0">
        <x:v>31.87494</x:v>
      </x:c>
      <x:c t="n" s="0">
        <x:v>30.50669</x:v>
      </x:c>
      <x:c t="n" s="0">
        <x:v>27.59677</x:v>
      </x:c>
      <x:c t="n" s="0">
        <x:v>24.27136</x:v>
      </x:c>
      <x:c t="n" s="0">
        <x:v>22.93407</x:v>
      </x:c>
      <x:c t="n" s="0">
        <x:v>23.50782</x:v>
      </x:c>
      <x:c t="n" s="0">
        <x:v>25.27085</x:v>
      </x:c>
      <x:c t="n" s="0">
        <x:v>42.62342</x:v>
      </x:c>
      <x:c t="n" s="0">
        <x:v>22.12626</x:v>
      </x:c>
      <x:c t="n" s="0">
        <x:v>14.84332</x:v>
      </x:c>
      <x:c t="n" s="0">
        <x:v>6.342394</x:v>
      </x:c>
      <x:c t="n" s="0">
        <x:v>5.385987</x:v>
      </x:c>
      <x:c t="n" s="0">
        <x:v>1.30634</x:v>
      </x:c>
      <x:c t="n" s="0">
        <x:v>5.588796</x:v>
      </x:c>
      <x:c t="n" s="0">
        <x:v>4.582381</x:v>
      </x:c>
      <x:c t="n" s="0">
        <x:v>-30.06697</x:v>
      </x:c>
      <x:c t="n" s="0">
        <x:v>-29.16826</x:v>
      </x:c>
      <x:c t="n" s="0">
        <x:v>-11.3925</x:v>
      </x:c>
      <x:c t="n" s="0">
        <x:v>-2.615508</x:v>
      </x:c>
      <x:c t="n" s="0">
        <x:v>-8.813292</x:v>
      </x:c>
      <x:c t="n" s="0">
        <x:v>-6.214001</x:v>
      </x:c>
      <x:c t="n" s="0">
        <x:v>0.5626099</x:v>
      </x:c>
      <x:c t="n" s="0">
        <x:v>4.291552</x:v>
      </x:c>
      <x:c t="n" s="0">
        <x:v>8.815197</x:v>
      </x:c>
      <x:c t="n" s="0">
        <x:v>12.81386</x:v>
      </x:c>
      <x:c t="n" s="0">
        <x:v>11.63436</x:v>
      </x:c>
      <x:c t="n" s="0">
        <x:v>13.06942</x:v>
      </x:c>
      <x:c t="n" s="0">
        <x:v>16.50275</x:v>
      </x:c>
      <x:c t="n" s="0">
        <x:v>23.8134</x:v>
      </x:c>
      <x:c t="n" s="0">
        <x:v>-0.1278919</x:v>
      </x:c>
      <x:c t="n" s="0">
        <x:v>20.07759</x:v>
      </x:c>
      <x:c t="n" s="0">
        <x:v>31.05246</x:v>
      </x:c>
      <x:c t="n" s="0">
        <x:v>26.30821</x:v>
      </x:c>
      <x:c t="n" s="0">
        <x:v>27.22916</x:v>
      </x:c>
      <x:c t="n" s="0">
        <x:v>29.23002</x:v>
      </x:c>
      <x:c t="n" s="0">
        <x:v>30.12943</x:v>
      </x:c>
      <x:c t="n" s="0">
        <x:v>35.49903</x:v>
      </x:c>
      <x:c t="n" s="0">
        <x:v>32.0337</x:v>
      </x:c>
      <x:c t="n" s="0">
        <x:v>27.26629</x:v>
      </x:c>
      <x:c t="n" s="0">
        <x:v>24.42836</x:v>
      </x:c>
      <x:c t="n" s="0">
        <x:v>22.89814</x:v>
      </x:c>
      <x:c t="n" s="0">
        <x:v>19.89458</x:v>
      </x:c>
      <x:c t="n" s="0">
        <x:v>27.11092</x:v>
      </x:c>
      <x:c t="n" s="0">
        <x:v>47.26186</x:v>
      </x:c>
      <x:c t="n" s="0">
        <x:v>21.15769</x:v>
      </x:c>
      <x:c t="n" s="0">
        <x:v>14.69797</x:v>
      </x:c>
      <x:c t="n" s="0">
        <x:v>4.80035</x:v>
      </x:c>
      <x:c t="n" s="0">
        <x:v>5.060093</x:v>
      </x:c>
      <x:c t="n" s="0">
        <x:v>2.966025</x:v>
      </x:c>
      <x:c t="n" s="0">
        <x:v>4.944635</x:v>
      </x:c>
      <x:c t="n" s="0">
        <x:v>3.370961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43944.939525463</x:v>
      </x:c>
      <x:c t="n" s="7">
        <x:v>43944.939525463</x:v>
      </x:c>
      <x:c t="n" s="0">
        <x:v>50.21859</x:v>
      </x:c>
      <x:c t="n" s="0">
        <x:v>54.20069</x:v>
      </x:c>
      <x:c t="n" s="0">
        <x:v>59.91821</x:v>
      </x:c>
      <x:c t="n" s="0">
        <x:v>66.64378</x:v>
      </x:c>
      <x:c t="n" s="0">
        <x:v>-30.06697</x:v>
      </x:c>
      <x:c t="n" s="0">
        <x:v>-29.16826</x:v>
      </x:c>
      <x:c t="n" s="0">
        <x:v>-10.41838</x:v>
      </x:c>
      <x:c t="n" s="0">
        <x:v>-2.421154</x:v>
      </x:c>
      <x:c t="n" s="0">
        <x:v>-8.496799</x:v>
      </x:c>
      <x:c t="n" s="0">
        <x:v>-5.557997</x:v>
      </x:c>
      <x:c t="n" s="0">
        <x:v>1.286264</x:v>
      </x:c>
      <x:c t="n" s="0">
        <x:v>5.354527</x:v>
      </x:c>
      <x:c t="n" s="0">
        <x:v>8.370219</x:v>
      </x:c>
      <x:c t="n" s="0">
        <x:v>11.35423</x:v>
      </x:c>
      <x:c t="n" s="0">
        <x:v>16.13426</x:v>
      </x:c>
      <x:c t="n" s="0">
        <x:v>13.2603</x:v>
      </x:c>
      <x:c t="n" s="0">
        <x:v>20.75168</x:v>
      </x:c>
      <x:c t="n" s="0">
        <x:v>20.48946</x:v>
      </x:c>
      <x:c t="n" s="0">
        <x:v>19.65397</x:v>
      </x:c>
      <x:c t="n" s="0">
        <x:v>23.86405</x:v>
      </x:c>
      <x:c t="n" s="0">
        <x:v>25.96603</x:v>
      </x:c>
      <x:c t="n" s="0">
        <x:v>26.83663</x:v>
      </x:c>
      <x:c t="n" s="0">
        <x:v>28.29788</x:v>
      </x:c>
      <x:c t="n" s="0">
        <x:v>29.32728</x:v>
      </x:c>
      <x:c t="n" s="0">
        <x:v>29.46864</x:v>
      </x:c>
      <x:c t="n" s="0">
        <x:v>32.53246</x:v>
      </x:c>
      <x:c t="n" s="0">
        <x:v>30.52175</x:v>
      </x:c>
      <x:c t="n" s="0">
        <x:v>27.38528</x:v>
      </x:c>
      <x:c t="n" s="0">
        <x:v>24.59648</x:v>
      </x:c>
      <x:c t="n" s="0">
        <x:v>23.03103</x:v>
      </x:c>
      <x:c t="n" s="0">
        <x:v>23.15968</x:v>
      </x:c>
      <x:c t="n" s="0">
        <x:v>24.90608</x:v>
      </x:c>
      <x:c t="n" s="0">
        <x:v>44.24318</x:v>
      </x:c>
      <x:c t="n" s="0">
        <x:v>21.76458</x:v>
      </x:c>
      <x:c t="n" s="0">
        <x:v>14.67864</x:v>
      </x:c>
      <x:c t="n" s="0">
        <x:v>6.333595</x:v>
      </x:c>
      <x:c t="n" s="0">
        <x:v>5.305388</x:v>
      </x:c>
      <x:c t="n" s="0">
        <x:v>1.410913</x:v>
      </x:c>
      <x:c t="n" s="0">
        <x:v>5.547331</x:v>
      </x:c>
      <x:c t="n" s="0">
        <x:v>4.512737</x:v>
      </x:c>
      <x:c t="n" s="0">
        <x:v>-30.06697</x:v>
      </x:c>
      <x:c t="n" s="0">
        <x:v>-29.16826</x:v>
      </x:c>
      <x:c t="n" s="0">
        <x:v>-11.3925</x:v>
      </x:c>
      <x:c t="n" s="0">
        <x:v>-2.615508</x:v>
      </x:c>
      <x:c t="n" s="0">
        <x:v>-8.544363</x:v>
      </x:c>
      <x:c t="n" s="0">
        <x:v>-6.554878</x:v>
      </x:c>
      <x:c t="n" s="0">
        <x:v>2.014643</x:v>
      </x:c>
      <x:c t="n" s="0">
        <x:v>4.15669</x:v>
      </x:c>
      <x:c t="n" s="0">
        <x:v>3.670781</x:v>
      </x:c>
      <x:c t="n" s="0">
        <x:v>12.68542</x:v>
      </x:c>
      <x:c t="n" s="0">
        <x:v>20.16808</x:v>
      </x:c>
      <x:c t="n" s="0">
        <x:v>13.33215</x:v>
      </x:c>
      <x:c t="n" s="0">
        <x:v>18.53523</x:v>
      </x:c>
      <x:c t="n" s="0">
        <x:v>17.20575</x:v>
      </x:c>
      <x:c t="n" s="0">
        <x:v>4.276547</x:v>
      </x:c>
      <x:c t="n" s="0">
        <x:v>15.03971</x:v>
      </x:c>
      <x:c t="n" s="0">
        <x:v>26.1276</x:v>
      </x:c>
      <x:c t="n" s="0">
        <x:v>24.60916</x:v>
      </x:c>
      <x:c t="n" s="0">
        <x:v>28.01767</x:v>
      </x:c>
      <x:c t="n" s="0">
        <x:v>25.48832</x:v>
      </x:c>
      <x:c t="n" s="0">
        <x:v>28.55316</x:v>
      </x:c>
      <x:c t="n" s="0">
        <x:v>34.90991</x:v>
      </x:c>
      <x:c t="n" s="0">
        <x:v>30.02587</x:v>
      </x:c>
      <x:c t="n" s="0">
        <x:v>26.24279</x:v>
      </x:c>
      <x:c t="n" s="0">
        <x:v>25.00419</x:v>
      </x:c>
      <x:c t="n" s="0">
        <x:v>23.9572</x:v>
      </x:c>
      <x:c t="n" s="0">
        <x:v>20.44339</x:v>
      </x:c>
      <x:c t="n" s="0">
        <x:v>20.38507</x:v>
      </x:c>
      <x:c t="n" s="0">
        <x:v>49.18064</x:v>
      </x:c>
      <x:c t="n" s="0">
        <x:v>19.28941</x:v>
      </x:c>
      <x:c t="n" s="0">
        <x:v>15.27975</x:v>
      </x:c>
      <x:c t="n" s="0">
        <x:v>6.419158</x:v>
      </x:c>
      <x:c t="n" s="0">
        <x:v>5.375047</x:v>
      </x:c>
      <x:c t="n" s="0">
        <x:v>0.3637289</x:v>
      </x:c>
      <x:c t="n" s="0">
        <x:v>4.713356</x:v>
      </x:c>
      <x:c t="n" s="0">
        <x:v>4.127766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43944.939525463</x:v>
      </x:c>
      <x:c t="n" s="7">
        <x:v>43944.939525463</x:v>
      </x:c>
      <x:c t="n" s="0">
        <x:v>49.12026</x:v>
      </x:c>
      <x:c t="n" s="0">
        <x:v>54.20069</x:v>
      </x:c>
      <x:c t="n" s="0">
        <x:v>60.34772</x:v>
      </x:c>
      <x:c t="n" s="0">
        <x:v>68.3464</x:v>
      </x:c>
      <x:c t="n" s="0">
        <x:v>-30.06697</x:v>
      </x:c>
      <x:c t="n" s="0">
        <x:v>-29.16826</x:v>
      </x:c>
      <x:c t="n" s="0">
        <x:v>-10.54768</x:v>
      </x:c>
      <x:c t="n" s="0">
        <x:v>-2.448991</x:v>
      </x:c>
      <x:c t="n" s="0">
        <x:v>-8.503719</x:v>
      </x:c>
      <x:c t="n" s="0">
        <x:v>-5.761295</x:v>
      </x:c>
      <x:c t="n" s="0">
        <x:v>1.733317</x:v>
      </x:c>
      <x:c t="n" s="0">
        <x:v>5.151699</x:v>
      </x:c>
      <x:c t="n" s="0">
        <x:v>7.929469</x:v>
      </x:c>
      <x:c t="n" s="0">
        <x:v>11.57587</x:v>
      </x:c>
      <x:c t="n" s="0">
        <x:v>17.01053</x:v>
      </x:c>
      <x:c t="n" s="0">
        <x:v>13.27086</x:v>
      </x:c>
      <x:c t="n" s="0">
        <x:v>21.32213</x:v>
      </x:c>
      <x:c t="n" s="0">
        <x:v>19.97123</x:v>
      </x:c>
      <x:c t="n" s="0">
        <x:v>19.08246</x:v>
      </x:c>
      <x:c t="n" s="0">
        <x:v>23.57495</x:v>
      </x:c>
      <x:c t="n" s="0">
        <x:v>26.42972</x:v>
      </x:c>
      <x:c t="n" s="0">
        <x:v>26.73849</x:v>
      </x:c>
      <x:c t="n" s="0">
        <x:v>28.30868</x:v>
      </x:c>
      <x:c t="n" s="0">
        <x:v>28.84541</x:v>
      </x:c>
      <x:c t="n" s="0">
        <x:v>29.26171</x:v>
      </x:c>
      <x:c t="n" s="0">
        <x:v>32.58013</x:v>
      </x:c>
      <x:c t="n" s="0">
        <x:v>30.1073</x:v>
      </x:c>
      <x:c t="n" s="0">
        <x:v>27.10123</x:v>
      </x:c>
      <x:c t="n" s="0">
        <x:v>24.05193</x:v>
      </x:c>
      <x:c t="n" s="0">
        <x:v>23.02396</x:v>
      </x:c>
      <x:c t="n" s="0">
        <x:v>22.83982</x:v>
      </x:c>
      <x:c t="n" s="0">
        <x:v>24.37232</x:v>
      </x:c>
      <x:c t="n" s="0">
        <x:v>45.75539</x:v>
      </x:c>
      <x:c t="n" s="0">
        <x:v>21.56579</x:v>
      </x:c>
      <x:c t="n" s="0">
        <x:v>15.46908</x:v>
      </x:c>
      <x:c t="n" s="0">
        <x:v>6.121976</x:v>
      </x:c>
      <x:c t="n" s="0">
        <x:v>5.282517</x:v>
      </x:c>
      <x:c t="n" s="0">
        <x:v>1.409687</x:v>
      </x:c>
      <x:c t="n" s="0">
        <x:v>5.318687</x:v>
      </x:c>
      <x:c t="n" s="0">
        <x:v>4.474631</x:v>
      </x:c>
      <x:c t="n" s="0">
        <x:v>-30.06697</x:v>
      </x:c>
      <x:c t="n" s="0">
        <x:v>-29.16826</x:v>
      </x:c>
      <x:c t="n" s="0">
        <x:v>-11.3925</x:v>
      </x:c>
      <x:c t="n" s="0">
        <x:v>-2.615508</x:v>
      </x:c>
      <x:c t="n" s="0">
        <x:v>-8.544363</x:v>
      </x:c>
      <x:c t="n" s="0">
        <x:v>-7.19018</x:v>
      </x:c>
      <x:c t="n" s="0">
        <x:v>3.698595</x:v>
      </x:c>
      <x:c t="n" s="0">
        <x:v>3.306205</x:v>
      </x:c>
      <x:c t="n" s="0">
        <x:v>3.670781</x:v>
      </x:c>
      <x:c t="n" s="0">
        <x:v>12.68542</x:v>
      </x:c>
      <x:c t="n" s="0">
        <x:v>20.16808</x:v>
      </x:c>
      <x:c t="n" s="0">
        <x:v>16.76687</x:v>
      </x:c>
      <x:c t="n" s="0">
        <x:v>24.11777</x:v>
      </x:c>
      <x:c t="n" s="0">
        <x:v>15.62129</x:v>
      </x:c>
      <x:c t="n" s="0">
        <x:v>12.53651</x:v>
      </x:c>
      <x:c t="n" s="0">
        <x:v>21.81969</x:v>
      </x:c>
      <x:c t="n" s="0">
        <x:v>27.81361</x:v>
      </x:c>
      <x:c t="n" s="0">
        <x:v>24.23006</x:v>
      </x:c>
      <x:c t="n" s="0">
        <x:v>27.97045</x:v>
      </x:c>
      <x:c t="n" s="0">
        <x:v>26.8685</x:v>
      </x:c>
      <x:c t="n" s="0">
        <x:v>27.62678</x:v>
      </x:c>
      <x:c t="n" s="0">
        <x:v>32.60157</x:v>
      </x:c>
      <x:c t="n" s="0">
        <x:v>25.95031</x:v>
      </x:c>
      <x:c t="n" s="0">
        <x:v>24.05876</x:v>
      </x:c>
      <x:c t="n" s="0">
        <x:v>18.1664</x:v>
      </x:c>
      <x:c t="n" s="0">
        <x:v>22.376</x:v>
      </x:c>
      <x:c t="n" s="0">
        <x:v>18.39408</x:v>
      </x:c>
      <x:c t="n" s="0">
        <x:v>19.83284</x:v>
      </x:c>
      <x:c t="n" s="0">
        <x:v>50.16547</x:v>
      </x:c>
      <x:c t="n" s="0">
        <x:v>20.75019</x:v>
      </x:c>
      <x:c t="n" s="0">
        <x:v>17.47202</x:v>
      </x:c>
      <x:c t="n" s="0">
        <x:v>4.223046</x:v>
      </x:c>
      <x:c t="n" s="0">
        <x:v>4.755995</x:v>
      </x:c>
      <x:c t="n" s="0">
        <x:v>2.242105</x:v>
      </x:c>
      <x:c t="n" s="0">
        <x:v>3.968522</x:v>
      </x:c>
      <x:c t="n" s="0">
        <x:v>4.084589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43944.939525463</x:v>
      </x:c>
      <x:c t="n" s="7">
        <x:v>43944.939525463</x:v>
      </x:c>
      <x:c t="n" s="0">
        <x:v>42.76583</x:v>
      </x:c>
      <x:c t="n" s="0">
        <x:v>54.20069</x:v>
      </x:c>
      <x:c t="n" s="0">
        <x:v>53.425</x:v>
      </x:c>
      <x:c t="n" s="0">
        <x:v>63.0783</x:v>
      </x:c>
      <x:c t="n" s="0">
        <x:v>-30.06697</x:v>
      </x:c>
      <x:c t="n" s="0">
        <x:v>-29.16826</x:v>
      </x:c>
      <x:c t="n" s="0">
        <x:v>-10.66124</x:v>
      </x:c>
      <x:c t="n" s="0">
        <x:v>-2.472908</x:v>
      </x:c>
      <x:c t="n" s="0">
        <x:v>-8.509642</x:v>
      </x:c>
      <x:c t="n" s="0">
        <x:v>-5.942784</x:v>
      </x:c>
      <x:c t="n" s="0">
        <x:v>2.081757</x:v>
      </x:c>
      <x:c t="n" s="0">
        <x:v>4.831007</x:v>
      </x:c>
      <x:c t="n" s="0">
        <x:v>7.514045</x:v>
      </x:c>
      <x:c t="n" s="0">
        <x:v>11.68631</x:v>
      </x:c>
      <x:c t="n" s="0">
        <x:v>17.64028</x:v>
      </x:c>
      <x:c t="n" s="0">
        <x:v>16.81827</x:v>
      </x:c>
      <x:c t="n" s="0">
        <x:v>21.8602</x:v>
      </x:c>
      <x:c t="n" s="0">
        <x:v>19.98842</x:v>
      </x:c>
      <x:c t="n" s="0">
        <x:v>18.96306</x:v>
      </x:c>
      <x:c t="n" s="0">
        <x:v>23.18466</x:v>
      </x:c>
      <x:c t="n" s="0">
        <x:v>26.50273</x:v>
      </x:c>
      <x:c t="n" s="0">
        <x:v>27.97791</x:v>
      </x:c>
      <x:c t="n" s="0">
        <x:v>28.0958</x:v>
      </x:c>
      <x:c t="n" s="0">
        <x:v>29.61428</x:v>
      </x:c>
      <x:c t="n" s="0">
        <x:v>28.78456</x:v>
      </x:c>
      <x:c t="n" s="0">
        <x:v>32.40547</x:v>
      </x:c>
      <x:c t="n" s="0">
        <x:v>30.05723</x:v>
      </x:c>
      <x:c t="n" s="0">
        <x:v>27.01291</x:v>
      </x:c>
      <x:c t="n" s="0">
        <x:v>23.89167</x:v>
      </x:c>
      <x:c t="n" s="0">
        <x:v>22.94105</x:v>
      </x:c>
      <x:c t="n" s="0">
        <x:v>22.38381</x:v>
      </x:c>
      <x:c t="n" s="0">
        <x:v>23.95352</x:v>
      </x:c>
      <x:c t="n" s="0">
        <x:v>45.87674</x:v>
      </x:c>
      <x:c t="n" s="0">
        <x:v>21.62693</x:v>
      </x:c>
      <x:c t="n" s="0">
        <x:v>15.32327</x:v>
      </x:c>
      <x:c t="n" s="0">
        <x:v>6.000907</x:v>
      </x:c>
      <x:c t="n" s="0">
        <x:v>5.149072</x:v>
      </x:c>
      <x:c t="n" s="0">
        <x:v>1.382197</x:v>
      </x:c>
      <x:c t="n" s="0">
        <x:v>5.298208</x:v>
      </x:c>
      <x:c t="n" s="0">
        <x:v>4.413854</x:v>
      </x:c>
      <x:c t="n" s="0">
        <x:v>-30.06697</x:v>
      </x:c>
      <x:c t="n" s="0">
        <x:v>-29.16826</x:v>
      </x:c>
      <x:c t="n" s="0">
        <x:v>-11.3925</x:v>
      </x:c>
      <x:c t="n" s="0">
        <x:v>-2.615508</x:v>
      </x:c>
      <x:c t="n" s="0">
        <x:v>-8.544363</x:v>
      </x:c>
      <x:c t="n" s="0">
        <x:v>-7.19018</x:v>
      </x:c>
      <x:c t="n" s="0">
        <x:v>3.698595</x:v>
      </x:c>
      <x:c t="n" s="0">
        <x:v>2.247582</x:v>
      </x:c>
      <x:c t="n" s="0">
        <x:v>3.670781</x:v>
      </x:c>
      <x:c t="n" s="0">
        <x:v>12.08987</x:v>
      </x:c>
      <x:c t="n" s="0">
        <x:v>20.16808</x:v>
      </x:c>
      <x:c t="n" s="0">
        <x:v>23.60262</x:v>
      </x:c>
      <x:c t="n" s="0">
        <x:v>24.11777</x:v>
      </x:c>
      <x:c t="n" s="0">
        <x:v>20.49651</x:v>
      </x:c>
      <x:c t="n" s="0">
        <x:v>21.83039</x:v>
      </x:c>
      <x:c t="n" s="0">
        <x:v>18.79036</x:v>
      </x:c>
      <x:c t="n" s="0">
        <x:v>27.84557</x:v>
      </x:c>
      <x:c t="n" s="0">
        <x:v>31.92513</x:v>
      </x:c>
      <x:c t="n" s="0">
        <x:v>27.14027</x:v>
      </x:c>
      <x:c t="n" s="0">
        <x:v>31.68133</x:v>
      </x:c>
      <x:c t="n" s="0">
        <x:v>25.54942</x:v>
      </x:c>
      <x:c t="n" s="0">
        <x:v>30.94133</x:v>
      </x:c>
      <x:c t="n" s="0">
        <x:v>30.13331</x:v>
      </x:c>
      <x:c t="n" s="0">
        <x:v>28.36708</x:v>
      </x:c>
      <x:c t="n" s="0">
        <x:v>22.61098</x:v>
      </x:c>
      <x:c t="n" s="0">
        <x:v>23.2092</x:v>
      </x:c>
      <x:c t="n" s="0">
        <x:v>17.57728</x:v>
      </x:c>
      <x:c t="n" s="0">
        <x:v>20.81083</x:v>
      </x:c>
      <x:c t="n" s="0">
        <x:v>43.87147</x:v>
      </x:c>
      <x:c t="n" s="0">
        <x:v>20.75652</x:v>
      </x:c>
      <x:c t="n" s="0">
        <x:v>14.56812</x:v>
      </x:c>
      <x:c t="n" s="0">
        <x:v>5.436421</x:v>
      </x:c>
      <x:c t="n" s="0">
        <x:v>4.651445</x:v>
      </x:c>
      <x:c t="n" s="0">
        <x:v>0.1524131</x:v>
      </x:c>
      <x:c t="n" s="0">
        <x:v>5.590559</x:v>
      </x:c>
      <x:c t="n" s="0">
        <x:v>4.402125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43944.939525463</x:v>
      </x:c>
      <x:c t="n" s="7">
        <x:v>43944.939525463</x:v>
      </x:c>
      <x:c t="n" s="0">
        <x:v>43.17657</x:v>
      </x:c>
      <x:c t="n" s="0">
        <x:v>54.20069</x:v>
      </x:c>
      <x:c t="n" s="0">
        <x:v>53.48342</x:v>
      </x:c>
      <x:c t="n" s="0">
        <x:v>62.66438</x:v>
      </x:c>
      <x:c t="n" s="0">
        <x:v>-30.06697</x:v>
      </x:c>
      <x:c t="n" s="0">
        <x:v>-29.16826</x:v>
      </x:c>
      <x:c t="n" s="0">
        <x:v>-10.90415</x:v>
      </x:c>
      <x:c t="n" s="0">
        <x:v>-2.791004</x:v>
      </x:c>
      <x:c t="n" s="0">
        <x:v>-8.514704</x:v>
      </x:c>
      <x:c t="n" s="0">
        <x:v>-6.104019</x:v>
      </x:c>
      <x:c t="n" s="0">
        <x:v>2.35869</x:v>
      </x:c>
      <x:c t="n" s="0">
        <x:v>4.537034</x:v>
      </x:c>
      <x:c t="n" s="0">
        <x:v>7.323636</x:v>
      </x:c>
      <x:c t="n" s="0">
        <x:v>11.71387</x:v>
      </x:c>
      <x:c t="n" s="0">
        <x:v>17.81323</x:v>
      </x:c>
      <x:c t="n" s="0">
        <x:v>18.72214</x:v>
      </x:c>
      <x:c t="n" s="0">
        <x:v>21.49046</x:v>
      </x:c>
      <x:c t="n" s="0">
        <x:v>19.97858</x:v>
      </x:c>
      <x:c t="n" s="0">
        <x:v>20.87185</x:v>
      </x:c>
      <x:c t="n" s="0">
        <x:v>22.78979</x:v>
      </x:c>
      <x:c t="n" s="0">
        <x:v>26.82239</x:v>
      </x:c>
      <x:c t="n" s="0">
        <x:v>27.52287</x:v>
      </x:c>
      <x:c t="n" s="0">
        <x:v>28.7824</x:v>
      </x:c>
      <x:c t="n" s="0">
        <x:v>29.68186</x:v>
      </x:c>
      <x:c t="n" s="0">
        <x:v>28.55682</x:v>
      </x:c>
      <x:c t="n" s="0">
        <x:v>32.11139</x:v>
      </x:c>
      <x:c t="n" s="0">
        <x:v>29.7981</x:v>
      </x:c>
      <x:c t="n" s="0">
        <x:v>27.07914</x:v>
      </x:c>
      <x:c t="n" s="0">
        <x:v>23.53155</x:v>
      </x:c>
      <x:c t="n" s="0">
        <x:v>23.00464</x:v>
      </x:c>
      <x:c t="n" s="0">
        <x:v>22.12643</x:v>
      </x:c>
      <x:c t="n" s="0">
        <x:v>25.85039</x:v>
      </x:c>
      <x:c t="n" s="0">
        <x:v>45.374</x:v>
      </x:c>
      <x:c t="n" s="0">
        <x:v>21.34944</x:v>
      </x:c>
      <x:c t="n" s="0">
        <x:v>15.09167</x:v>
      </x:c>
      <x:c t="n" s="0">
        <x:v>5.995673</x:v>
      </x:c>
      <x:c t="n" s="0">
        <x:v>5.184465</x:v>
      </x:c>
      <x:c t="n" s="0">
        <x:v>1.498131</x:v>
      </x:c>
      <x:c t="n" s="0">
        <x:v>5.296462</x:v>
      </x:c>
      <x:c t="n" s="0">
        <x:v>4.436563</x:v>
      </x:c>
      <x:c t="n" s="0">
        <x:v>-30.06697</x:v>
      </x:c>
      <x:c t="n" s="0">
        <x:v>-29.16826</x:v>
      </x:c>
      <x:c t="n" s="0">
        <x:v>-13.17655</x:v>
      </x:c>
      <x:c t="n" s="0">
        <x:v>-6.707551</x:v>
      </x:c>
      <x:c t="n" s="0">
        <x:v>-8.544363</x:v>
      </x:c>
      <x:c t="n" s="0">
        <x:v>-7.19018</x:v>
      </x:c>
      <x:c t="n" s="0">
        <x:v>3.698595</x:v>
      </x:c>
      <x:c t="n" s="0">
        <x:v>2.247582</x:v>
      </x:c>
      <x:c t="n" s="0">
        <x:v>6.525788</x:v>
      </x:c>
      <x:c t="n" s="0">
        <x:v>11.87171</x:v>
      </x:c>
      <x:c t="n" s="0">
        <x:v>17.54221</x:v>
      </x:c>
      <x:c t="n" s="0">
        <x:v>23.60262</x:v>
      </x:c>
      <x:c t="n" s="0">
        <x:v>9.561595</x:v>
      </x:c>
      <x:c t="n" s="0">
        <x:v>18.63835</x:v>
      </x:c>
      <x:c t="n" s="0">
        <x:v>25.75836</x:v>
      </x:c>
      <x:c t="n" s="0">
        <x:v>19.41104</x:v>
      </x:c>
      <x:c t="n" s="0">
        <x:v>27.5973</x:v>
      </x:c>
      <x:c t="n" s="0">
        <x:v>21.66235</x:v>
      </x:c>
      <x:c t="n" s="0">
        <x:v>31.12058</x:v>
      </x:c>
      <x:c t="n" s="0">
        <x:v>31.56216</x:v>
      </x:c>
      <x:c t="n" s="0">
        <x:v>26.25604</x:v>
      </x:c>
      <x:c t="n" s="0">
        <x:v>29.26</x:v>
      </x:c>
      <x:c t="n" s="0">
        <x:v>27.44526</x:v>
      </x:c>
      <x:c t="n" s="0">
        <x:v>27.34682</x:v>
      </x:c>
      <x:c t="n" s="0">
        <x:v>21.47824</x:v>
      </x:c>
      <x:c t="n" s="0">
        <x:v>23.0835</x:v>
      </x:c>
      <x:c t="n" s="0">
        <x:v>21.34047</x:v>
      </x:c>
      <x:c t="n" s="0">
        <x:v>32.10882</x:v>
      </x:c>
      <x:c t="n" s="0">
        <x:v>39.99339</x:v>
      </x:c>
      <x:c t="n" s="0">
        <x:v>19.62007</x:v>
      </x:c>
      <x:c t="n" s="0">
        <x:v>13.1102</x:v>
      </x:c>
      <x:c t="n" s="0">
        <x:v>5.893263</x:v>
      </x:c>
      <x:c t="n" s="0">
        <x:v>5.858874</x:v>
      </x:c>
      <x:c t="n" s="0">
        <x:v>2.450533</x:v>
      </x:c>
      <x:c t="n" s="0">
        <x:v>4.774127</x:v>
      </x:c>
      <x:c t="n" s="0">
        <x:v>4.319966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43944.939525463</x:v>
      </x:c>
      <x:c t="n" s="7">
        <x:v>43944.939525463</x:v>
      </x:c>
      <x:c t="n" s="0">
        <x:v>45.81089</x:v>
      </x:c>
      <x:c t="n" s="0">
        <x:v>54.20069</x:v>
      </x:c>
      <x:c t="n" s="0">
        <x:v>56.88457</x:v>
      </x:c>
      <x:c t="n" s="0">
        <x:v>63.45619</x:v>
      </x:c>
      <x:c t="n" s="0">
        <x:v>-30.06697</x:v>
      </x:c>
      <x:c t="n" s="0">
        <x:v>-29.16826</x:v>
      </x:c>
      <x:c t="n" s="0">
        <x:v>-11.17046</x:v>
      </x:c>
      <x:c t="n" s="0">
        <x:v>-3.185037</x:v>
      </x:c>
      <x:c t="n" s="0">
        <x:v>-8.515023</x:v>
      </x:c>
      <x:c t="n" s="0">
        <x:v>-6.246622</x:v>
      </x:c>
      <x:c t="n" s="0">
        <x:v>2.744012</x:v>
      </x:c>
      <x:c t="n" s="0">
        <x:v>4.217614</x:v>
      </x:c>
      <x:c t="n" s="0">
        <x:v>7.215916</x:v>
      </x:c>
      <x:c t="n" s="0">
        <x:v>11.73728</x:v>
      </x:c>
      <x:c t="n" s="0">
        <x:v>17.46441</x:v>
      </x:c>
      <x:c t="n" s="0">
        <x:v>19.87195</x:v>
      </x:c>
      <x:c t="n" s="0">
        <x:v>20.85252</x:v>
      </x:c>
      <x:c t="n" s="0">
        <x:v>19.35288</x:v>
      </x:c>
      <x:c t="n" s="0">
        <x:v>21.69951</x:v>
      </x:c>
      <x:c t="n" s="0">
        <x:v>22.8149</x:v>
      </x:c>
      <x:c t="n" s="0">
        <x:v>26.48909</x:v>
      </x:c>
      <x:c t="n" s="0">
        <x:v>27.17007</x:v>
      </x:c>
      <x:c t="n" s="0">
        <x:v>28.67709</x:v>
      </x:c>
      <x:c t="n" s="0">
        <x:v>29.80967</x:v>
      </x:c>
      <x:c t="n" s="0">
        <x:v>28.93471</x:v>
      </x:c>
      <x:c t="n" s="0">
        <x:v>31.735</x:v>
      </x:c>
      <x:c t="n" s="0">
        <x:v>29.48328</x:v>
      </x:c>
      <x:c t="n" s="0">
        <x:v>27.49658</x:v>
      </x:c>
      <x:c t="n" s="0">
        <x:v>23.38074</x:v>
      </x:c>
      <x:c t="n" s="0">
        <x:v>22.89827</x:v>
      </x:c>
      <x:c t="n" s="0">
        <x:v>22.8085</x:v>
      </x:c>
      <x:c t="n" s="0">
        <x:v>26.58967</x:v>
      </x:c>
      <x:c t="n" s="0">
        <x:v>45.0252</x:v>
      </x:c>
      <x:c t="n" s="0">
        <x:v>21.11356</x:v>
      </x:c>
      <x:c t="n" s="0">
        <x:v>14.88816</x:v>
      </x:c>
      <x:c t="n" s="0">
        <x:v>5.92391</x:v>
      </x:c>
      <x:c t="n" s="0">
        <x:v>5.309547</x:v>
      </x:c>
      <x:c t="n" s="0">
        <x:v>1.493206</x:v>
      </x:c>
      <x:c t="n" s="0">
        <x:v>5.463097</x:v>
      </x:c>
      <x:c t="n" s="0">
        <x:v>4.636484</x:v>
      </x:c>
      <x:c t="n" s="0">
        <x:v>-30.06697</x:v>
      </x:c>
      <x:c t="n" s="0">
        <x:v>-29.16826</x:v>
      </x:c>
      <x:c t="n" s="0">
        <x:v>-13.17655</x:v>
      </x:c>
      <x:c t="n" s="0">
        <x:v>-6.707551</x:v>
      </x:c>
      <x:c t="n" s="0">
        <x:v>-8.467504</x:v>
      </x:c>
      <x:c t="n" s="0">
        <x:v>-7.19018</x:v>
      </x:c>
      <x:c t="n" s="0">
        <x:v>5.642113</x:v>
      </x:c>
      <x:c t="n" s="0">
        <x:v>0.3023623</x:v>
      </x:c>
      <x:c t="n" s="0">
        <x:v>6.525788</x:v>
      </x:c>
      <x:c t="n" s="0">
        <x:v>11.87171</x:v>
      </x:c>
      <x:c t="n" s="0">
        <x:v>14.54627</x:v>
      </x:c>
      <x:c t="n" s="0">
        <x:v>23.60262</x:v>
      </x:c>
      <x:c t="n" s="0">
        <x:v>9.561595</x:v>
      </x:c>
      <x:c t="n" s="0">
        <x:v>9.054529</x:v>
      </x:c>
      <x:c t="n" s="0">
        <x:v>24.37512</x:v>
      </x:c>
      <x:c t="n" s="0">
        <x:v>23.90586</x:v>
      </x:c>
      <x:c t="n" s="0">
        <x:v>22.14959</x:v>
      </x:c>
      <x:c t="n" s="0">
        <x:v>26.18533</x:v>
      </x:c>
      <x:c t="n" s="0">
        <x:v>28.94444</x:v>
      </x:c>
      <x:c t="n" s="0">
        <x:v>28.73344</x:v>
      </x:c>
      <x:c t="n" s="0">
        <x:v>31.47459</x:v>
      </x:c>
      <x:c t="n" s="0">
        <x:v>30.4312</x:v>
      </x:c>
      <x:c t="n" s="0">
        <x:v>27.3627</x:v>
      </x:c>
      <x:c t="n" s="0">
        <x:v>28.03265</x:v>
      </x:c>
      <x:c t="n" s="0">
        <x:v>22.28053</x:v>
      </x:c>
      <x:c t="n" s="0">
        <x:v>21.57566</x:v>
      </x:c>
      <x:c t="n" s="0">
        <x:v>25.49922</x:v>
      </x:c>
      <x:c t="n" s="0">
        <x:v>26.68554</x:v>
      </x:c>
      <x:c t="n" s="0">
        <x:v>42.93279</x:v>
      </x:c>
      <x:c t="n" s="0">
        <x:v>19.81998</x:v>
      </x:c>
      <x:c t="n" s="0">
        <x:v>14.16777</x:v>
      </x:c>
      <x:c t="n" s="0">
        <x:v>6.749168</x:v>
      </x:c>
      <x:c t="n" s="0">
        <x:v>5.901437</x:v>
      </x:c>
      <x:c t="n" s="0">
        <x:v>1.168493</x:v>
      </x:c>
      <x:c t="n" s="0">
        <x:v>6.227733</x:v>
      </x:c>
      <x:c t="n" s="0">
        <x:v>5.930941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43944.939525463</x:v>
      </x:c>
      <x:c t="n" s="7">
        <x:v>43944.939525463</x:v>
      </x:c>
      <x:c t="n" s="0">
        <x:v>46.50546</x:v>
      </x:c>
      <x:c t="n" s="0">
        <x:v>54.20069</x:v>
      </x:c>
      <x:c t="n" s="0">
        <x:v>58.03944</x:v>
      </x:c>
      <x:c t="n" s="0">
        <x:v>64.96886</x:v>
      </x:c>
      <x:c t="n" s="0">
        <x:v>-30.06697</x:v>
      </x:c>
      <x:c t="n" s="0">
        <x:v>-29.16826</x:v>
      </x:c>
      <x:c t="n" s="0">
        <x:v>-11.41157</x:v>
      </x:c>
      <x:c t="n" s="0">
        <x:v>-3.552397</x:v>
      </x:c>
      <x:c t="n" s="0">
        <x:v>-8.489398</x:v>
      </x:c>
      <x:c t="n" s="0">
        <x:v>-6.372228</x:v>
      </x:c>
      <x:c t="n" s="0">
        <x:v>3.915415</x:v>
      </x:c>
      <x:c t="n" s="0">
        <x:v>3.549843</x:v>
      </x:c>
      <x:c t="n" s="0">
        <x:v>7.811303</x:v>
      </x:c>
      <x:c t="n" s="0">
        <x:v>11.31669</x:v>
      </x:c>
      <x:c t="n" s="0">
        <x:v>17.1426</x:v>
      </x:c>
      <x:c t="n" s="0">
        <x:v>20.03794</x:v>
      </x:c>
      <x:c t="n" s="0">
        <x:v>20.31127</x:v>
      </x:c>
      <x:c t="n" s="0">
        <x:v>18.86667</x:v>
      </x:c>
      <x:c t="n" s="0">
        <x:v>21.97019</x:v>
      </x:c>
      <x:c t="n" s="0">
        <x:v>22.8187</x:v>
      </x:c>
      <x:c t="n" s="0">
        <x:v>26.00748</x:v>
      </x:c>
      <x:c t="n" s="0">
        <x:v>27.2139</x:v>
      </x:c>
      <x:c t="n" s="0">
        <x:v>29.10268</x:v>
      </x:c>
      <x:c t="n" s="0">
        <x:v>29.38339</x:v>
      </x:c>
      <x:c t="n" s="0">
        <x:v>29.60661</x:v>
      </x:c>
      <x:c t="n" s="0">
        <x:v>31.62024</x:v>
      </x:c>
      <x:c t="n" s="0">
        <x:v>29.9215</x:v>
      </x:c>
      <x:c t="n" s="0">
        <x:v>27.44232</x:v>
      </x:c>
      <x:c t="n" s="0">
        <x:v>23.45175</x:v>
      </x:c>
      <x:c t="n" s="0">
        <x:v>23.08033</x:v>
      </x:c>
      <x:c t="n" s="0">
        <x:v>22.56643</x:v>
      </x:c>
      <x:c t="n" s="0">
        <x:v>26.53391</x:v>
      </x:c>
      <x:c t="n" s="0">
        <x:v>45.03622</x:v>
      </x:c>
      <x:c t="n" s="0">
        <x:v>21.47981</x:v>
      </x:c>
      <x:c t="n" s="0">
        <x:v>14.65719</x:v>
      </x:c>
      <x:c t="n" s="0">
        <x:v>5.929376</x:v>
      </x:c>
      <x:c t="n" s="0">
        <x:v>5.320848</x:v>
      </x:c>
      <x:c t="n" s="0">
        <x:v>1.260506</x:v>
      </x:c>
      <x:c t="n" s="0">
        <x:v>5.449724</x:v>
      </x:c>
      <x:c t="n" s="0">
        <x:v>4.659156</x:v>
      </x:c>
      <x:c t="n" s="0">
        <x:v>-30.06697</x:v>
      </x:c>
      <x:c t="n" s="0">
        <x:v>-29.16826</x:v>
      </x:c>
      <x:c t="n" s="0">
        <x:v>-13.17655</x:v>
      </x:c>
      <x:c t="n" s="0">
        <x:v>-6.707551</x:v>
      </x:c>
      <x:c t="n" s="0">
        <x:v>-8.342352</x:v>
      </x:c>
      <x:c t="n" s="0">
        <x:v>-7.19018</x:v>
      </x:c>
      <x:c t="n" s="0">
        <x:v>7.686854</x:v>
      </x:c>
      <x:c t="n" s="0">
        <x:v>-12.04187</x:v>
      </x:c>
      <x:c t="n" s="0">
        <x:v>11.50486</x:v>
      </x:c>
      <x:c t="n" s="0">
        <x:v>3.867851</x:v>
      </x:c>
      <x:c t="n" s="0">
        <x:v>14.54627</x:v>
      </x:c>
      <x:c t="n" s="0">
        <x:v>19.55717</x:v>
      </x:c>
      <x:c t="n" s="0">
        <x:v>15.16016</x:v>
      </x:c>
      <x:c t="n" s="0">
        <x:v>15.16084</x:v>
      </x:c>
      <x:c t="n" s="0">
        <x:v>22.01736</x:v>
      </x:c>
      <x:c t="n" s="0">
        <x:v>21.14581</x:v>
      </x:c>
      <x:c t="n" s="0">
        <x:v>21.45952</x:v>
      </x:c>
      <x:c t="n" s="0">
        <x:v>26.41019</x:v>
      </x:c>
      <x:c t="n" s="0">
        <x:v>31.42322</x:v>
      </x:c>
      <x:c t="n" s="0">
        <x:v>24.16619</x:v>
      </x:c>
      <x:c t="n" s="0">
        <x:v>31.39115</x:v>
      </x:c>
      <x:c t="n" s="0">
        <x:v>28.73164</x:v>
      </x:c>
      <x:c t="n" s="0">
        <x:v>31.44916</x:v>
      </x:c>
      <x:c t="n" s="0">
        <x:v>27.48098</x:v>
      </x:c>
      <x:c t="n" s="0">
        <x:v>24.29617</x:v>
      </x:c>
      <x:c t="n" s="0">
        <x:v>23.58487</x:v>
      </x:c>
      <x:c t="n" s="0">
        <x:v>19.70594</x:v>
      </x:c>
      <x:c t="n" s="0">
        <x:v>25.52811</x:v>
      </x:c>
      <x:c t="n" s="0">
        <x:v>45.31458</x:v>
      </x:c>
      <x:c t="n" s="0">
        <x:v>23.13398</x:v>
      </x:c>
      <x:c t="n" s="0">
        <x:v>12.80939</x:v>
      </x:c>
      <x:c t="n" s="0">
        <x:v>4.19455</x:v>
      </x:c>
      <x:c t="n" s="0">
        <x:v>5.227884</x:v>
      </x:c>
      <x:c t="n" s="0">
        <x:v>-0.03059445</x:v>
      </x:c>
      <x:c t="n" s="0">
        <x:v>5.969455</x:v>
      </x:c>
      <x:c t="n" s="0">
        <x:v>5.097794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43944.939525463</x:v>
      </x:c>
      <x:c t="n" s="7">
        <x:v>43944.939525463</x:v>
      </x:c>
      <x:c t="n" s="0">
        <x:v>45.24001</x:v>
      </x:c>
      <x:c t="n" s="0">
        <x:v>54.20069</x:v>
      </x:c>
      <x:c t="n" s="0">
        <x:v>57.46332</x:v>
      </x:c>
      <x:c t="n" s="0">
        <x:v>64.96886</x:v>
      </x:c>
      <x:c t="n" s="0">
        <x:v>-30.06697</x:v>
      </x:c>
      <x:c t="n" s="0">
        <x:v>-29.16826</x:v>
      </x:c>
      <x:c t="n" s="0">
        <x:v>-11.62865</x:v>
      </x:c>
      <x:c t="n" s="0">
        <x:v>-3.892778</x:v>
      </x:c>
      <x:c t="n" s="0">
        <x:v>-8.467635</x:v>
      </x:c>
      <x:c t="n" s="0">
        <x:v>-6.482454</x:v>
      </x:c>
      <x:c t="n" s="0">
        <x:v>4.714101</x:v>
      </x:c>
      <x:c t="n" s="0">
        <x:v>2.884979</x:v>
      </x:c>
      <x:c t="n" s="0">
        <x:v>9.068033</x:v>
      </x:c>
      <x:c t="n" s="0">
        <x:v>10.76294</x:v>
      </x:c>
      <x:c t="n" s="0">
        <x:v>16.84751</x:v>
      </x:c>
      <x:c t="n" s="0">
        <x:v>19.97099</x:v>
      </x:c>
      <x:c t="n" s="0">
        <x:v>19.93963</x:v>
      </x:c>
      <x:c t="n" s="0">
        <x:v>18.61812</x:v>
      </x:c>
      <x:c t="n" s="0">
        <x:v>21.48939</x:v>
      </x:c>
      <x:c t="n" s="0">
        <x:v>22.24295</x:v>
      </x:c>
      <x:c t="n" s="0">
        <x:v>25.59755</x:v>
      </x:c>
      <x:c t="n" s="0">
        <x:v>26.8339</x:v>
      </x:c>
      <x:c t="n" s="0">
        <x:v>28.96361</x:v>
      </x:c>
      <x:c t="n" s="0">
        <x:v>29.08709</x:v>
      </x:c>
      <x:c t="n" s="0">
        <x:v>29.3039</x:v>
      </x:c>
      <x:c t="n" s="0">
        <x:v>31.26162</x:v>
      </x:c>
      <x:c t="n" s="0">
        <x:v>29.7235</x:v>
      </x:c>
      <x:c t="n" s="0">
        <x:v>27.10056</x:v>
      </x:c>
      <x:c t="n" s="0">
        <x:v>23.31519</x:v>
      </x:c>
      <x:c t="n" s="0">
        <x:v>22.71135</x:v>
      </x:c>
      <x:c t="n" s="0">
        <x:v>22.26965</x:v>
      </x:c>
      <x:c t="n" s="0">
        <x:v>25.96926</x:v>
      </x:c>
      <x:c t="n" s="0">
        <x:v>45.08569</x:v>
      </x:c>
      <x:c t="n" s="0">
        <x:v>21.24361</x:v>
      </x:c>
      <x:c t="n" s="0">
        <x:v>14.46698</x:v>
      </x:c>
      <x:c t="n" s="0">
        <x:v>5.823921</x:v>
      </x:c>
      <x:c t="n" s="0">
        <x:v>5.245278</x:v>
      </x:c>
      <x:c t="n" s="0">
        <x:v>1.384872</x:v>
      </x:c>
      <x:c t="n" s="0">
        <x:v>5.48547</x:v>
      </x:c>
      <x:c t="n" s="0">
        <x:v>4.770569</x:v>
      </x:c>
      <x:c t="n" s="0">
        <x:v>-30.06697</x:v>
      </x:c>
      <x:c t="n" s="0">
        <x:v>-29.16826</x:v>
      </x:c>
      <x:c t="n" s="0">
        <x:v>-13.17655</x:v>
      </x:c>
      <x:c t="n" s="0">
        <x:v>-6.707551</x:v>
      </x:c>
      <x:c t="n" s="0">
        <x:v>-8.342352</x:v>
      </x:c>
      <x:c t="n" s="0">
        <x:v>-6.404237</x:v>
      </x:c>
      <x:c t="n" s="0">
        <x:v>7.686854</x:v>
      </x:c>
      <x:c t="n" s="0">
        <x:v>-12.16757</x:v>
      </x:c>
      <x:c t="n" s="0">
        <x:v>12.99504</x:v>
      </x:c>
      <x:c t="n" s="0">
        <x:v>3.867851</x:v>
      </x:c>
      <x:c t="n" s="0">
        <x:v>14.33769</x:v>
      </x:c>
      <x:c t="n" s="0">
        <x:v>19.55717</x:v>
      </x:c>
      <x:c t="n" s="0">
        <x:v>16.72774</x:v>
      </x:c>
      <x:c t="n" s="0">
        <x:v>16.78329</x:v>
      </x:c>
      <x:c t="n" s="0">
        <x:v>17.16743</x:v>
      </x:c>
      <x:c t="n" s="0">
        <x:v>14.32231</x:v>
      </x:c>
      <x:c t="n" s="0">
        <x:v>21.88097</x:v>
      </x:c>
      <x:c t="n" s="0">
        <x:v>25.1253</x:v>
      </x:c>
      <x:c t="n" s="0">
        <x:v>27.29708</x:v>
      </x:c>
      <x:c t="n" s="0">
        <x:v>27.68068</x:v>
      </x:c>
      <x:c t="n" s="0">
        <x:v>27.98151</x:v>
      </x:c>
      <x:c t="n" s="0">
        <x:v>30.51544</x:v>
      </x:c>
      <x:c t="n" s="0">
        <x:v>29.98376</x:v>
      </x:c>
      <x:c t="n" s="0">
        <x:v>26.33016</x:v>
      </x:c>
      <x:c t="n" s="0">
        <x:v>20.34029</x:v>
      </x:c>
      <x:c t="n" s="0">
        <x:v>20.65033</x:v>
      </x:c>
      <x:c t="n" s="0">
        <x:v>20.61655</x:v>
      </x:c>
      <x:c t="n" s="0">
        <x:v>19.07058</x:v>
      </x:c>
      <x:c t="n" s="0">
        <x:v>45.11761</x:v>
      </x:c>
      <x:c t="n" s="0">
        <x:v>19.74842</x:v>
      </x:c>
      <x:c t="n" s="0">
        <x:v>13.84966</x:v>
      </x:c>
      <x:c t="n" s="0">
        <x:v>5.512314</x:v>
      </x:c>
      <x:c t="n" s="0">
        <x:v>4.206089</x:v>
      </x:c>
      <x:c t="n" s="0">
        <x:v>1.601431</x:v>
      </x:c>
      <x:c t="n" s="0">
        <x:v>5.103237</x:v>
      </x:c>
      <x:c t="n" s="0">
        <x:v>5.303638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43944.939525463</x:v>
      </x:c>
      <x:c t="n" s="7">
        <x:v>43944.939525463</x:v>
      </x:c>
      <x:c t="n" s="0">
        <x:v>46.43259</x:v>
      </x:c>
      <x:c t="n" s="0">
        <x:v>54.20069</x:v>
      </x:c>
      <x:c t="n" s="0">
        <x:v>55.28379</x:v>
      </x:c>
      <x:c t="n" s="0">
        <x:v>62.66438</x:v>
      </x:c>
      <x:c t="n" s="0">
        <x:v>-30.06697</x:v>
      </x:c>
      <x:c t="n" s="0">
        <x:v>-29.16826</x:v>
      </x:c>
      <x:c t="n" s="0">
        <x:v>-11.82304</x:v>
      </x:c>
      <x:c t="n" s="0">
        <x:v>-4.206211</x:v>
      </x:c>
      <x:c t="n" s="0">
        <x:v>-8.449131</x:v>
      </x:c>
      <x:c t="n" s="0">
        <x:v>-5.868158</x:v>
      </x:c>
      <x:c t="n" s="0">
        <x:v>5.296321</x:v>
      </x:c>
      <x:c t="n" s="0">
        <x:v>2.218696</x:v>
      </x:c>
      <x:c t="n" s="0">
        <x:v>9.912324</x:v>
      </x:c>
      <x:c t="n" s="0">
        <x:v>10.22679</x:v>
      </x:c>
      <x:c t="n" s="0">
        <x:v>16.44497</x:v>
      </x:c>
      <x:c t="n" s="0">
        <x:v>19.91298</x:v>
      </x:c>
      <x:c t="n" s="0">
        <x:v>19.80972</x:v>
      </x:c>
      <x:c t="n" s="0">
        <x:v>18.38655</x:v>
      </x:c>
      <x:c t="n" s="0">
        <x:v>21.29543</x:v>
      </x:c>
      <x:c t="n" s="0">
        <x:v>21.65854</x:v>
      </x:c>
      <x:c t="n" s="0">
        <x:v>25.1405</x:v>
      </x:c>
      <x:c t="n" s="0">
        <x:v>27.22437</x:v>
      </x:c>
      <x:c t="n" s="0">
        <x:v>28.9212</x:v>
      </x:c>
      <x:c t="n" s="0">
        <x:v>29.50613</x:v>
      </x:c>
      <x:c t="n" s="0">
        <x:v>29.07091</x:v>
      </x:c>
      <x:c t="n" s="0">
        <x:v>31.10981</x:v>
      </x:c>
      <x:c t="n" s="0">
        <x:v>29.68281</x:v>
      </x:c>
      <x:c t="n" s="0">
        <x:v>27.5156</x:v>
      </x:c>
      <x:c t="n" s="0">
        <x:v>23.42353</x:v>
      </x:c>
      <x:c t="n" s="0">
        <x:v>22.86326</x:v>
      </x:c>
      <x:c t="n" s="0">
        <x:v>22.11399</x:v>
      </x:c>
      <x:c t="n" s="0">
        <x:v>25.53707</x:v>
      </x:c>
      <x:c t="n" s="0">
        <x:v>45.0207</x:v>
      </x:c>
      <x:c t="n" s="0">
        <x:v>20.91829</x:v>
      </x:c>
      <x:c t="n" s="0">
        <x:v>14.57407</x:v>
      </x:c>
      <x:c t="n" s="0">
        <x:v>5.90242</x:v>
      </x:c>
      <x:c t="n" s="0">
        <x:v>5.150193</x:v>
      </x:c>
      <x:c t="n" s="0">
        <x:v>1.389958</x:v>
      </x:c>
      <x:c t="n" s="0">
        <x:v>5.292886</x:v>
      </x:c>
      <x:c t="n" s="0">
        <x:v>4.770296</x:v>
      </x:c>
      <x:c t="n" s="0">
        <x:v>-30.06697</x:v>
      </x:c>
      <x:c t="n" s="0">
        <x:v>-29.16826</x:v>
      </x:c>
      <x:c t="n" s="0">
        <x:v>-13.17655</x:v>
      </x:c>
      <x:c t="n" s="0">
        <x:v>-6.707551</x:v>
      </x:c>
      <x:c t="n" s="0">
        <x:v>-8.342352</x:v>
      </x:c>
      <x:c t="n" s="0">
        <x:v>-3.06216</x:v>
      </x:c>
      <x:c t="n" s="0">
        <x:v>7.686854</x:v>
      </x:c>
      <x:c t="n" s="0">
        <x:v>-13.16697</x:v>
      </x:c>
      <x:c t="n" s="0">
        <x:v>12.99504</x:v>
      </x:c>
      <x:c t="n" s="0">
        <x:v>3.867851</x:v>
      </x:c>
      <x:c t="n" s="0">
        <x:v>12.50415</x:v>
      </x:c>
      <x:c t="n" s="0">
        <x:v>19.92902</x:v>
      </x:c>
      <x:c t="n" s="0">
        <x:v>20.28443</x:v>
      </x:c>
      <x:c t="n" s="0">
        <x:v>16.68189</x:v>
      </x:c>
      <x:c t="n" s="0">
        <x:v>20.24967</x:v>
      </x:c>
      <x:c t="n" s="0">
        <x:v>14.81365</x:v>
      </x:c>
      <x:c t="n" s="0">
        <x:v>21.47509</x:v>
      </x:c>
      <x:c t="n" s="0">
        <x:v>28.88443</x:v>
      </x:c>
      <x:c t="n" s="0">
        <x:v>26.95857</x:v>
      </x:c>
      <x:c t="n" s="0">
        <x:v>31.54917</x:v>
      </x:c>
      <x:c t="n" s="0">
        <x:v>29.79694</x:v>
      </x:c>
      <x:c t="n" s="0">
        <x:v>28.32194</x:v>
      </x:c>
      <x:c t="n" s="0">
        <x:v>28.41861</x:v>
      </x:c>
      <x:c t="n" s="0">
        <x:v>28.13201</x:v>
      </x:c>
      <x:c t="n" s="0">
        <x:v>24.57337</x:v>
      </x:c>
      <x:c t="n" s="0">
        <x:v>23.71886</x:v>
      </x:c>
      <x:c t="n" s="0">
        <x:v>27.54495</x:v>
      </x:c>
      <x:c t="n" s="0">
        <x:v>22.55741</x:v>
      </x:c>
      <x:c t="n" s="0">
        <x:v>44.86007</x:v>
      </x:c>
      <x:c t="n" s="0">
        <x:v>19.42839</x:v>
      </x:c>
      <x:c t="n" s="0">
        <x:v>14.54361</x:v>
      </x:c>
      <x:c t="n" s="0">
        <x:v>6.633163</x:v>
      </x:c>
      <x:c t="n" s="0">
        <x:v>4.881935</x:v>
      </x:c>
      <x:c t="n" s="0">
        <x:v>1.71936</x:v>
      </x:c>
      <x:c t="n" s="0">
        <x:v>4.05637</x:v>
      </x:c>
      <x:c t="n" s="0">
        <x:v>4.253131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43944.939525463</x:v>
      </x:c>
      <x:c t="n" s="7">
        <x:v>43944.939525463</x:v>
      </x:c>
      <x:c t="n" s="0">
        <x:v>48.29519</x:v>
      </x:c>
      <x:c t="n" s="0">
        <x:v>54.20069</x:v>
      </x:c>
      <x:c t="n" s="0">
        <x:v>58.95092</x:v>
      </x:c>
      <x:c t="n" s="0">
        <x:v>64.96886</x:v>
      </x:c>
      <x:c t="n" s="0">
        <x:v>-30.06697</x:v>
      </x:c>
      <x:c t="n" s="0">
        <x:v>-29.16826</x:v>
      </x:c>
      <x:c t="n" s="0">
        <x:v>-12.01692</x:v>
      </x:c>
      <x:c t="n" s="0">
        <x:v>-4.554522</x:v>
      </x:c>
      <x:c t="n" s="0">
        <x:v>-8.433389</x:v>
      </x:c>
      <x:c t="n" s="0">
        <x:v>-5.327551</x:v>
      </x:c>
      <x:c t="n" s="0">
        <x:v>5.73838</x:v>
      </x:c>
      <x:c t="n" s="0">
        <x:v>1.554822</x:v>
      </x:c>
      <x:c t="n" s="0">
        <x:v>10.49223</x:v>
      </x:c>
      <x:c t="n" s="0">
        <x:v>11.56094</x:v>
      </x:c>
      <x:c t="n" s="0">
        <x:v>16.04937</x:v>
      </x:c>
      <x:c t="n" s="0">
        <x:v>20.06913</x:v>
      </x:c>
      <x:c t="n" s="0">
        <x:v>20.25474</x:v>
      </x:c>
      <x:c t="n" s="0">
        <x:v>18.17418</x:v>
      </x:c>
      <x:c t="n" s="0">
        <x:v>21.34771</x:v>
      </x:c>
      <x:c t="n" s="0">
        <x:v>21.22924</x:v>
      </x:c>
      <x:c t="n" s="0">
        <x:v>25.22688</x:v>
      </x:c>
      <x:c t="n" s="0">
        <x:v>27.18328</x:v>
      </x:c>
      <x:c t="n" s="0">
        <x:v>28.39999</x:v>
      </x:c>
      <x:c t="n" s="0">
        <x:v>29.43034</x:v>
      </x:c>
      <x:c t="n" s="0">
        <x:v>29.37437</x:v>
      </x:c>
      <x:c t="n" s="0">
        <x:v>30.86502</x:v>
      </x:c>
      <x:c t="n" s="0">
        <x:v>29.84599</x:v>
      </x:c>
      <x:c t="n" s="0">
        <x:v>27.78683</x:v>
      </x:c>
      <x:c t="n" s="0">
        <x:v>23.21864</x:v>
      </x:c>
      <x:c t="n" s="0">
        <x:v>22.74664</x:v>
      </x:c>
      <x:c t="n" s="0">
        <x:v>24.95696</x:v>
      </x:c>
      <x:c t="n" s="0">
        <x:v>25.66629</x:v>
      </x:c>
      <x:c t="n" s="0">
        <x:v>45.1166</x:v>
      </x:c>
      <x:c t="n" s="0">
        <x:v>20.77511</x:v>
      </x:c>
      <x:c t="n" s="0">
        <x:v>14.39282</x:v>
      </x:c>
      <x:c t="n" s="0">
        <x:v>5.994103</x:v>
      </x:c>
      <x:c t="n" s="0">
        <x:v>5.219936</x:v>
      </x:c>
      <x:c t="n" s="0">
        <x:v>1.296303</x:v>
      </x:c>
      <x:c t="n" s="0">
        <x:v>5.465241</x:v>
      </x:c>
      <x:c t="n" s="0">
        <x:v>4.8269</x:v>
      </x:c>
      <x:c t="n" s="0">
        <x:v>-30.06697</x:v>
      </x:c>
      <x:c t="n" s="0">
        <x:v>-29.16826</x:v>
      </x:c>
      <x:c t="n" s="0">
        <x:v>-13.54185</x:v>
      </x:c>
      <x:c t="n" s="0">
        <x:v>-8.272001</x:v>
      </x:c>
      <x:c t="n" s="0">
        <x:v>-8.342352</x:v>
      </x:c>
      <x:c t="n" s="0">
        <x:v>-3.06216</x:v>
      </x:c>
      <x:c t="n" s="0">
        <x:v>7.686854</x:v>
      </x:c>
      <x:c t="n" s="0">
        <x:v>-13.16697</x:v>
      </x:c>
      <x:c t="n" s="0">
        <x:v>12.76747</x:v>
      </x:c>
      <x:c t="n" s="0">
        <x:v>16.88004</x:v>
      </x:c>
      <x:c t="n" s="0">
        <x:v>12.50415</x:v>
      </x:c>
      <x:c t="n" s="0">
        <x:v>20.88482</x:v>
      </x:c>
      <x:c t="n" s="0">
        <x:v>22.21319</x:v>
      </x:c>
      <x:c t="n" s="0">
        <x:v>20.12296</x:v>
      </x:c>
      <x:c t="n" s="0">
        <x:v>22.58701</x:v>
      </x:c>
      <x:c t="n" s="0">
        <x:v>16.7292</x:v>
      </x:c>
      <x:c t="n" s="0">
        <x:v>25.30516</x:v>
      </x:c>
      <x:c t="n" s="0">
        <x:v>26.78275</x:v>
      </x:c>
      <x:c t="n" s="0">
        <x:v>23.46595</x:v>
      </x:c>
      <x:c t="n" s="0">
        <x:v>30.03734</x:v>
      </x:c>
      <x:c t="n" s="0">
        <x:v>28.34526</x:v>
      </x:c>
      <x:c t="n" s="0">
        <x:v>29.79307</x:v>
      </x:c>
      <x:c t="n" s="0">
        <x:v>30.70102</x:v>
      </x:c>
      <x:c t="n" s="0">
        <x:v>30.41203</x:v>
      </x:c>
      <x:c t="n" s="0">
        <x:v>21.93406</x:v>
      </x:c>
      <x:c t="n" s="0">
        <x:v>22.55576</x:v>
      </x:c>
      <x:c t="n" s="0">
        <x:v>30.44403</x:v>
      </x:c>
      <x:c t="n" s="0">
        <x:v>27.48496</x:v>
      </x:c>
      <x:c t="n" s="0">
        <x:v>46.01649</x:v>
      </x:c>
      <x:c t="n" s="0">
        <x:v>17.67164</x:v>
      </x:c>
      <x:c t="n" s="0">
        <x:v>13.47494</x:v>
      </x:c>
      <x:c t="n" s="0">
        <x:v>6.262822</x:v>
      </x:c>
      <x:c t="n" s="0">
        <x:v>5.480522</x:v>
      </x:c>
      <x:c t="n" s="0">
        <x:v>0.5036552</x:v>
      </x:c>
      <x:c t="n" s="0">
        <x:v>6.761533</x:v>
      </x:c>
      <x:c t="n" s="0">
        <x:v>5.526853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43944.939525463</x:v>
      </x:c>
      <x:c t="n" s="7">
        <x:v>43944.939525463</x:v>
      </x:c>
      <x:c t="n" s="0">
        <x:v>49.99561</x:v>
      </x:c>
      <x:c t="n" s="0">
        <x:v>54.20069</x:v>
      </x:c>
      <x:c t="n" s="0">
        <x:v>53.47619</x:v>
      </x:c>
      <x:c t="n" s="0">
        <x:v>62.2068</x:v>
      </x:c>
      <x:c t="n" s="0">
        <x:v>-30.06697</x:v>
      </x:c>
      <x:c t="n" s="0">
        <x:v>-29.16826</x:v>
      </x:c>
      <x:c t="n" s="0">
        <x:v>-12.24998</x:v>
      </x:c>
      <x:c t="n" s="0">
        <x:v>-5.064783</x:v>
      </x:c>
      <x:c t="n" s="0">
        <x:v>-8.41999</x:v>
      </x:c>
      <x:c t="n" s="0">
        <x:v>-4.913789</x:v>
      </x:c>
      <x:c t="n" s="0">
        <x:v>5.84632</x:v>
      </x:c>
      <x:c t="n" s="0">
        <x:v>0.8944764</x:v>
      </x:c>
      <x:c t="n" s="0">
        <x:v>10.85555</x:v>
      </x:c>
      <x:c t="n" s="0">
        <x:v>13.0785</x:v>
      </x:c>
      <x:c t="n" s="0">
        <x:v>15.68042</x:v>
      </x:c>
      <x:c t="n" s="0">
        <x:v>20.19818</x:v>
      </x:c>
      <x:c t="n" s="0">
        <x:v>20.60174</x:v>
      </x:c>
      <x:c t="n" s="0">
        <x:v>20.83169</x:v>
      </x:c>
      <x:c t="n" s="0">
        <x:v>21.87475</x:v>
      </x:c>
      <x:c t="n" s="0">
        <x:v>20.63816</x:v>
      </x:c>
      <x:c t="n" s="0">
        <x:v>25.03506</x:v>
      </x:c>
      <x:c t="n" s="0">
        <x:v>26.85063</x:v>
      </x:c>
      <x:c t="n" s="0">
        <x:v>28.09753</x:v>
      </x:c>
      <x:c t="n" s="0">
        <x:v>29.61506</x:v>
      </x:c>
      <x:c t="n" s="0">
        <x:v>28.95802</x:v>
      </x:c>
      <x:c t="n" s="0">
        <x:v>30.77996</x:v>
      </x:c>
      <x:c t="n" s="0">
        <x:v>29.64458</x:v>
      </x:c>
      <x:c t="n" s="0">
        <x:v>28.23498</x:v>
      </x:c>
      <x:c t="n" s="0">
        <x:v>23.44412</x:v>
      </x:c>
      <x:c t="n" s="0">
        <x:v>22.79379</x:v>
      </x:c>
      <x:c t="n" s="0">
        <x:v>27.23076</x:v>
      </x:c>
      <x:c t="n" s="0">
        <x:v>25.96969</x:v>
      </x:c>
      <x:c t="n" s="0">
        <x:v>45.81429</x:v>
      </x:c>
      <x:c t="n" s="0">
        <x:v>20.6405</x:v>
      </x:c>
      <x:c t="n" s="0">
        <x:v>14.19611</x:v>
      </x:c>
      <x:c t="n" s="0">
        <x:v>6.179082</x:v>
      </x:c>
      <x:c t="n" s="0">
        <x:v>5.233409</x:v>
      </x:c>
      <x:c t="n" s="0">
        <x:v>1.172673</x:v>
      </x:c>
      <x:c t="n" s="0">
        <x:v>5.372722</x:v>
      </x:c>
      <x:c t="n" s="0">
        <x:v>4.796223</x:v>
      </x:c>
      <x:c t="n" s="0">
        <x:v>-30.06697</x:v>
      </x:c>
      <x:c t="n" s="0">
        <x:v>-29.16826</x:v>
      </x:c>
      <x:c t="n" s="0">
        <x:v>-13.94071</x:v>
      </x:c>
      <x:c t="n" s="0">
        <x:v>-10.7412</x:v>
      </x:c>
      <x:c t="n" s="0">
        <x:v>-8.342352</x:v>
      </x:c>
      <x:c t="n" s="0">
        <x:v>-3.06216</x:v>
      </x:c>
      <x:c t="n" s="0">
        <x:v>5.729244</x:v>
      </x:c>
      <x:c t="n" s="0">
        <x:v>-13.16697</x:v>
      </x:c>
      <x:c t="n" s="0">
        <x:v>12.52731</x:v>
      </x:c>
      <x:c t="n" s="0">
        <x:v>17.43274</x:v>
      </x:c>
      <x:c t="n" s="0">
        <x:v>12.50415</x:v>
      </x:c>
      <x:c t="n" s="0">
        <x:v>20.88482</x:v>
      </x:c>
      <x:c t="n" s="0">
        <x:v>21.93642</x:v>
      </x:c>
      <x:c t="n" s="0">
        <x:v>26.97248</x:v>
      </x:c>
      <x:c t="n" s="0">
        <x:v>23.92974</x:v>
      </x:c>
      <x:c t="n" s="0">
        <x:v>10.93745</x:v>
      </x:c>
      <x:c t="n" s="0">
        <x:v>26.15702</x:v>
      </x:c>
      <x:c t="n" s="0">
        <x:v>22.56828</x:v>
      </x:c>
      <x:c t="n" s="0">
        <x:v>27.44758</x:v>
      </x:c>
      <x:c t="n" s="0">
        <x:v>29.02945</x:v>
      </x:c>
      <x:c t="n" s="0">
        <x:v>25.45301</x:v>
      </x:c>
      <x:c t="n" s="0">
        <x:v>30.93562</x:v>
      </x:c>
      <x:c t="n" s="0">
        <x:v>28.20775</x:v>
      </x:c>
      <x:c t="n" s="0">
        <x:v>29.41191</x:v>
      </x:c>
      <x:c t="n" s="0">
        <x:v>24.59564</x:v>
      </x:c>
      <x:c t="n" s="0">
        <x:v>23.61</x:v>
      </x:c>
      <x:c t="n" s="0">
        <x:v>32.50467</x:v>
      </x:c>
      <x:c t="n" s="0">
        <x:v>25.88964</x:v>
      </x:c>
      <x:c t="n" s="0">
        <x:v>49.21397</x:v>
      </x:c>
      <x:c t="n" s="0">
        <x:v>19.5747</x:v>
      </x:c>
      <x:c t="n" s="0">
        <x:v>12.18572</x:v>
      </x:c>
      <x:c t="n" s="0">
        <x:v>7.270691</x:v>
      </x:c>
      <x:c t="n" s="0">
        <x:v>5.293157</x:v>
      </x:c>
      <x:c t="n" s="0">
        <x:v>0.9500083</x:v>
      </x:c>
      <x:c t="n" s="0">
        <x:v>3.784157</x:v>
      </x:c>
      <x:c t="n" s="0">
        <x:v>3.875066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43944.939525463</x:v>
      </x:c>
      <x:c t="n" s="7">
        <x:v>43944.939525463</x:v>
      </x:c>
      <x:c t="n" s="0">
        <x:v>48.86202</x:v>
      </x:c>
      <x:c t="n" s="0">
        <x:v>54.20069</x:v>
      </x:c>
      <x:c t="n" s="0">
        <x:v>55.43628</x:v>
      </x:c>
      <x:c t="n" s="0">
        <x:v>61.11536</x:v>
      </x:c>
      <x:c t="n" s="0">
        <x:v>-30.06697</x:v>
      </x:c>
      <x:c t="n" s="0">
        <x:v>-29.16826</x:v>
      </x:c>
      <x:c t="n" s="0">
        <x:v>-12.45941</x:v>
      </x:c>
      <x:c t="n" s="0">
        <x:v>-5.553708</x:v>
      </x:c>
      <x:c t="n" s="0">
        <x:v>-8.408586</x:v>
      </x:c>
      <x:c t="n" s="0">
        <x:v>-4.58918</x:v>
      </x:c>
      <x:c t="n" s="0">
        <x:v>5.710199</x:v>
      </x:c>
      <x:c t="n" s="0">
        <x:v>0.4365984</x:v>
      </x:c>
      <x:c t="n" s="0">
        <x:v>11.14345</x:v>
      </x:c>
      <x:c t="n" s="0">
        <x:v>14.05406</x:v>
      </x:c>
      <x:c t="n" s="0">
        <x:v>15.6048</x:v>
      </x:c>
      <x:c t="n" s="0">
        <x:v>20.30544</x:v>
      </x:c>
      <x:c t="n" s="0">
        <x:v>20.48405</x:v>
      </x:c>
      <x:c t="n" s="0">
        <x:v>22.23198</x:v>
      </x:c>
      <x:c t="n" s="0">
        <x:v>22.0119</x:v>
      </x:c>
      <x:c t="n" s="0">
        <x:v>21.52866</x:v>
      </x:c>
      <x:c t="n" s="0">
        <x:v>26.02403</x:v>
      </x:c>
      <x:c t="n" s="0">
        <x:v>27.83975</x:v>
      </x:c>
      <x:c t="n" s="0">
        <x:v>28.19025</x:v>
      </x:c>
      <x:c t="n" s="0">
        <x:v>29.78407</x:v>
      </x:c>
      <x:c t="n" s="0">
        <x:v>28.93752</x:v>
      </x:c>
      <x:c t="n" s="0">
        <x:v>30.73692</x:v>
      </x:c>
      <x:c t="n" s="0">
        <x:v>29.71292</x:v>
      </x:c>
      <x:c t="n" s="0">
        <x:v>28.07666</x:v>
      </x:c>
      <x:c t="n" s="0">
        <x:v>23.39707</x:v>
      </x:c>
      <x:c t="n" s="0">
        <x:v>23.05759</x:v>
      </x:c>
      <x:c t="n" s="0">
        <x:v>27.27583</x:v>
      </x:c>
      <x:c t="n" s="0">
        <x:v>25.77714</x:v>
      </x:c>
      <x:c t="n" s="0">
        <x:v>46.56286</x:v>
      </x:c>
      <x:c t="n" s="0">
        <x:v>21.62012</x:v>
      </x:c>
      <x:c t="n" s="0">
        <x:v>14.19669</x:v>
      </x:c>
      <x:c t="n" s="0">
        <x:v>6.290099</x:v>
      </x:c>
      <x:c t="n" s="0">
        <x:v>5.14325</x:v>
      </x:c>
      <x:c t="n" s="0">
        <x:v>1.220751</x:v>
      </x:c>
      <x:c t="n" s="0">
        <x:v>5.226588</x:v>
      </x:c>
      <x:c t="n" s="0">
        <x:v>4.619446</x:v>
      </x:c>
      <x:c t="n" s="0">
        <x:v>-30.06697</x:v>
      </x:c>
      <x:c t="n" s="0">
        <x:v>-29.16826</x:v>
      </x:c>
      <x:c t="n" s="0">
        <x:v>-13.94071</x:v>
      </x:c>
      <x:c t="n" s="0">
        <x:v>-10.7412</x:v>
      </x:c>
      <x:c t="n" s="0">
        <x:v>-7.949447</x:v>
      </x:c>
      <x:c t="n" s="0">
        <x:v>-3.06216</x:v>
      </x:c>
      <x:c t="n" s="0">
        <x:v>4.814989</x:v>
      </x:c>
      <x:c t="n" s="0">
        <x:v>-3.092723</x:v>
      </x:c>
      <x:c t="n" s="0">
        <x:v>12.06308</x:v>
      </x:c>
      <x:c t="n" s="0">
        <x:v>17.74924</x:v>
      </x:c>
      <x:c t="n" s="0">
        <x:v>16.16177</x:v>
      </x:c>
      <x:c t="n" s="0">
        <x:v>20.7593</x:v>
      </x:c>
      <x:c t="n" s="0">
        <x:v>19.25529</x:v>
      </x:c>
      <x:c t="n" s="0">
        <x:v>25.13654</x:v>
      </x:c>
      <x:c t="n" s="0">
        <x:v>22.52151</x:v>
      </x:c>
      <x:c t="n" s="0">
        <x:v>25.84159</x:v>
      </x:c>
      <x:c t="n" s="0">
        <x:v>29.4435</x:v>
      </x:c>
      <x:c t="n" s="0">
        <x:v>33.10538</x:v>
      </x:c>
      <x:c t="n" s="0">
        <x:v>30.37813</x:v>
      </x:c>
      <x:c t="n" s="0">
        <x:v>30.66578</x:v>
      </x:c>
      <x:c t="n" s="0">
        <x:v>28.66257</x:v>
      </x:c>
      <x:c t="n" s="0">
        <x:v>28.66468</x:v>
      </x:c>
      <x:c t="n" s="0">
        <x:v>31.65892</x:v>
      </x:c>
      <x:c t="n" s="0">
        <x:v>26.82953</x:v>
      </x:c>
      <x:c t="n" s="0">
        <x:v>23.70174</x:v>
      </x:c>
      <x:c t="n" s="0">
        <x:v>22.83882</x:v>
      </x:c>
      <x:c t="n" s="0">
        <x:v>23.94905</x:v>
      </x:c>
      <x:c t="n" s="0">
        <x:v>24.1199</x:v>
      </x:c>
      <x:c t="n" s="0">
        <x:v>49.28659</x:v>
      </x:c>
      <x:c t="n" s="0">
        <x:v>25.11635</x:v>
      </x:c>
      <x:c t="n" s="0">
        <x:v>15.78747</x:v>
      </x:c>
      <x:c t="n" s="0">
        <x:v>6.981957</x:v>
      </x:c>
      <x:c t="n" s="0">
        <x:v>4.304142</x:v>
      </x:c>
      <x:c t="n" s="0">
        <x:v>1.307924</x:v>
      </x:c>
      <x:c t="n" s="0">
        <x:v>5.363144</x:v>
      </x:c>
      <x:c t="n" s="0">
        <x:v>5.313786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43944.939525463</x:v>
      </x:c>
      <x:c t="n" s="7">
        <x:v>43944.939525463</x:v>
      </x:c>
      <x:c t="n" s="0">
        <x:v>42.30478</x:v>
      </x:c>
      <x:c t="n" s="0">
        <x:v>54.20069</x:v>
      </x:c>
      <x:c t="n" s="0">
        <x:v>56.68934</x:v>
      </x:c>
      <x:c t="n" s="0">
        <x:v>64.70557</x:v>
      </x:c>
      <x:c t="n" s="0">
        <x:v>-30.06697</x:v>
      </x:c>
      <x:c t="n" s="0">
        <x:v>-29.16826</x:v>
      </x:c>
      <x:c t="n" s="0">
        <x:v>-12.64664</x:v>
      </x:c>
      <x:c t="n" s="0">
        <x:v>-6.019815</x:v>
      </x:c>
      <x:c t="n" s="0">
        <x:v>-7.989006</x:v>
      </x:c>
      <x:c t="n" s="0">
        <x:v>-4.329954</x:v>
      </x:c>
      <x:c t="n" s="0">
        <x:v>5.590473</x:v>
      </x:c>
      <x:c t="n" s="0">
        <x:v>0.0687604</x:v>
      </x:c>
      <x:c t="n" s="0">
        <x:v>10.73833</x:v>
      </x:c>
      <x:c t="n" s="0">
        <x:v>15.33037</x:v>
      </x:c>
      <x:c t="n" s="0">
        <x:v>15.92556</x:v>
      </x:c>
      <x:c t="n" s="0">
        <x:v>20.2497</x:v>
      </x:c>
      <x:c t="n" s="0">
        <x:v>20.32494</x:v>
      </x:c>
      <x:c t="n" s="0">
        <x:v>21.72148</x:v>
      </x:c>
      <x:c t="n" s="0">
        <x:v>22.05244</x:v>
      </x:c>
      <x:c t="n" s="0">
        <x:v>22.13325</x:v>
      </x:c>
      <x:c t="n" s="0">
        <x:v>26.65283</x:v>
      </x:c>
      <x:c t="n" s="0">
        <x:v>28.59076</x:v>
      </x:c>
      <x:c t="n" s="0">
        <x:v>28.79827</x:v>
      </x:c>
      <x:c t="n" s="0">
        <x:v>29.21065</x:v>
      </x:c>
      <x:c t="n" s="0">
        <x:v>28.98539</x:v>
      </x:c>
      <x:c t="n" s="0">
        <x:v>30.59945</x:v>
      </x:c>
      <x:c t="n" s="0">
        <x:v>30.17937</x:v>
      </x:c>
      <x:c t="n" s="0">
        <x:v>27.70384</x:v>
      </x:c>
      <x:c t="n" s="0">
        <x:v>24.15425</x:v>
      </x:c>
      <x:c t="n" s="0">
        <x:v>22.99998</x:v>
      </x:c>
      <x:c t="n" s="0">
        <x:v>26.78492</x:v>
      </x:c>
      <x:c t="n" s="0">
        <x:v>25.34033</x:v>
      </x:c>
      <x:c t="n" s="0">
        <x:v>46.56046</x:v>
      </x:c>
      <x:c t="n" s="0">
        <x:v>21.36807</x:v>
      </x:c>
      <x:c t="n" s="0">
        <x:v>14.91501</x:v>
      </x:c>
      <x:c t="n" s="0">
        <x:v>6.467022</x:v>
      </x:c>
      <x:c t="n" s="0">
        <x:v>5.174871</x:v>
      </x:c>
      <x:c t="n" s="0">
        <x:v>1.21717</x:v>
      </x:c>
      <x:c t="n" s="0">
        <x:v>5.551142</x:v>
      </x:c>
      <x:c t="n" s="0">
        <x:v>4.82441</x:v>
      </x:c>
      <x:c t="n" s="0">
        <x:v>-30.06697</x:v>
      </x:c>
      <x:c t="n" s="0">
        <x:v>-29.16826</x:v>
      </x:c>
      <x:c t="n" s="0">
        <x:v>-13.94071</x:v>
      </x:c>
      <x:c t="n" s="0">
        <x:v>-10.7412</x:v>
      </x:c>
      <x:c t="n" s="0">
        <x:v>-5.893381</x:v>
      </x:c>
      <x:c t="n" s="0">
        <x:v>-3.06216</x:v>
      </x:c>
      <x:c t="n" s="0">
        <x:v>4.814989</x:v>
      </x:c>
      <x:c t="n" s="0">
        <x:v>-3.092723</x:v>
      </x:c>
      <x:c t="n" s="0">
        <x:v>5.291185</x:v>
      </x:c>
      <x:c t="n" s="0">
        <x:v>19.48695</x:v>
      </x:c>
      <x:c t="n" s="0">
        <x:v>17.43782</x:v>
      </x:c>
      <x:c t="n" s="0">
        <x:v>19.76152</x:v>
      </x:c>
      <x:c t="n" s="0">
        <x:v>19.25529</x:v>
      </x:c>
      <x:c t="n" s="0">
        <x:v>16.03918</x:v>
      </x:c>
      <x:c t="n" s="0">
        <x:v>22.13531</x:v>
      </x:c>
      <x:c t="n" s="0">
        <x:v>24.03218</x:v>
      </x:c>
      <x:c t="n" s="0">
        <x:v>28.90224</x:v>
      </x:c>
      <x:c t="n" s="0">
        <x:v>28.57206</x:v>
      </x:c>
      <x:c t="n" s="0">
        <x:v>30.00461</x:v>
      </x:c>
      <x:c t="n" s="0">
        <x:v>22.85029</x:v>
      </x:c>
      <x:c t="n" s="0">
        <x:v>29.32779</x:v>
      </x:c>
      <x:c t="n" s="0">
        <x:v>29.55505</x:v>
      </x:c>
      <x:c t="n" s="0">
        <x:v>31.25156</x:v>
      </x:c>
      <x:c t="n" s="0">
        <x:v>27.64864</x:v>
      </x:c>
      <x:c t="n" s="0">
        <x:v>27.43424</x:v>
      </x:c>
      <x:c t="n" s="0">
        <x:v>23.34696</x:v>
      </x:c>
      <x:c t="n" s="0">
        <x:v>20.40691</x:v>
      </x:c>
      <x:c t="n" s="0">
        <x:v>22.29948</x:v>
      </x:c>
      <x:c t="n" s="0">
        <x:v>44.00559</x:v>
      </x:c>
      <x:c t="n" s="0">
        <x:v>18.95028</x:v>
      </x:c>
      <x:c t="n" s="0">
        <x:v>16.63711</x:v>
      </x:c>
      <x:c t="n" s="0">
        <x:v>6.743671</x:v>
      </x:c>
      <x:c t="n" s="0">
        <x:v>5.710725</x:v>
      </x:c>
      <x:c t="n" s="0">
        <x:v>0.6682566</x:v>
      </x:c>
      <x:c t="n" s="0">
        <x:v>7.252018</x:v>
      </x:c>
      <x:c t="n" s="0">
        <x:v>4.803308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43944.939525463</x:v>
      </x:c>
      <x:c t="n" s="7">
        <x:v>43944.939525463</x:v>
      </x:c>
      <x:c t="n" s="0">
        <x:v>46.75346</x:v>
      </x:c>
      <x:c t="n" s="0">
        <x:v>54.20069</x:v>
      </x:c>
      <x:c t="n" s="0">
        <x:v>57.06197</x:v>
      </x:c>
      <x:c t="n" s="0">
        <x:v>63.80381</x:v>
      </x:c>
      <x:c t="n" s="0">
        <x:v>-30.06697</x:v>
      </x:c>
      <x:c t="n" s="0">
        <x:v>-29.16826</x:v>
      </x:c>
      <x:c t="n" s="0">
        <x:v>-12.81318</x:v>
      </x:c>
      <x:c t="n" s="0">
        <x:v>-6.461772</x:v>
      </x:c>
      <x:c t="n" s="0">
        <x:v>-7.612636</x:v>
      </x:c>
      <x:c t="n" s="0">
        <x:v>-4.22038</x:v>
      </x:c>
      <x:c t="n" s="0">
        <x:v>5.485545</x:v>
      </x:c>
      <x:c t="n" s="0">
        <x:v>0.2726548</x:v>
      </x:c>
      <x:c t="n" s="0">
        <x:v>10.25981</x:v>
      </x:c>
      <x:c t="n" s="0">
        <x:v>16.24409</x:v>
      </x:c>
      <x:c t="n" s="0">
        <x:v>16.18191</x:v>
      </x:c>
      <x:c t="n" s="0">
        <x:v>20.18177</x:v>
      </x:c>
      <x:c t="n" s="0">
        <x:v>20.17313</x:v>
      </x:c>
      <x:c t="n" s="0">
        <x:v>21.28692</x:v>
      </x:c>
      <x:c t="n" s="0">
        <x:v>22.02853</x:v>
      </x:c>
      <x:c t="n" s="0">
        <x:v>21.96061</x:v>
      </x:c>
      <x:c t="n" s="0">
        <x:v>26.82643</x:v>
      </x:c>
      <x:c t="n" s="0">
        <x:v>28.17918</x:v>
      </x:c>
      <x:c t="n" s="0">
        <x:v>29.06066</x:v>
      </x:c>
      <x:c t="n" s="0">
        <x:v>28.99711</x:v>
      </x:c>
      <x:c t="n" s="0">
        <x:v>28.8479</x:v>
      </x:c>
      <x:c t="n" s="0">
        <x:v>30.97606</x:v>
      </x:c>
      <x:c t="n" s="0">
        <x:v>30.06449</x:v>
      </x:c>
      <x:c t="n" s="0">
        <x:v>27.86868</x:v>
      </x:c>
      <x:c t="n" s="0">
        <x:v>24.08952</x:v>
      </x:c>
      <x:c t="n" s="0">
        <x:v>22.93638</x:v>
      </x:c>
      <x:c t="n" s="0">
        <x:v>26.3114</x:v>
      </x:c>
      <x:c t="n" s="0">
        <x:v>24.9762</x:v>
      </x:c>
      <x:c t="n" s="0">
        <x:v>46.05332</x:v>
      </x:c>
      <x:c t="n" s="0">
        <x:v>21.51549</x:v>
      </x:c>
      <x:c t="n" s="0">
        <x:v>14.64134</x:v>
      </x:c>
      <x:c t="n" s="0">
        <x:v>6.329954</x:v>
      </x:c>
      <x:c t="n" s="0">
        <x:v>5.082983</x:v>
      </x:c>
      <x:c t="n" s="0">
        <x:v>1.048622</x:v>
      </x:c>
      <x:c t="n" s="0">
        <x:v>5.780807</x:v>
      </x:c>
      <x:c t="n" s="0">
        <x:v>4.848128</x:v>
      </x:c>
      <x:c t="n" s="0">
        <x:v>-30.06697</x:v>
      </x:c>
      <x:c t="n" s="0">
        <x:v>-29.16826</x:v>
      </x:c>
      <x:c t="n" s="0">
        <x:v>-13.94071</x:v>
      </x:c>
      <x:c t="n" s="0">
        <x:v>-10.7412</x:v>
      </x:c>
      <x:c t="n" s="0">
        <x:v>-5.893381</x:v>
      </x:c>
      <x:c t="n" s="0">
        <x:v>-4.001112</x:v>
      </x:c>
      <x:c t="n" s="0">
        <x:v>4.814989</x:v>
      </x:c>
      <x:c t="n" s="0">
        <x:v>2.685853</x:v>
      </x:c>
      <x:c t="n" s="0">
        <x:v>5.291185</x:v>
      </x:c>
      <x:c t="n" s="0">
        <x:v>19.48695</x:v>
      </x:c>
      <x:c t="n" s="0">
        <x:v>17.43782</x:v>
      </x:c>
      <x:c t="n" s="0">
        <x:v>19.76152</x:v>
      </x:c>
      <x:c t="n" s="0">
        <x:v>19.12989</x:v>
      </x:c>
      <x:c t="n" s="0">
        <x:v>17.66837</x:v>
      </x:c>
      <x:c t="n" s="0">
        <x:v>23.2307</x:v>
      </x:c>
      <x:c t="n" s="0">
        <x:v>18.39027</x:v>
      </x:c>
      <x:c t="n" s="0">
        <x:v>27.38009</x:v>
      </x:c>
      <x:c t="n" s="0">
        <x:v>24.84698</x:v>
      </x:c>
      <x:c t="n" s="0">
        <x:v>29.78941</x:v>
      </x:c>
      <x:c t="n" s="0">
        <x:v>27.05047</x:v>
      </x:c>
      <x:c t="n" s="0">
        <x:v>28.77465</x:v>
      </x:c>
      <x:c t="n" s="0">
        <x:v>33.33755</x:v>
      </x:c>
      <x:c t="n" s="0">
        <x:v>27.32494</x:v>
      </x:c>
      <x:c t="n" s="0">
        <x:v>26.04837</x:v>
      </x:c>
      <x:c t="n" s="0">
        <x:v>20.33277</x:v>
      </x:c>
      <x:c t="n" s="0">
        <x:v>22.12037</x:v>
      </x:c>
      <x:c t="n" s="0">
        <x:v>22.47636</x:v>
      </x:c>
      <x:c t="n" s="0">
        <x:v>23.23218</x:v>
      </x:c>
      <x:c t="n" s="0">
        <x:v>42.53759</x:v>
      </x:c>
      <x:c t="n" s="0">
        <x:v>22.38014</x:v>
      </x:c>
      <x:c t="n" s="0">
        <x:v>13.95242</x:v>
      </x:c>
      <x:c t="n" s="0">
        <x:v>5.972568</x:v>
      </x:c>
      <x:c t="n" s="0">
        <x:v>4.196435</x:v>
      </x:c>
      <x:c t="n" s="0">
        <x:v>-0.09779032</x:v>
      </x:c>
      <x:c t="n" s="0">
        <x:v>6.980453</x:v>
      </x:c>
      <x:c t="n" s="0">
        <x:v>5.294418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43944.939525463</x:v>
      </x:c>
      <x:c t="n" s="7">
        <x:v>43944.939525463</x:v>
      </x:c>
      <x:c t="n" s="0">
        <x:v>49.09603</x:v>
      </x:c>
      <x:c t="n" s="0">
        <x:v>54.20069</x:v>
      </x:c>
      <x:c t="n" s="0">
        <x:v>63.1646</x:v>
      </x:c>
      <x:c t="n" s="0">
        <x:v>67.71588</x:v>
      </x:c>
      <x:c t="n" s="0">
        <x:v>-30.06697</x:v>
      </x:c>
      <x:c t="n" s="0">
        <x:v>-29.16826</x:v>
      </x:c>
      <x:c t="n" s="0">
        <x:v>-12.96064</x:v>
      </x:c>
      <x:c t="n" s="0">
        <x:v>-6.878452</x:v>
      </x:c>
      <x:c t="n" s="0">
        <x:v>-7.315164</x:v>
      </x:c>
      <x:c t="n" s="0">
        <x:v>-4.284587</x:v>
      </x:c>
      <x:c t="n" s="0">
        <x:v>5.082092</x:v>
      </x:c>
      <x:c t="n" s="0">
        <x:v>1.139057</x:v>
      </x:c>
      <x:c t="n" s="0">
        <x:v>9.804743</x:v>
      </x:c>
      <x:c t="n" s="0">
        <x:v>16.89628</x:v>
      </x:c>
      <x:c t="n" s="0">
        <x:v>16.38946</x:v>
      </x:c>
      <x:c t="n" s="0">
        <x:v>20.0498</x:v>
      </x:c>
      <x:c t="n" s="0">
        <x:v>20.0356</x:v>
      </x:c>
      <x:c t="n" s="0">
        <x:v>20.96886</x:v>
      </x:c>
      <x:c t="n" s="0">
        <x:v>22.82165</x:v>
      </x:c>
      <x:c t="n" s="0">
        <x:v>21.79051</x:v>
      </x:c>
      <x:c t="n" s="0">
        <x:v>26.76759</x:v>
      </x:c>
      <x:c t="n" s="0">
        <x:v>27.83739</x:v>
      </x:c>
      <x:c t="n" s="0">
        <x:v>29.07852</x:v>
      </x:c>
      <x:c t="n" s="0">
        <x:v>28.75106</x:v>
      </x:c>
      <x:c t="n" s="0">
        <x:v>28.66065</x:v>
      </x:c>
      <x:c t="n" s="0">
        <x:v>30.88161</x:v>
      </x:c>
      <x:c t="n" s="0">
        <x:v>29.70625</x:v>
      </x:c>
      <x:c t="n" s="0">
        <x:v>27.95968</x:v>
      </x:c>
      <x:c t="n" s="0">
        <x:v>23.63458</x:v>
      </x:c>
      <x:c t="n" s="0">
        <x:v>22.84685</x:v>
      </x:c>
      <x:c t="n" s="0">
        <x:v>25.96266</x:v>
      </x:c>
      <x:c t="n" s="0">
        <x:v>25.10679</x:v>
      </x:c>
      <x:c t="n" s="0">
        <x:v>46.236</x:v>
      </x:c>
      <x:c t="n" s="0">
        <x:v>21.2639</x:v>
      </x:c>
      <x:c t="n" s="0">
        <x:v>14.87548</x:v>
      </x:c>
      <x:c t="n" s="0">
        <x:v>6.39035</x:v>
      </x:c>
      <x:c t="n" s="0">
        <x:v>5.222175</x:v>
      </x:c>
      <x:c t="n" s="0">
        <x:v>0.9950632</x:v>
      </x:c>
      <x:c t="n" s="0">
        <x:v>5.930525</x:v>
      </x:c>
      <x:c t="n" s="0">
        <x:v>4.983937</x:v>
      </x:c>
      <x:c t="n" s="0">
        <x:v>-30.06697</x:v>
      </x:c>
      <x:c t="n" s="0">
        <x:v>-29.16826</x:v>
      </x:c>
      <x:c t="n" s="0">
        <x:v>-13.94071</x:v>
      </x:c>
      <x:c t="n" s="0">
        <x:v>-10.7412</x:v>
      </x:c>
      <x:c t="n" s="0">
        <x:v>-5.893381</x:v>
      </x:c>
      <x:c t="n" s="0">
        <x:v>-4.680495</x:v>
      </x:c>
      <x:c t="n" s="0">
        <x:v>-0.9931164</x:v>
      </x:c>
      <x:c t="n" s="0">
        <x:v>4.273709</x:v>
      </x:c>
      <x:c t="n" s="0">
        <x:v>5.291185</x:v>
      </x:c>
      <x:c t="n" s="0">
        <x:v>19.48695</x:v>
      </x:c>
      <x:c t="n" s="0">
        <x:v>17.43782</x:v>
      </x:c>
      <x:c t="n" s="0">
        <x:v>18.60114</x:v>
      </x:c>
      <x:c t="n" s="0">
        <x:v>19.12989</x:v>
      </x:c>
      <x:c t="n" s="0">
        <x:v>18.41537</x:v>
      </x:c>
      <x:c t="n" s="0">
        <x:v>25.7807</x:v>
      </x:c>
      <x:c t="n" s="0">
        <x:v>22.44506</x:v>
      </x:c>
      <x:c t="n" s="0">
        <x:v>26.24003</x:v>
      </x:c>
      <x:c t="n" s="0">
        <x:v>24.32579</x:v>
      </x:c>
      <x:c t="n" s="0">
        <x:v>29.86979</x:v>
      </x:c>
      <x:c t="n" s="0">
        <x:v>27.76598</x:v>
      </x:c>
      <x:c t="n" s="0">
        <x:v>27.92769</x:v>
      </x:c>
      <x:c t="n" s="0">
        <x:v>31.10918</x:v>
      </x:c>
      <x:c t="n" s="0">
        <x:v>28.49123</x:v>
      </x:c>
      <x:c t="n" s="0">
        <x:v>28.54942</x:v>
      </x:c>
      <x:c t="n" s="0">
        <x:v>22.80316</x:v>
      </x:c>
      <x:c t="n" s="0">
        <x:v>21.78203</x:v>
      </x:c>
      <x:c t="n" s="0">
        <x:v>22.81817</x:v>
      </x:c>
      <x:c t="n" s="0">
        <x:v>25.43805</x:v>
      </x:c>
      <x:c t="n" s="0">
        <x:v>47.9067</x:v>
      </x:c>
      <x:c t="n" s="0">
        <x:v>19.99558</x:v>
      </x:c>
      <x:c t="n" s="0">
        <x:v>15.96148</x:v>
      </x:c>
      <x:c t="n" s="0">
        <x:v>6.399531</x:v>
      </x:c>
      <x:c t="n" s="0">
        <x:v>6.24499</x:v>
      </x:c>
      <x:c t="n" s="0">
        <x:v>1.028138</x:v>
      </x:c>
      <x:c t="n" s="0">
        <x:v>6.08377</x:v>
      </x:c>
      <x:c t="n" s="0">
        <x:v>5.736474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43944.939525463</x:v>
      </x:c>
      <x:c t="n" s="7">
        <x:v>43944.939525463</x:v>
      </x:c>
      <x:c t="n" s="0">
        <x:v>51.40753</x:v>
      </x:c>
      <x:c t="n" s="0">
        <x:v>54.20069</x:v>
      </x:c>
      <x:c t="n" s="0">
        <x:v>67.20079</x:v>
      </x:c>
      <x:c t="n" s="0">
        <x:v>71.05287</x:v>
      </x:c>
      <x:c t="n" s="0">
        <x:v>-30.06697</x:v>
      </x:c>
      <x:c t="n" s="0">
        <x:v>-29.16826</x:v>
      </x:c>
      <x:c t="n" s="0">
        <x:v>-13.09067</x:v>
      </x:c>
      <x:c t="n" s="0">
        <x:v>-7.268981</x:v>
      </x:c>
      <x:c t="n" s="0">
        <x:v>-7.076315</x:v>
      </x:c>
      <x:c t="n" s="0">
        <x:v>-4.340183</x:v>
      </x:c>
      <x:c t="n" s="0">
        <x:v>4.505151</x:v>
      </x:c>
      <x:c t="n" s="0">
        <x:v>1.76283</x:v>
      </x:c>
      <x:c t="n" s="0">
        <x:v>9.344905</x:v>
      </x:c>
      <x:c t="n" s="0">
        <x:v>16.65895</x:v>
      </x:c>
      <x:c t="n" s="0">
        <x:v>16.10097</x:v>
      </x:c>
      <x:c t="n" s="0">
        <x:v>19.71857</x:v>
      </x:c>
      <x:c t="n" s="0">
        <x:v>19.70786</x:v>
      </x:c>
      <x:c t="n" s="0">
        <x:v>20.57919</x:v>
      </x:c>
      <x:c t="n" s="0">
        <x:v>23.22398</x:v>
      </x:c>
      <x:c t="n" s="0">
        <x:v>22.02275</x:v>
      </x:c>
      <x:c t="n" s="0">
        <x:v>26.48393</x:v>
      </x:c>
      <x:c t="n" s="0">
        <x:v>28.07869</x:v>
      </x:c>
      <x:c t="n" s="0">
        <x:v>28.92245</x:v>
      </x:c>
      <x:c t="n" s="0">
        <x:v>29.08559</x:v>
      </x:c>
      <x:c t="n" s="0">
        <x:v>28.93156</x:v>
      </x:c>
      <x:c t="n" s="0">
        <x:v>31.03014</x:v>
      </x:c>
      <x:c t="n" s="0">
        <x:v>29.7526</x:v>
      </x:c>
      <x:c t="n" s="0">
        <x:v>28.06253</x:v>
      </x:c>
      <x:c t="n" s="0">
        <x:v>23.73525</x:v>
      </x:c>
      <x:c t="n" s="0">
        <x:v>22.76572</x:v>
      </x:c>
      <x:c t="n" s="0">
        <x:v>25.72003</x:v>
      </x:c>
      <x:c t="n" s="0">
        <x:v>25.6587</x:v>
      </x:c>
      <x:c t="n" s="0">
        <x:v>46.79197</x:v>
      </x:c>
      <x:c t="n" s="0">
        <x:v>21.18643</x:v>
      </x:c>
      <x:c t="n" s="0">
        <x:v>14.88249</x:v>
      </x:c>
      <x:c t="n" s="0">
        <x:v>6.388161</x:v>
      </x:c>
      <x:c t="n" s="0">
        <x:v>5.2687</x:v>
      </x:c>
      <x:c t="n" s="0">
        <x:v>1.191043</x:v>
      </x:c>
      <x:c t="n" s="0">
        <x:v>5.873366</x:v>
      </x:c>
      <x:c t="n" s="0">
        <x:v>4.929487</x:v>
      </x:c>
      <x:c t="n" s="0">
        <x:v>-30.06697</x:v>
      </x:c>
      <x:c t="n" s="0">
        <x:v>-29.16826</x:v>
      </x:c>
      <x:c t="n" s="0">
        <x:v>-13.99278</x:v>
      </x:c>
      <x:c t="n" s="0">
        <x:v>-11.61807</x:v>
      </x:c>
      <x:c t="n" s="0">
        <x:v>-5.893381</x:v>
      </x:c>
      <x:c t="n" s="0">
        <x:v>-4.680495</x:v>
      </x:c>
      <x:c t="n" s="0">
        <x:v>-3.220916</x:v>
      </x:c>
      <x:c t="n" s="0">
        <x:v>4.273709</x:v>
      </x:c>
      <x:c t="n" s="0">
        <x:v>4.558931</x:v>
      </x:c>
      <x:c t="n" s="0">
        <x:v>11.24763</x:v>
      </x:c>
      <x:c t="n" s="0">
        <x:v>11.70579</x:v>
      </x:c>
      <x:c t="n" s="0">
        <x:v>17.01294</x:v>
      </x:c>
      <x:c t="n" s="0">
        <x:v>15.08698</x:v>
      </x:c>
      <x:c t="n" s="0">
        <x:v>16.53788</x:v>
      </x:c>
      <x:c t="n" s="0">
        <x:v>24.52947</x:v>
      </x:c>
      <x:c t="n" s="0">
        <x:v>21.77349</x:v>
      </x:c>
      <x:c t="n" s="0">
        <x:v>23.4479</x:v>
      </x:c>
      <x:c t="n" s="0">
        <x:v>29.86975</x:v>
      </x:c>
      <x:c t="n" s="0">
        <x:v>27.95517</x:v>
      </x:c>
      <x:c t="n" s="0">
        <x:v>30.4809</x:v>
      </x:c>
      <x:c t="n" s="0">
        <x:v>29.56399</x:v>
      </x:c>
      <x:c t="n" s="0">
        <x:v>29.80761</x:v>
      </x:c>
      <x:c t="n" s="0">
        <x:v>29.78686</x:v>
      </x:c>
      <x:c t="n" s="0">
        <x:v>29.57543</x:v>
      </x:c>
      <x:c t="n" s="0">
        <x:v>22.75301</x:v>
      </x:c>
      <x:c t="n" s="0">
        <x:v>22.3849</x:v>
      </x:c>
      <x:c t="n" s="0">
        <x:v>23.71668</x:v>
      </x:c>
      <x:c t="n" s="0">
        <x:v>27.91307</x:v>
      </x:c>
      <x:c t="n" s="0">
        <x:v>49.63799</x:v>
      </x:c>
      <x:c t="n" s="0">
        <x:v>21.37525</x:v>
      </x:c>
      <x:c t="n" s="0">
        <x:v>14.66692</x:v>
      </x:c>
      <x:c t="n" s="0">
        <x:v>6.490728</x:v>
      </x:c>
      <x:c t="n" s="0">
        <x:v>5.525752</x:v>
      </x:c>
      <x:c t="n" s="0">
        <x:v>2.089871</x:v>
      </x:c>
      <x:c t="n" s="0">
        <x:v>5.941132</x:v>
      </x:c>
      <x:c t="n" s="0">
        <x:v>4.434402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43944.939525463</x:v>
      </x:c>
      <x:c t="n" s="7">
        <x:v>43944.939525463</x:v>
      </x:c>
      <x:c t="n" s="0">
        <x:v>52.93188</x:v>
      </x:c>
      <x:c t="n" s="0">
        <x:v>54.20069</x:v>
      </x:c>
      <x:c t="n" s="0">
        <x:v>66.27493</x:v>
      </x:c>
      <x:c t="n" s="0">
        <x:v>70.3729</x:v>
      </x:c>
      <x:c t="n" s="0">
        <x:v>-30.06697</x:v>
      </x:c>
      <x:c t="n" s="0">
        <x:v>-29.16826</x:v>
      </x:c>
      <x:c t="n" s="0">
        <x:v>-13.23048</x:v>
      </x:c>
      <x:c t="n" s="0">
        <x:v>-7.865539</x:v>
      </x:c>
      <x:c t="n" s="0">
        <x:v>-6.882239</x:v>
      </x:c>
      <x:c t="n" s="0">
        <x:v>-4.388235</x:v>
      </x:c>
      <x:c t="n" s="0">
        <x:v>3.943388</x:v>
      </x:c>
      <x:c t="n" s="0">
        <x:v>2.251579</x:v>
      </x:c>
      <x:c t="n" s="0">
        <x:v>8.899462</x:v>
      </x:c>
      <x:c t="n" s="0">
        <x:v>16.1821</x:v>
      </x:c>
      <x:c t="n" s="0">
        <x:v>15.67744</x:v>
      </x:c>
      <x:c t="n" s="0">
        <x:v>19.4142</x:v>
      </x:c>
      <x:c t="n" s="0">
        <x:v>19.04247</x:v>
      </x:c>
      <x:c t="n" s="0">
        <x:v>20.15594</x:v>
      </x:c>
      <x:c t="n" s="0">
        <x:v>23.27445</x:v>
      </x:c>
      <x:c t="n" s="0">
        <x:v>21.89009</x:v>
      </x:c>
      <x:c t="n" s="0">
        <x:v>27.31123</x:v>
      </x:c>
      <x:c t="n" s="0">
        <x:v>27.90027</x:v>
      </x:c>
      <x:c t="n" s="0">
        <x:v>28.81907</x:v>
      </x:c>
      <x:c t="n" s="0">
        <x:v>28.98052</x:v>
      </x:c>
      <x:c t="n" s="0">
        <x:v>28.97389</x:v>
      </x:c>
      <x:c t="n" s="0">
        <x:v>31.08384</x:v>
      </x:c>
      <x:c t="n" s="0">
        <x:v>29.43237</x:v>
      </x:c>
      <x:c t="n" s="0">
        <x:v>27.84345</x:v>
      </x:c>
      <x:c t="n" s="0">
        <x:v>23.73774</x:v>
      </x:c>
      <x:c t="n" s="0">
        <x:v>22.44947</x:v>
      </x:c>
      <x:c t="n" s="0">
        <x:v>25.7707</x:v>
      </x:c>
      <x:c t="n" s="0">
        <x:v>25.284</x:v>
      </x:c>
      <x:c t="n" s="0">
        <x:v>48.07163</x:v>
      </x:c>
      <x:c t="n" s="0">
        <x:v>21.37391</x:v>
      </x:c>
      <x:c t="n" s="0">
        <x:v>14.90722</x:v>
      </x:c>
      <x:c t="n" s="0">
        <x:v>6.328702</x:v>
      </x:c>
      <x:c t="n" s="0">
        <x:v>5.125515</x:v>
      </x:c>
      <x:c t="n" s="0">
        <x:v>1.376553</x:v>
      </x:c>
      <x:c t="n" s="0">
        <x:v>5.912569</x:v>
      </x:c>
      <x:c t="n" s="0">
        <x:v>5.021914</x:v>
      </x:c>
      <x:c t="n" s="0">
        <x:v>-30.06697</x:v>
      </x:c>
      <x:c t="n" s="0">
        <x:v>-29.16826</x:v>
      </x:c>
      <x:c t="n" s="0">
        <x:v>-14.15282</x:v>
      </x:c>
      <x:c t="n" s="0">
        <x:v>-16.44882</x:v>
      </x:c>
      <x:c t="n" s="0">
        <x:v>-5.893381</x:v>
      </x:c>
      <x:c t="n" s="0">
        <x:v>-4.680495</x:v>
      </x:c>
      <x:c t="n" s="0">
        <x:v>-3.220916</x:v>
      </x:c>
      <x:c t="n" s="0">
        <x:v>4.423944</x:v>
      </x:c>
      <x:c t="n" s="0">
        <x:v>4.558931</x:v>
      </x:c>
      <x:c t="n" s="0">
        <x:v>11.24763</x:v>
      </x:c>
      <x:c t="n" s="0">
        <x:v>11.70579</x:v>
      </x:c>
      <x:c t="n" s="0">
        <x:v>17.01294</x:v>
      </x:c>
      <x:c t="n" s="0">
        <x:v>4.002534</x:v>
      </x:c>
      <x:c t="n" s="0">
        <x:v>17.34051</x:v>
      </x:c>
      <x:c t="n" s="0">
        <x:v>22.3112</x:v>
      </x:c>
      <x:c t="n" s="0">
        <x:v>24.82224</x:v>
      </x:c>
      <x:c t="n" s="0">
        <x:v>31.33112</x:v>
      </x:c>
      <x:c t="n" s="0">
        <x:v>24.66014</x:v>
      </x:c>
      <x:c t="n" s="0">
        <x:v>26.70265</x:v>
      </x:c>
      <x:c t="n" s="0">
        <x:v>28.6393</x:v>
      </x:c>
      <x:c t="n" s="0">
        <x:v>29.03171</x:v>
      </x:c>
      <x:c t="n" s="0">
        <x:v>32.23477</x:v>
      </x:c>
      <x:c t="n" s="0">
        <x:v>25.03918</x:v>
      </x:c>
      <x:c t="n" s="0">
        <x:v>22.56645</x:v>
      </x:c>
      <x:c t="n" s="0">
        <x:v>23.38997</x:v>
      </x:c>
      <x:c t="n" s="0">
        <x:v>22.79648</x:v>
      </x:c>
      <x:c t="n" s="0">
        <x:v>26.41184</x:v>
      </x:c>
      <x:c t="n" s="0">
        <x:v>23.21445</x:v>
      </x:c>
      <x:c t="n" s="0">
        <x:v>52.7109</x:v>
      </x:c>
      <x:c t="n" s="0">
        <x:v>22.53948</x:v>
      </x:c>
      <x:c t="n" s="0">
        <x:v>15.07588</x:v>
      </x:c>
      <x:c t="n" s="0">
        <x:v>7.759094</x:v>
      </x:c>
      <x:c t="n" s="0">
        <x:v>3.274129</x:v>
      </x:c>
      <x:c t="n" s="0">
        <x:v>2.203537</x:v>
      </x:c>
      <x:c t="n" s="0">
        <x:v>6.291666</x:v>
      </x:c>
      <x:c t="n" s="0">
        <x:v>5.12211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43944.939525463</x:v>
      </x:c>
      <x:c t="n" s="7">
        <x:v>43944.939525463</x:v>
      </x:c>
      <x:c t="n" s="0">
        <x:v>52.19713</x:v>
      </x:c>
      <x:c t="n" s="0">
        <x:v>54.20069</x:v>
      </x:c>
      <x:c t="n" s="0">
        <x:v>61.12555</x:v>
      </x:c>
      <x:c t="n" s="0">
        <x:v>67.84952</x:v>
      </x:c>
      <x:c t="n" s="0">
        <x:v>-30.06697</x:v>
      </x:c>
      <x:c t="n" s="0">
        <x:v>-29.16826</x:v>
      </x:c>
      <x:c t="n" s="0">
        <x:v>-13.35354</x:v>
      </x:c>
      <x:c t="n" s="0">
        <x:v>-8.449183</x:v>
      </x:c>
      <x:c t="n" s="0">
        <x:v>-6.816707</x:v>
      </x:c>
      <x:c t="n" s="0">
        <x:v>-4.429697</x:v>
      </x:c>
      <x:c t="n" s="0">
        <x:v>3.398411</x:v>
      </x:c>
      <x:c t="n" s="0">
        <x:v>2.677066</x:v>
      </x:c>
      <x:c t="n" s="0">
        <x:v>8.553411</x:v>
      </x:c>
      <x:c t="n" s="0">
        <x:v>15.81207</x:v>
      </x:c>
      <x:c t="n" s="0">
        <x:v>15.27986</x:v>
      </x:c>
      <x:c t="n" s="0">
        <x:v>19.15575</x:v>
      </x:c>
      <x:c t="n" s="0">
        <x:v>18.42762</x:v>
      </x:c>
      <x:c t="n" s="0">
        <x:v>20.31903</x:v>
      </x:c>
      <x:c t="n" s="0">
        <x:v>22.59028</x:v>
      </x:c>
      <x:c t="n" s="0">
        <x:v>23.86061</x:v>
      </x:c>
      <x:c t="n" s="0">
        <x:v>28.46329</x:v>
      </x:c>
      <x:c t="n" s="0">
        <x:v>27.7971</x:v>
      </x:c>
      <x:c t="n" s="0">
        <x:v>28.58079</x:v>
      </x:c>
      <x:c t="n" s="0">
        <x:v>29.02855</x:v>
      </x:c>
      <x:c t="n" s="0">
        <x:v>28.63719</x:v>
      </x:c>
      <x:c t="n" s="0">
        <x:v>30.73204</x:v>
      </x:c>
      <x:c t="n" s="0">
        <x:v>29.53297</x:v>
      </x:c>
      <x:c t="n" s="0">
        <x:v>27.68235</x:v>
      </x:c>
      <x:c t="n" s="0">
        <x:v>23.27656</x:v>
      </x:c>
      <x:c t="n" s="0">
        <x:v>22.46694</x:v>
      </x:c>
      <x:c t="n" s="0">
        <x:v>25.46271</x:v>
      </x:c>
      <x:c t="n" s="0">
        <x:v>25.52959</x:v>
      </x:c>
      <x:c t="n" s="0">
        <x:v>49.01326</x:v>
      </x:c>
      <x:c t="n" s="0">
        <x:v>21.46961</x:v>
      </x:c>
      <x:c t="n" s="0">
        <x:v>14.82284</x:v>
      </x:c>
      <x:c t="n" s="0">
        <x:v>6.63797</x:v>
      </x:c>
      <x:c t="n" s="0">
        <x:v>4.990744</x:v>
      </x:c>
      <x:c t="n" s="0">
        <x:v>1.278569</x:v>
      </x:c>
      <x:c t="n" s="0">
        <x:v>5.792145</x:v>
      </x:c>
      <x:c t="n" s="0">
        <x:v>4.921804</x:v>
      </x:c>
      <x:c t="n" s="0">
        <x:v>-30.06697</x:v>
      </x:c>
      <x:c t="n" s="0">
        <x:v>-29.16826</x:v>
      </x:c>
      <x:c t="n" s="0">
        <x:v>-14.15282</x:v>
      </x:c>
      <x:c t="n" s="0">
        <x:v>-16.44882</x:v>
      </x:c>
      <x:c t="n" s="0">
        <x:v>-6.724365</x:v>
      </x:c>
      <x:c t="n" s="0">
        <x:v>-4.680495</x:v>
      </x:c>
      <x:c t="n" s="0">
        <x:v>-3.220916</x:v>
      </x:c>
      <x:c t="n" s="0">
        <x:v>4.569156</x:v>
      </x:c>
      <x:c t="n" s="0">
        <x:v>6.083251</x:v>
      </x:c>
      <x:c t="n" s="0">
        <x:v>14.35012</x:v>
      </x:c>
      <x:c t="n" s="0">
        <x:v>11.70579</x:v>
      </x:c>
      <x:c t="n" s="0">
        <x:v>17.58601</x:v>
      </x:c>
      <x:c t="n" s="0">
        <x:v>10.88216</x:v>
      </x:c>
      <x:c t="n" s="0">
        <x:v>21.54129</x:v>
      </x:c>
      <x:c t="n" s="0">
        <x:v>-4.897036</x:v>
      </x:c>
      <x:c t="n" s="0">
        <x:v>27.85553</x:v>
      </x:c>
      <x:c t="n" s="0">
        <x:v>32.14466</x:v>
      </x:c>
      <x:c t="n" s="0">
        <x:v>27.14489</x:v>
      </x:c>
      <x:c t="n" s="0">
        <x:v>28.29259</x:v>
      </x:c>
      <x:c t="n" s="0">
        <x:v>28.49083</x:v>
      </x:c>
      <x:c t="n" s="0">
        <x:v>25.62265</x:v>
      </x:c>
      <x:c t="n" s="0">
        <x:v>25.18155</x:v>
      </x:c>
      <x:c t="n" s="0">
        <x:v>30.2116</x:v>
      </x:c>
      <x:c t="n" s="0">
        <x:v>27.44835</x:v>
      </x:c>
      <x:c t="n" s="0">
        <x:v>21.91</x:v>
      </x:c>
      <x:c t="n" s="0">
        <x:v>23.47397</x:v>
      </x:c>
      <x:c t="n" s="0">
        <x:v>22.37719</x:v>
      </x:c>
      <x:c t="n" s="0">
        <x:v>27.42142</x:v>
      </x:c>
      <x:c t="n" s="0">
        <x:v>51.67266</x:v>
      </x:c>
      <x:c t="n" s="0">
        <x:v>21.04798</x:v>
      </x:c>
      <x:c t="n" s="0">
        <x:v>14.33367</x:v>
      </x:c>
      <x:c t="n" s="0">
        <x:v>6.766606</x:v>
      </x:c>
      <x:c t="n" s="0">
        <x:v>4.214267</x:v>
      </x:c>
      <x:c t="n" s="0">
        <x:v>0.7021599</x:v>
      </x:c>
      <x:c t="n" s="0">
        <x:v>5.430618</x:v>
      </x:c>
      <x:c t="n" s="0">
        <x:v>4.870846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43944.939525463</x:v>
      </x:c>
      <x:c t="n" s="7">
        <x:v>43944.939525463</x:v>
      </x:c>
      <x:c t="n" s="0">
        <x:v>53.90176</x:v>
      </x:c>
      <x:c t="n" s="0">
        <x:v>54.20069</x:v>
      </x:c>
      <x:c t="n" s="0">
        <x:v>56.30346</x:v>
      </x:c>
      <x:c t="n" s="0">
        <x:v>65.88657</x:v>
      </x:c>
      <x:c t="n" s="0">
        <x:v>-30.06697</x:v>
      </x:c>
      <x:c t="n" s="0">
        <x:v>-29.16826</x:v>
      </x:c>
      <x:c t="n" s="0">
        <x:v>-13.46147</x:v>
      </x:c>
      <x:c t="n" s="0">
        <x:v>-9.018402</x:v>
      </x:c>
      <x:c t="n" s="0">
        <x:v>-6.848727</x:v>
      </x:c>
      <x:c t="n" s="0">
        <x:v>-4.465422</x:v>
      </x:c>
      <x:c t="n" s="0">
        <x:v>2.871856</x:v>
      </x:c>
      <x:c t="n" s="0">
        <x:v>3.010108</x:v>
      </x:c>
      <x:c t="n" s="0">
        <x:v>8.306965</x:v>
      </x:c>
      <x:c t="n" s="0">
        <x:v>16.01145</x:v>
      </x:c>
      <x:c t="n" s="0">
        <x:v>14.83819</x:v>
      </x:c>
      <x:c t="n" s="0">
        <x:v>19.05325</x:v>
      </x:c>
      <x:c t="n" s="0">
        <x:v>17.97068</x:v>
      </x:c>
      <x:c t="n" s="0">
        <x:v>20.41479</x:v>
      </x:c>
      <x:c t="n" s="0">
        <x:v>22.51505</x:v>
      </x:c>
      <x:c t="n" s="0">
        <x:v>23.62219</x:v>
      </x:c>
      <x:c t="n" s="0">
        <x:v>28.68539</x:v>
      </x:c>
      <x:c t="n" s="0">
        <x:v>27.52626</x:v>
      </x:c>
      <x:c t="n" s="0">
        <x:v>28.54738</x:v>
      </x:c>
      <x:c t="n" s="0">
        <x:v>28.63135</x:v>
      </x:c>
      <x:c t="n" s="0">
        <x:v>28.49045</x:v>
      </x:c>
      <x:c t="n" s="0">
        <x:v>30.19044</x:v>
      </x:c>
      <x:c t="n" s="0">
        <x:v>29.37501</x:v>
      </x:c>
      <x:c t="n" s="0">
        <x:v>27.63018</x:v>
      </x:c>
      <x:c t="n" s="0">
        <x:v>23.46292</x:v>
      </x:c>
      <x:c t="n" s="0">
        <x:v>22.75965</x:v>
      </x:c>
      <x:c t="n" s="0">
        <x:v>25.74447</x:v>
      </x:c>
      <x:c t="n" s="0">
        <x:v>25.40829</x:v>
      </x:c>
      <x:c t="n" s="0">
        <x:v>49.73057</x:v>
      </x:c>
      <x:c t="n" s="0">
        <x:v>21.39557</x:v>
      </x:c>
      <x:c t="n" s="0">
        <x:v>14.70482</x:v>
      </x:c>
      <x:c t="n" s="0">
        <x:v>6.709819</x:v>
      </x:c>
      <x:c t="n" s="0">
        <x:v>4.776448</x:v>
      </x:c>
      <x:c t="n" s="0">
        <x:v>1.252934</x:v>
      </x:c>
      <x:c t="n" s="0">
        <x:v>5.881989</x:v>
      </x:c>
      <x:c t="n" s="0">
        <x:v>4.942969</x:v>
      </x:c>
      <x:c t="n" s="0">
        <x:v>-30.06697</x:v>
      </x:c>
      <x:c t="n" s="0">
        <x:v>-29.16826</x:v>
      </x:c>
      <x:c t="n" s="0">
        <x:v>-14.15282</x:v>
      </x:c>
      <x:c t="n" s="0">
        <x:v>-16.44882</x:v>
      </x:c>
      <x:c t="n" s="0">
        <x:v>-7.040894</x:v>
      </x:c>
      <x:c t="n" s="0">
        <x:v>-4.680495</x:v>
      </x:c>
      <x:c t="n" s="0">
        <x:v>-1.161869</x:v>
      </x:c>
      <x:c t="n" s="0">
        <x:v>4.19234</x:v>
      </x:c>
      <x:c t="n" s="0">
        <x:v>6.49192</x:v>
      </x:c>
      <x:c t="n" s="0">
        <x:v>17.02381</x:v>
      </x:c>
      <x:c t="n" s="0">
        <x:v>9.215382</x:v>
      </x:c>
      <x:c t="n" s="0">
        <x:v>18.39959</x:v>
      </x:c>
      <x:c t="n" s="0">
        <x:v>13.42247</x:v>
      </x:c>
      <x:c t="n" s="0">
        <x:v>19.57272</x:v>
      </x:c>
      <x:c t="n" s="0">
        <x:v>23.63699</x:v>
      </x:c>
      <x:c t="n" s="0">
        <x:v>21.39681</x:v>
      </x:c>
      <x:c t="n" s="0">
        <x:v>28.67111</x:v>
      </x:c>
      <x:c t="n" s="0">
        <x:v>27.91019</x:v>
      </x:c>
      <x:c t="n" s="0">
        <x:v>26.53005</x:v>
      </x:c>
      <x:c t="n" s="0">
        <x:v>27.07047</x:v>
      </x:c>
      <x:c t="n" s="0">
        <x:v>27.015</x:v>
      </x:c>
      <x:c t="n" s="0">
        <x:v>24.43038</x:v>
      </x:c>
      <x:c t="n" s="0">
        <x:v>28.39217</x:v>
      </x:c>
      <x:c t="n" s="0">
        <x:v>27.70801</x:v>
      </x:c>
      <x:c t="n" s="0">
        <x:v>24.64598</x:v>
      </x:c>
      <x:c t="n" s="0">
        <x:v>23.53004</x:v>
      </x:c>
      <x:c t="n" s="0">
        <x:v>27.12156</x:v>
      </x:c>
      <x:c t="n" s="0">
        <x:v>23.68222</x:v>
      </x:c>
      <x:c t="n" s="0">
        <x:v>53.10305</x:v>
      </x:c>
      <x:c t="n" s="0">
        <x:v>20.18629</x:v>
      </x:c>
      <x:c t="n" s="0">
        <x:v>13.24148</x:v>
      </x:c>
      <x:c t="n" s="0">
        <x:v>6.971197</x:v>
      </x:c>
      <x:c t="n" s="0">
        <x:v>4.641978</x:v>
      </x:c>
      <x:c t="n" s="0">
        <x:v>1.383947</x:v>
      </x:c>
      <x:c t="n" s="0">
        <x:v>6.453437</x:v>
      </x:c>
      <x:c t="n" s="0">
        <x:v>5.379071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43944.939525463</x:v>
      </x:c>
      <x:c t="n" s="7">
        <x:v>43944.939525463</x:v>
      </x:c>
      <x:c t="n" s="0">
        <x:v>53.75294</x:v>
      </x:c>
      <x:c t="n" s="0">
        <x:v>57.21099</x:v>
      </x:c>
      <x:c t="n" s="0">
        <x:v>63.25436</x:v>
      </x:c>
      <x:c t="n" s="0">
        <x:v>67.71588</x:v>
      </x:c>
      <x:c t="n" s="0">
        <x:v>-30.06697</x:v>
      </x:c>
      <x:c t="n" s="0">
        <x:v>-29.16826</x:v>
      </x:c>
      <x:c t="n" s="0">
        <x:v>-13.55582</x:v>
      </x:c>
      <x:c t="n" s="0">
        <x:v>-9.571606</x:v>
      </x:c>
      <x:c t="n" s="0">
        <x:v>-6.876259</x:v>
      </x:c>
      <x:c t="n" s="0">
        <x:v>-4.514992</x:v>
      </x:c>
      <x:c t="n" s="0">
        <x:v>3.058002</x:v>
      </x:c>
      <x:c t="n" s="0">
        <x:v>2.742634</x:v>
      </x:c>
      <x:c t="n" s="0">
        <x:v>8.084822</x:v>
      </x:c>
      <x:c t="n" s="0">
        <x:v>16.17476</x:v>
      </x:c>
      <x:c t="n" s="0">
        <x:v>14.19854</x:v>
      </x:c>
      <x:c t="n" s="0">
        <x:v>18.96374</x:v>
      </x:c>
      <x:c t="n" s="0">
        <x:v>17.53835</x:v>
      </x:c>
      <x:c t="n" s="0">
        <x:v>19.75645</x:v>
      </x:c>
      <x:c t="n" s="0">
        <x:v>22.868</x:v>
      </x:c>
      <x:c t="n" s="0">
        <x:v>23.06087</x:v>
      </x:c>
      <x:c t="n" s="0">
        <x:v>28.3536</x:v>
      </x:c>
      <x:c t="n" s="0">
        <x:v>28.04962</x:v>
      </x:c>
      <x:c t="n" s="0">
        <x:v>27.88205</x:v>
      </x:c>
      <x:c t="n" s="0">
        <x:v>28.54018</x:v>
      </x:c>
      <x:c t="n" s="0">
        <x:v>28.0295</x:v>
      </x:c>
      <x:c t="n" s="0">
        <x:v>29.70516</x:v>
      </x:c>
      <x:c t="n" s="0">
        <x:v>29.3827</x:v>
      </x:c>
      <x:c t="n" s="0">
        <x:v>27.47081</x:v>
      </x:c>
      <x:c t="n" s="0">
        <x:v>23.83666</x:v>
      </x:c>
      <x:c t="n" s="0">
        <x:v>23.40432</x:v>
      </x:c>
      <x:c t="n" s="0">
        <x:v>25.33712</x:v>
      </x:c>
      <x:c t="n" s="0">
        <x:v>26.3076</x:v>
      </x:c>
      <x:c t="n" s="0">
        <x:v>50.68332</x:v>
      </x:c>
      <x:c t="n" s="0">
        <x:v>20.91307</x:v>
      </x:c>
      <x:c t="n" s="0">
        <x:v>14.56567</x:v>
      </x:c>
      <x:c t="n" s="0">
        <x:v>6.652727</x:v>
      </x:c>
      <x:c t="n" s="0">
        <x:v>4.797017</x:v>
      </x:c>
      <x:c t="n" s="0">
        <x:v>1.23743</x:v>
      </x:c>
      <x:c t="n" s="0">
        <x:v>5.93811</x:v>
      </x:c>
      <x:c t="n" s="0">
        <x:v>4.98134</x:v>
      </x:c>
      <x:c t="n" s="0">
        <x:v>-30.06697</x:v>
      </x:c>
      <x:c t="n" s="0">
        <x:v>-29.16826</x:v>
      </x:c>
      <x:c t="n" s="0">
        <x:v>-14.15282</x:v>
      </x:c>
      <x:c t="n" s="0">
        <x:v>-16.44882</x:v>
      </x:c>
      <x:c t="n" s="0">
        <x:v>-7.040894</x:v>
      </x:c>
      <x:c t="n" s="0">
        <x:v>-5.074105</x:v>
      </x:c>
      <x:c t="n" s="0">
        <x:v>4.452654</x:v>
      </x:c>
      <x:c t="n" s="0">
        <x:v>-0.1785871</x:v>
      </x:c>
      <x:c t="n" s="0">
        <x:v>6.49192</x:v>
      </x:c>
      <x:c t="n" s="0">
        <x:v>17.02381</x:v>
      </x:c>
      <x:c t="n" s="0">
        <x:v>2.749632</x:v>
      </x:c>
      <x:c t="n" s="0">
        <x:v>18.39959</x:v>
      </x:c>
      <x:c t="n" s="0">
        <x:v>13.0803</x:v>
      </x:c>
      <x:c t="n" s="0">
        <x:v>6.029292</x:v>
      </x:c>
      <x:c t="n" s="0">
        <x:v>23.71146</x:v>
      </x:c>
      <x:c t="n" s="0">
        <x:v>13.76705</x:v>
      </x:c>
      <x:c t="n" s="0">
        <x:v>24.91064</x:v>
      </x:c>
      <x:c t="n" s="0">
        <x:v>30.08625</x:v>
      </x:c>
      <x:c t="n" s="0">
        <x:v>18.06226</x:v>
      </x:c>
      <x:c t="n" s="0">
        <x:v>26.27133</x:v>
      </x:c>
      <x:c t="n" s="0">
        <x:v>22.87005</x:v>
      </x:c>
      <x:c t="n" s="0">
        <x:v>24.30457</x:v>
      </x:c>
      <x:c t="n" s="0">
        <x:v>30.48043</x:v>
      </x:c>
      <x:c t="n" s="0">
        <x:v>25.41995</x:v>
      </x:c>
      <x:c t="n" s="0">
        <x:v>25.95478</x:v>
      </x:c>
      <x:c t="n" s="0">
        <x:v>24.98583</x:v>
      </x:c>
      <x:c t="n" s="0">
        <x:v>21.29306</x:v>
      </x:c>
      <x:c t="n" s="0">
        <x:v>29.55506</x:v>
      </x:c>
      <x:c t="n" s="0">
        <x:v>53.9119</x:v>
      </x:c>
      <x:c t="n" s="0">
        <x:v>20.3997</x:v>
      </x:c>
      <x:c t="n" s="0">
        <x:v>13.42587</x:v>
      </x:c>
      <x:c t="n" s="0">
        <x:v>6.515865</x:v>
      </x:c>
      <x:c t="n" s="0">
        <x:v>4.196567</x:v>
      </x:c>
      <x:c t="n" s="0">
        <x:v>1.619807</x:v>
      </x:c>
      <x:c t="n" s="0">
        <x:v>5.573788</x:v>
      </x:c>
      <x:c t="n" s="0">
        <x:v>4.787291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43944.939525463</x:v>
      </x:c>
      <x:c t="n" s="7">
        <x:v>43944.939525463</x:v>
      </x:c>
      <x:c t="n" s="0">
        <x:v>53.08851</x:v>
      </x:c>
      <x:c t="n" s="0">
        <x:v>54.20069</x:v>
      </x:c>
      <x:c t="n" s="0">
        <x:v>61.12603</x:v>
      </x:c>
      <x:c t="n" s="0">
        <x:v>67.43559</x:v>
      </x:c>
      <x:c t="n" s="0">
        <x:v>-30.06697</x:v>
      </x:c>
      <x:c t="n" s="0">
        <x:v>-29.16826</x:v>
      </x:c>
      <x:c t="n" s="0">
        <x:v>-13.63804</x:v>
      </x:c>
      <x:c t="n" s="0">
        <x:v>-10.10717</x:v>
      </x:c>
      <x:c t="n" s="0">
        <x:v>-6.899914</x:v>
      </x:c>
      <x:c t="n" s="0">
        <x:v>-4.682912</x:v>
      </x:c>
      <x:c t="n" s="0">
        <x:v>3.291674</x:v>
      </x:c>
      <x:c t="n" s="0">
        <x:v>2.420567</x:v>
      </x:c>
      <x:c t="n" s="0">
        <x:v>7.792069</x:v>
      </x:c>
      <x:c t="n" s="0">
        <x:v>16.30954</x:v>
      </x:c>
      <x:c t="n" s="0">
        <x:v>13.56609</x:v>
      </x:c>
      <x:c t="n" s="0">
        <x:v>18.90235</x:v>
      </x:c>
      <x:c t="n" s="0">
        <x:v>16.98469</x:v>
      </x:c>
      <x:c t="n" s="0">
        <x:v>19.21638</x:v>
      </x:c>
      <x:c t="n" s="0">
        <x:v>22.59763</x:v>
      </x:c>
      <x:c t="n" s="0">
        <x:v>22.97055</x:v>
      </x:c>
      <x:c t="n" s="0">
        <x:v>27.85008</x:v>
      </x:c>
      <x:c t="n" s="0">
        <x:v>28.31972</x:v>
      </x:c>
      <x:c t="n" s="0">
        <x:v>27.55358</x:v>
      </x:c>
      <x:c t="n" s="0">
        <x:v>28.0609</x:v>
      </x:c>
      <x:c t="n" s="0">
        <x:v>27.54035</x:v>
      </x:c>
      <x:c t="n" s="0">
        <x:v>29.46962</x:v>
      </x:c>
      <x:c t="n" s="0">
        <x:v>29.25931</x:v>
      </x:c>
      <x:c t="n" s="0">
        <x:v>27.36155</x:v>
      </x:c>
      <x:c t="n" s="0">
        <x:v>23.98418</x:v>
      </x:c>
      <x:c t="n" s="0">
        <x:v>23.15788</x:v>
      </x:c>
      <x:c t="n" s="0">
        <x:v>24.98243</x:v>
      </x:c>
      <x:c t="n" s="0">
        <x:v>26.17931</x:v>
      </x:c>
      <x:c t="n" s="0">
        <x:v>51.18882</x:v>
      </x:c>
      <x:c t="n" s="0">
        <x:v>21.31078</x:v>
      </x:c>
      <x:c t="n" s="0">
        <x:v>14.29274</x:v>
      </x:c>
      <x:c t="n" s="0">
        <x:v>6.599918</x:v>
      </x:c>
      <x:c t="n" s="0">
        <x:v>4.803885</x:v>
      </x:c>
      <x:c t="n" s="0">
        <x:v>1.708076</x:v>
      </x:c>
      <x:c t="n" s="0">
        <x:v>5.675013</x:v>
      </x:c>
      <x:c t="n" s="0">
        <x:v>4.88545</x:v>
      </x:c>
      <x:c t="n" s="0">
        <x:v>-30.06697</x:v>
      </x:c>
      <x:c t="n" s="0">
        <x:v>-29.16826</x:v>
      </x:c>
      <x:c t="n" s="0">
        <x:v>-14.15282</x:v>
      </x:c>
      <x:c t="n" s="0">
        <x:v>-16.44882</x:v>
      </x:c>
      <x:c t="n" s="0">
        <x:v>-7.040894</x:v>
      </x:c>
      <x:c t="n" s="0">
        <x:v>-5.821553</x:v>
      </x:c>
      <x:c t="n" s="0">
        <x:v>4.452654</x:v>
      </x:c>
      <x:c t="n" s="0">
        <x:v>-0.1785871</x:v>
      </x:c>
      <x:c t="n" s="0">
        <x:v>4.818876</x:v>
      </x:c>
      <x:c t="n" s="0">
        <x:v>15.77444</x:v>
      </x:c>
      <x:c t="n" s="0">
        <x:v>2.749632</x:v>
      </x:c>
      <x:c t="n" s="0">
        <x:v>18.59652</x:v>
      </x:c>
      <x:c t="n" s="0">
        <x:v>9.37604</x:v>
      </x:c>
      <x:c t="n" s="0">
        <x:v>14.39513</x:v>
      </x:c>
      <x:c t="n" s="0">
        <x:v>20.55085</x:v>
      </x:c>
      <x:c t="n" s="0">
        <x:v>23.42424</x:v>
      </x:c>
      <x:c t="n" s="0">
        <x:v>22.52098</x:v>
      </x:c>
      <x:c t="n" s="0">
        <x:v>28.83986</x:v>
      </x:c>
      <x:c t="n" s="0">
        <x:v>25.51772</x:v>
      </x:c>
      <x:c t="n" s="0">
        <x:v>25.04078</x:v>
      </x:c>
      <x:c t="n" s="0">
        <x:v>24.00098</x:v>
      </x:c>
      <x:c t="n" s="0">
        <x:v>28.24455</x:v>
      </x:c>
      <x:c t="n" s="0">
        <x:v>26.10538</x:v>
      </x:c>
      <x:c t="n" s="0">
        <x:v>26.35149</x:v>
      </x:c>
      <x:c t="n" s="0">
        <x:v>23.60518</x:v>
      </x:c>
      <x:c t="n" s="0">
        <x:v>21.13678</x:v>
      </x:c>
      <x:c t="n" s="0">
        <x:v>21.37857</x:v>
      </x:c>
      <x:c t="n" s="0">
        <x:v>24.17833</x:v>
      </x:c>
      <x:c t="n" s="0">
        <x:v>53.13376</x:v>
      </x:c>
      <x:c t="n" s="0">
        <x:v>21.31244</x:v>
      </x:c>
      <x:c t="n" s="0">
        <x:v>12.86583</x:v>
      </x:c>
      <x:c t="n" s="0">
        <x:v>6.450195</x:v>
      </x:c>
      <x:c t="n" s="0">
        <x:v>4.989469</x:v>
      </x:c>
      <x:c t="n" s="0">
        <x:v>3.849274</x:v>
      </x:c>
      <x:c t="n" s="0">
        <x:v>3.622372</x:v>
      </x:c>
      <x:c t="n" s="0">
        <x:v>4.439176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43944.939525463</x:v>
      </x:c>
      <x:c t="n" s="7">
        <x:v>43944.939525463</x:v>
      </x:c>
      <x:c t="n" s="0">
        <x:v>51.10945</x:v>
      </x:c>
      <x:c t="n" s="0">
        <x:v>54.20069</x:v>
      </x:c>
      <x:c t="n" s="0">
        <x:v>61.57377</x:v>
      </x:c>
      <x:c t="n" s="0">
        <x:v>67.84952</x:v>
      </x:c>
      <x:c t="n" s="0">
        <x:v>-30.06697</x:v>
      </x:c>
      <x:c t="n" s="0">
        <x:v>-29.16826</x:v>
      </x:c>
      <x:c t="n" s="0">
        <x:v>-13.71231</x:v>
      </x:c>
      <x:c t="n" s="0">
        <x:v>-10.69461</x:v>
      </x:c>
      <x:c t="n" s="0">
        <x:v>-6.92022</x:v>
      </x:c>
      <x:c t="n" s="0">
        <x:v>-4.831646</x:v>
      </x:c>
      <x:c t="n" s="0">
        <x:v>3.481742</x:v>
      </x:c>
      <x:c t="n" s="0">
        <x:v>2.125241</x:v>
      </x:c>
      <x:c t="n" s="0">
        <x:v>7.367572</x:v>
      </x:c>
      <x:c t="n" s="0">
        <x:v>15.62425</x:v>
      </x:c>
      <x:c t="n" s="0">
        <x:v>12.94187</x:v>
      </x:c>
      <x:c t="n" s="0">
        <x:v>18.87487</x:v>
      </x:c>
      <x:c t="n" s="0">
        <x:v>16.42627</x:v>
      </x:c>
      <x:c t="n" s="0">
        <x:v>18.88615</x:v>
      </x:c>
      <x:c t="n" s="0">
        <x:v>22.3521</x:v>
      </x:c>
      <x:c t="n" s="0">
        <x:v>22.60628</x:v>
      </x:c>
      <x:c t="n" s="0">
        <x:v>27.75564</x:v>
      </x:c>
      <x:c t="n" s="0">
        <x:v>28.21849</x:v>
      </x:c>
      <x:c t="n" s="0">
        <x:v>27.48781</x:v>
      </x:c>
      <x:c t="n" s="0">
        <x:v>27.93859</x:v>
      </x:c>
      <x:c t="n" s="0">
        <x:v>27.08884</x:v>
      </x:c>
      <x:c t="n" s="0">
        <x:v>29.19394</x:v>
      </x:c>
      <x:c t="n" s="0">
        <x:v>29.23229</x:v>
      </x:c>
      <x:c t="n" s="0">
        <x:v>27.63656</x:v>
      </x:c>
      <x:c t="n" s="0">
        <x:v>23.88834</x:v>
      </x:c>
      <x:c t="n" s="0">
        <x:v>22.95197</x:v>
      </x:c>
      <x:c t="n" s="0">
        <x:v>24.70381</x:v>
      </x:c>
      <x:c t="n" s="0">
        <x:v>26.23497</x:v>
      </x:c>
      <x:c t="n" s="0">
        <x:v>51.4353</x:v>
      </x:c>
      <x:c t="n" s="0">
        <x:v>20.96955</x:v>
      </x:c>
      <x:c t="n" s="0">
        <x:v>14.32184</x:v>
      </x:c>
      <x:c t="n" s="0">
        <x:v>7.132869</x:v>
      </x:c>
      <x:c t="n" s="0">
        <x:v>5.20697</x:v>
      </x:c>
      <x:c t="n" s="0">
        <x:v>2.044475</x:v>
      </x:c>
      <x:c t="n" s="0">
        <x:v>5.524261</x:v>
      </x:c>
      <x:c t="n" s="0">
        <x:v>4.902813</x:v>
      </x:c>
      <x:c t="n" s="0">
        <x:v>-30.06697</x:v>
      </x:c>
      <x:c t="n" s="0">
        <x:v>-29.16826</x:v>
      </x:c>
      <x:c t="n" s="0">
        <x:v>-14.18324</x:v>
      </x:c>
      <x:c t="n" s="0">
        <x:v>-20.58547</x:v>
      </x:c>
      <x:c t="n" s="0">
        <x:v>-7.040894</x:v>
      </x:c>
      <x:c t="n" s="0">
        <x:v>-5.821553</x:v>
      </x:c>
      <x:c t="n" s="0">
        <x:v>4.452654</x:v>
      </x:c>
      <x:c t="n" s="0">
        <x:v>-0.1785871</x:v>
      </x:c>
      <x:c t="n" s="0">
        <x:v>3.380279</x:v>
      </x:c>
      <x:c t="n" s="0">
        <x:v>-21.10592</x:v>
      </x:c>
      <x:c t="n" s="0">
        <x:v>2.749632</x:v>
      </x:c>
      <x:c t="n" s="0">
        <x:v>18.71053</x:v>
      </x:c>
      <x:c t="n" s="0">
        <x:v>9.37604</x:v>
      </x:c>
      <x:c t="n" s="0">
        <x:v>16.19234</x:v>
      </x:c>
      <x:c t="n" s="0">
        <x:v>20.54348</x:v>
      </x:c>
      <x:c t="n" s="0">
        <x:v>16.20816</x:v>
      </x:c>
      <x:c t="n" s="0">
        <x:v>28.51756</x:v>
      </x:c>
      <x:c t="n" s="0">
        <x:v>28.21778</x:v>
      </x:c>
      <x:c t="n" s="0">
        <x:v>27.5494</x:v>
      </x:c>
      <x:c t="n" s="0">
        <x:v>29.4572</x:v>
      </x:c>
      <x:c t="n" s="0">
        <x:v>19.60894</x:v>
      </x:c>
      <x:c t="n" s="0">
        <x:v>25.68156</x:v>
      </x:c>
      <x:c t="n" s="0">
        <x:v>29.19957</x:v>
      </x:c>
      <x:c t="n" s="0">
        <x:v>28.99929</x:v>
      </x:c>
      <x:c t="n" s="0">
        <x:v>25.74569</x:v>
      </x:c>
      <x:c t="n" s="0">
        <x:v>21.17882</x:v>
      </x:c>
      <x:c t="n" s="0">
        <x:v>23.29136</x:v>
      </x:c>
      <x:c t="n" s="0">
        <x:v>26.71443</x:v>
      </x:c>
      <x:c t="n" s="0">
        <x:v>52.42965</x:v>
      </x:c>
      <x:c t="n" s="0">
        <x:v>19.32031</x:v>
      </x:c>
      <x:c t="n" s="0">
        <x:v>14.1667</x:v>
      </x:c>
      <x:c t="n" s="0">
        <x:v>9.107448</x:v>
      </x:c>
      <x:c t="n" s="0">
        <x:v>6.859581</x:v>
      </x:c>
      <x:c t="n" s="0">
        <x:v>2.963676</x:v>
      </x:c>
      <x:c t="n" s="0">
        <x:v>5.021732</x:v>
      </x:c>
      <x:c t="n" s="0">
        <x:v>4.995763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43944.939525463</x:v>
      </x:c>
      <x:c t="n" s="7">
        <x:v>43944.939525463</x:v>
      </x:c>
      <x:c t="n" s="0">
        <x:v>48.83087</x:v>
      </x:c>
      <x:c t="n" s="0">
        <x:v>54.20069</x:v>
      </x:c>
      <x:c t="n" s="0">
        <x:v>56.74915</x:v>
      </x:c>
      <x:c t="n" s="0">
        <x:v>63.80381</x:v>
      </x:c>
      <x:c t="n" s="0">
        <x:v>-30.06697</x:v>
      </x:c>
      <x:c t="n" s="0">
        <x:v>-29.16826</x:v>
      </x:c>
      <x:c t="n" s="0">
        <x:v>-13.77934</x:v>
      </x:c>
      <x:c t="n" s="0">
        <x:v>-11.34436</x:v>
      </x:c>
      <x:c t="n" s="0">
        <x:v>-6.937637</x:v>
      </x:c>
      <x:c t="n" s="0">
        <x:v>-4.96283</x:v>
      </x:c>
      <x:c t="n" s="0">
        <x:v>3.637729</x:v>
      </x:c>
      <x:c t="n" s="0">
        <x:v>2.095047</x:v>
      </x:c>
      <x:c t="n" s="0">
        <x:v>6.968987</x:v>
      </x:c>
      <x:c t="n" s="0">
        <x:v>14.93897</x:v>
      </x:c>
      <x:c t="n" s="0">
        <x:v>12.38866</x:v>
      </x:c>
      <x:c t="n" s="0">
        <x:v>18.85126</x:v>
      </x:c>
      <x:c t="n" s="0">
        <x:v>16.35247</x:v>
      </x:c>
      <x:c t="n" s="0">
        <x:v>18.4389</x:v>
      </x:c>
      <x:c t="n" s="0">
        <x:v>22.23419</x:v>
      </x:c>
      <x:c t="n" s="0">
        <x:v>22.25294</x:v>
      </x:c>
      <x:c t="n" s="0">
        <x:v>27.8091</x:v>
      </x:c>
      <x:c t="n" s="0">
        <x:v>28.29215</x:v>
      </x:c>
      <x:c t="n" s="0">
        <x:v>27.37817</x:v>
      </x:c>
      <x:c t="n" s="0">
        <x:v>28.69884</x:v>
      </x:c>
      <x:c t="n" s="0">
        <x:v>27.16709</x:v>
      </x:c>
      <x:c t="n" s="0">
        <x:v>28.60476</x:v>
      </x:c>
      <x:c t="n" s="0">
        <x:v>29.41434</x:v>
      </x:c>
      <x:c t="n" s="0">
        <x:v>27.2727</x:v>
      </x:c>
      <x:c t="n" s="0">
        <x:v>24.06805</x:v>
      </x:c>
      <x:c t="n" s="0">
        <x:v>22.83258</x:v>
      </x:c>
      <x:c t="n" s="0">
        <x:v>24.52592</x:v>
      </x:c>
      <x:c t="n" s="0">
        <x:v>25.90474</x:v>
      </x:c>
      <x:c t="n" s="0">
        <x:v>51.20193</x:v>
      </x:c>
      <x:c t="n" s="0">
        <x:v>20.86157</x:v>
      </x:c>
      <x:c t="n" s="0">
        <x:v>14.17657</x:v>
      </x:c>
      <x:c t="n" s="0">
        <x:v>7.044964</x:v>
      </x:c>
      <x:c t="n" s="0">
        <x:v>5.282506</x:v>
      </x:c>
      <x:c t="n" s="0">
        <x:v>1.863348</x:v>
      </x:c>
      <x:c t="n" s="0">
        <x:v>5.561947</x:v>
      </x:c>
      <x:c t="n" s="0">
        <x:v>5.124441</x:v>
      </x:c>
      <x:c t="n" s="0">
        <x:v>-30.06697</x:v>
      </x:c>
      <x:c t="n" s="0">
        <x:v>-29.16826</x:v>
      </x:c>
      <x:c t="n" s="0">
        <x:v>-14.19343</x:v>
      </x:c>
      <x:c t="n" s="0">
        <x:v>-23.87122</x:v>
      </x:c>
      <x:c t="n" s="0">
        <x:v>-7.040894</x:v>
      </x:c>
      <x:c t="n" s="0">
        <x:v>-5.821553</x:v>
      </x:c>
      <x:c t="n" s="0">
        <x:v>5.661463</x:v>
      </x:c>
      <x:c t="n" s="0">
        <x:v>2.397419</x:v>
      </x:c>
      <x:c t="n" s="0">
        <x:v>2.46594</x:v>
      </x:c>
      <x:c t="n" s="0">
        <x:v>-21.10592</x:v>
      </x:c>
      <x:c t="n" s="0">
        <x:v>6.098235</x:v>
      </x:c>
      <x:c t="n" s="0">
        <x:v>18.71053</x:v>
      </x:c>
      <x:c t="n" s="0">
        <x:v>16.8252</x:v>
      </x:c>
      <x:c t="n" s="0">
        <x:v>12.94607</x:v>
      </x:c>
      <x:c t="n" s="0">
        <x:v>22.76785</x:v>
      </x:c>
      <x:c t="n" s="0">
        <x:v>20.60661</x:v>
      </x:c>
      <x:c t="n" s="0">
        <x:v>26.3093</x:v>
      </x:c>
      <x:c t="n" s="0">
        <x:v>28.71898</x:v>
      </x:c>
      <x:c t="n" s="0">
        <x:v>25.47787</x:v>
      </x:c>
      <x:c t="n" s="0">
        <x:v>32.03072</x:v>
      </x:c>
      <x:c t="n" s="0">
        <x:v>28.02268</x:v>
      </x:c>
      <x:c t="n" s="0">
        <x:v>21.50129</x:v>
      </x:c>
      <x:c t="n" s="0">
        <x:v>30.6234</x:v>
      </x:c>
      <x:c t="n" s="0">
        <x:v>26.24815</x:v>
      </x:c>
      <x:c t="n" s="0">
        <x:v>21.3382</x:v>
      </x:c>
      <x:c t="n" s="0">
        <x:v>22.9422</x:v>
      </x:c>
      <x:c t="n" s="0">
        <x:v>23.86274</x:v>
      </x:c>
      <x:c t="n" s="0">
        <x:v>23.60265</x:v>
      </x:c>
      <x:c t="n" s="0">
        <x:v>48.43068</x:v>
      </x:c>
      <x:c t="n" s="0">
        <x:v>19.07281</x:v>
      </x:c>
      <x:c t="n" s="0">
        <x:v>12.73074</x:v>
      </x:c>
      <x:c t="n" s="0">
        <x:v>6.744408</x:v>
      </x:c>
      <x:c t="n" s="0">
        <x:v>5.805652</x:v>
      </x:c>
      <x:c t="n" s="0">
        <x:v>1.108671</x:v>
      </x:c>
      <x:c t="n" s="0">
        <x:v>6.360291</x:v>
      </x:c>
      <x:c t="n" s="0">
        <x:v>6.329867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43944.939525463</x:v>
      </x:c>
      <x:c t="n" s="7">
        <x:v>43944.939525463</x:v>
      </x:c>
      <x:c t="n" s="0">
        <x:v>50.95319</x:v>
      </x:c>
      <x:c t="n" s="0">
        <x:v>54.20069</x:v>
      </x:c>
      <x:c t="n" s="0">
        <x:v>57.65218</x:v>
      </x:c>
      <x:c t="n" s="0">
        <x:v>65.67467</x:v>
      </x:c>
      <x:c t="n" s="0">
        <x:v>-30.06697</x:v>
      </x:c>
      <x:c t="n" s="0">
        <x:v>-29.16826</x:v>
      </x:c>
      <x:c t="n" s="0">
        <x:v>-13.83742</x:v>
      </x:c>
      <x:c t="n" s="0">
        <x:v>-11.9884</x:v>
      </x:c>
      <x:c t="n" s="0">
        <x:v>-7.062525</x:v>
      </x:c>
      <x:c t="n" s="0">
        <x:v>-5.07809</x:v>
      </x:c>
      <x:c t="n" s="0">
        <x:v>4.628326</x:v>
      </x:c>
      <x:c t="n" s="0">
        <x:v>2.140519</x:v>
      </x:c>
      <x:c t="n" s="0">
        <x:v>6.361161</x:v>
      </x:c>
      <x:c t="n" s="0">
        <x:v>14.34247</x:v>
      </x:c>
      <x:c t="n" s="0">
        <x:v>11.87435</x:v>
      </x:c>
      <x:c t="n" s="0">
        <x:v>18.7511</x:v>
      </x:c>
      <x:c t="n" s="0">
        <x:v>16.42477</x:v>
      </x:c>
      <x:c t="n" s="0">
        <x:v>17.9264</x:v>
      </x:c>
      <x:c t="n" s="0">
        <x:v>22.76284</x:v>
      </x:c>
      <x:c t="n" s="0">
        <x:v>22.06188</x:v>
      </x:c>
      <x:c t="n" s="0">
        <x:v>27.24409</x:v>
      </x:c>
      <x:c t="n" s="0">
        <x:v>28.31292</x:v>
      </x:c>
      <x:c t="n" s="0">
        <x:v>26.80143</x:v>
      </x:c>
      <x:c t="n" s="0">
        <x:v>29.34345</x:v>
      </x:c>
      <x:c t="n" s="0">
        <x:v>26.85551</x:v>
      </x:c>
      <x:c t="n" s="0">
        <x:v>28.8515</x:v>
      </x:c>
      <x:c t="n" s="0">
        <x:v>29.61862</x:v>
      </x:c>
      <x:c t="n" s="0">
        <x:v>27.54305</x:v>
      </x:c>
      <x:c t="n" s="0">
        <x:v>23.97331</x:v>
      </x:c>
      <x:c t="n" s="0">
        <x:v>22.88458</x:v>
      </x:c>
      <x:c t="n" s="0">
        <x:v>24.5695</x:v>
      </x:c>
      <x:c t="n" s="0">
        <x:v>25.66107</x:v>
      </x:c>
      <x:c t="n" s="0">
        <x:v>50.96891</x:v>
      </x:c>
      <x:c t="n" s="0">
        <x:v>20.43642</x:v>
      </x:c>
      <x:c t="n" s="0">
        <x:v>13.78947</x:v>
      </x:c>
      <x:c t="n" s="0">
        <x:v>7.302775</x:v>
      </x:c>
      <x:c t="n" s="0">
        <x:v>5.143395</x:v>
      </x:c>
      <x:c t="n" s="0">
        <x:v>1.866084</x:v>
      </x:c>
      <x:c t="n" s="0">
        <x:v>5.947272</x:v>
      </x:c>
      <x:c t="n" s="0">
        <x:v>5.335307</x:v>
      </x:c>
      <x:c t="n" s="0">
        <x:v>-30.06697</x:v>
      </x:c>
      <x:c t="n" s="0">
        <x:v>-29.16826</x:v>
      </x:c>
      <x:c t="n" s="0">
        <x:v>-14.19343</x:v>
      </x:c>
      <x:c t="n" s="0">
        <x:v>-23.87122</x:v>
      </x:c>
      <x:c t="n" s="0">
        <x:v>-8.778894</x:v>
      </x:c>
      <x:c t="n" s="0">
        <x:v>-5.821553</x:v>
      </x:c>
      <x:c t="n" s="0">
        <x:v>8.039108</x:v>
      </x:c>
      <x:c t="n" s="0">
        <x:v>2.397419</x:v>
      </x:c>
      <x:c t="n" s="0">
        <x:v>-2.806673</x:v>
      </x:c>
      <x:c t="n" s="0">
        <x:v>8.521105</x:v>
      </x:c>
      <x:c t="n" s="0">
        <x:v>6.098235</x:v>
      </x:c>
      <x:c t="n" s="0">
        <x:v>17.50562</x:v>
      </x:c>
      <x:c t="n" s="0">
        <x:v>16.8252</x:v>
      </x:c>
      <x:c t="n" s="0">
        <x:v>16.619</x:v>
      </x:c>
      <x:c t="n" s="0">
        <x:v>24.99133</x:v>
      </x:c>
      <x:c t="n" s="0">
        <x:v>20.05029</x:v>
      </x:c>
      <x:c t="n" s="0">
        <x:v>20.46947</x:v>
      </x:c>
      <x:c t="n" s="0">
        <x:v>28.13531</x:v>
      </x:c>
      <x:c t="n" s="0">
        <x:v>17.92385</x:v>
      </x:c>
      <x:c t="n" s="0">
        <x:v>30.20617</x:v>
      </x:c>
      <x:c t="n" s="0">
        <x:v>25.25427</x:v>
      </x:c>
      <x:c t="n" s="0">
        <x:v>30.99023</x:v>
      </x:c>
      <x:c t="n" s="0">
        <x:v>30.09098</x:v>
      </x:c>
      <x:c t="n" s="0">
        <x:v>29.51928</x:v>
      </x:c>
      <x:c t="n" s="0">
        <x:v>23.77025</x:v>
      </x:c>
      <x:c t="n" s="0">
        <x:v>23.08175</x:v>
      </x:c>
      <x:c t="n" s="0">
        <x:v>24.30475</x:v>
      </x:c>
      <x:c t="n" s="0">
        <x:v>23.40837</x:v>
      </x:c>
      <x:c t="n" s="0">
        <x:v>49.91344</x:v>
      </x:c>
      <x:c t="n" s="0">
        <x:v>16.83292</x:v>
      </x:c>
      <x:c t="n" s="0">
        <x:v>12.42142</x:v>
      </x:c>
      <x:c t="n" s="0">
        <x:v>9.455809</x:v>
      </x:c>
      <x:c t="n" s="0">
        <x:v>3.76508</x:v>
      </x:c>
      <x:c t="n" s="0">
        <x:v>1.986331</x:v>
      </x:c>
      <x:c t="n" s="0">
        <x:v>7.35464</x:v>
      </x:c>
      <x:c t="n" s="0">
        <x:v>6.122162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43944.939525463</x:v>
      </x:c>
      <x:c t="n" s="7">
        <x:v>43944.939525463</x:v>
      </x:c>
      <x:c t="n" s="0">
        <x:v>51.0174</x:v>
      </x:c>
      <x:c t="n" s="0">
        <x:v>54.20069</x:v>
      </x:c>
      <x:c t="n" s="0">
        <x:v>53.90928</x:v>
      </x:c>
      <x:c t="n" s="0">
        <x:v>62.2068</x:v>
      </x:c>
      <x:c t="n" s="0">
        <x:v>-30.06697</x:v>
      </x:c>
      <x:c t="n" s="0">
        <x:v>-29.16826</x:v>
      </x:c>
      <x:c t="n" s="0">
        <x:v>-13.88765</x:v>
      </x:c>
      <x:c t="n" s="0">
        <x:v>-12.62587</x:v>
      </x:c>
      <x:c t="n" s="0">
        <x:v>-7.501044</x:v>
      </x:c>
      <x:c t="n" s="0">
        <x:v>-5.179006</x:v>
      </x:c>
      <x:c t="n" s="0">
        <x:v>5.325667</x:v>
      </x:c>
      <x:c t="n" s="0">
        <x:v>2.543718</x:v>
      </x:c>
      <x:c t="n" s="0">
        <x:v>5.764854</x:v>
      </x:c>
      <x:c t="n" s="0">
        <x:v>14.02915</x:v>
      </x:c>
      <x:c t="n" s="0">
        <x:v>11.38107</x:v>
      </x:c>
      <x:c t="n" s="0">
        <x:v>18.42923</x:v>
      </x:c>
      <x:c t="n" s="0">
        <x:v>16.91498</x:v>
      </x:c>
      <x:c t="n" s="0">
        <x:v>19.32789</x:v>
      </x:c>
      <x:c t="n" s="0">
        <x:v>22.9105</x:v>
      </x:c>
      <x:c t="n" s="0">
        <x:v>21.69396</x:v>
      </x:c>
      <x:c t="n" s="0">
        <x:v>27.14018</x:v>
      </x:c>
      <x:c t="n" s="0">
        <x:v>27.86752</x:v>
      </x:c>
      <x:c t="n" s="0">
        <x:v>26.72878</x:v>
      </x:c>
      <x:c t="n" s="0">
        <x:v>29.23791</x:v>
      </x:c>
      <x:c t="n" s="0">
        <x:v>27.32964</x:v>
      </x:c>
      <x:c t="n" s="0">
        <x:v>29.68233</x:v>
      </x:c>
      <x:c t="n" s="0">
        <x:v>29.3028</x:v>
      </x:c>
      <x:c t="n" s="0">
        <x:v>28.15025</x:v>
      </x:c>
      <x:c t="n" s="0">
        <x:v>24.28034</x:v>
      </x:c>
      <x:c t="n" s="0">
        <x:v>22.59891</x:v>
      </x:c>
      <x:c t="n" s="0">
        <x:v>25.02617</x:v>
      </x:c>
      <x:c t="n" s="0">
        <x:v>25.39534</x:v>
      </x:c>
      <x:c t="n" s="0">
        <x:v>50.89474</x:v>
      </x:c>
      <x:c t="n" s="0">
        <x:v>19.91196</x:v>
      </x:c>
      <x:c t="n" s="0">
        <x:v>13.7402</x:v>
      </x:c>
      <x:c t="n" s="0">
        <x:v>7.828395</x:v>
      </x:c>
      <x:c t="n" s="0">
        <x:v>5.100356</x:v>
      </x:c>
      <x:c t="n" s="0">
        <x:v>1.972612</x:v>
      </x:c>
      <x:c t="n" s="0">
        <x:v>5.855156</x:v>
      </x:c>
      <x:c t="n" s="0">
        <x:v>5.391579</x:v>
      </x:c>
      <x:c t="n" s="0">
        <x:v>-30.06697</x:v>
      </x:c>
      <x:c t="n" s="0">
        <x:v>-29.16826</x:v>
      </x:c>
      <x:c t="n" s="0">
        <x:v>-14.19343</x:v>
      </x:c>
      <x:c t="n" s="0">
        <x:v>-23.87122</x:v>
      </x:c>
      <x:c t="n" s="0">
        <x:v>-11.72117</x:v>
      </x:c>
      <x:c t="n" s="0">
        <x:v>-5.821553</x:v>
      </x:c>
      <x:c t="n" s="0">
        <x:v>8.039108</x:v>
      </x:c>
      <x:c t="n" s="0">
        <x:v>5.199258</x:v>
      </x:c>
      <x:c t="n" s="0">
        <x:v>-2.806673</x:v>
      </x:c>
      <x:c t="n" s="0">
        <x:v>11.52904</x:v>
      </x:c>
      <x:c t="n" s="0">
        <x:v>6.098235</x:v>
      </x:c>
      <x:c t="n" s="0">
        <x:v>15.83232</x:v>
      </x:c>
      <x:c t="n" s="0">
        <x:v>19.93311</x:v>
      </x:c>
      <x:c t="n" s="0">
        <x:v>24.00082</x:v>
      </x:c>
      <x:c t="n" s="0">
        <x:v>23.10031</x:v>
      </x:c>
      <x:c t="n" s="0">
        <x:v>18.43186</x:v>
      </x:c>
      <x:c t="n" s="0">
        <x:v>27.47701</x:v>
      </x:c>
      <x:c t="n" s="0">
        <x:v>22.4375</x:v>
      </x:c>
      <x:c t="n" s="0">
        <x:v>26.09834</x:v>
      </x:c>
      <x:c t="n" s="0">
        <x:v>29.33047</x:v>
      </x:c>
      <x:c t="n" s="0">
        <x:v>30.22479</x:v>
      </x:c>
      <x:c t="n" s="0">
        <x:v>32.65968</x:v>
      </x:c>
      <x:c t="n" s="0">
        <x:v>29.1281</x:v>
      </x:c>
      <x:c t="n" s="0">
        <x:v>29.5303</x:v>
      </x:c>
      <x:c t="n" s="0">
        <x:v>24.93401</x:v>
      </x:c>
      <x:c t="n" s="0">
        <x:v>20.91773</x:v>
      </x:c>
      <x:c t="n" s="0">
        <x:v>27.46412</x:v>
      </x:c>
      <x:c t="n" s="0">
        <x:v>22.5675</x:v>
      </x:c>
      <x:c t="n" s="0">
        <x:v>50.47918</x:v>
      </x:c>
      <x:c t="n" s="0">
        <x:v>15.52821</x:v>
      </x:c>
      <x:c t="n" s="0">
        <x:v>12.74795</x:v>
      </x:c>
      <x:c t="n" s="0">
        <x:v>9.834081</x:v>
      </x:c>
      <x:c t="n" s="0">
        <x:v>4.837733</x:v>
      </x:c>
      <x:c t="n" s="0">
        <x:v>2.419259</x:v>
      </x:c>
      <x:c t="n" s="0">
        <x:v>5.051884</x:v>
      </x:c>
      <x:c t="n" s="0">
        <x:v>6.124053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43944.939525463</x:v>
      </x:c>
      <x:c t="n" s="7">
        <x:v>43944.939525463</x:v>
      </x:c>
      <x:c t="n" s="0">
        <x:v>51.18544</x:v>
      </x:c>
      <x:c t="n" s="0">
        <x:v>54.20069</x:v>
      </x:c>
      <x:c t="n" s="0">
        <x:v>59.91585</x:v>
      </x:c>
      <x:c t="n" s="0">
        <x:v>67.97917</x:v>
      </x:c>
      <x:c t="n" s="0">
        <x:v>-30.06697</x:v>
      </x:c>
      <x:c t="n" s="0">
        <x:v>-29.16826</x:v>
      </x:c>
      <x:c t="n" s="0">
        <x:v>-13.93102</x:v>
      </x:c>
      <x:c t="n" s="0">
        <x:v>-13.25582</x:v>
      </x:c>
      <x:c t="n" s="0">
        <x:v>-7.914147</x:v>
      </x:c>
      <x:c t="n" s="0">
        <x:v>-5.212493</x:v>
      </x:c>
      <x:c t="n" s="0">
        <x:v>5.843699</x:v>
      </x:c>
      <x:c t="n" s="0">
        <x:v>3.334887</x:v>
      </x:c>
      <x:c t="n" s="0">
        <x:v>5.181492</x:v>
      </x:c>
      <x:c t="n" s="0">
        <x:v>13.74242</x:v>
      </x:c>
      <x:c t="n" s="0">
        <x:v>10.96441</x:v>
      </x:c>
      <x:c t="n" s="0">
        <x:v>18.1341</x:v>
      </x:c>
      <x:c t="n" s="0">
        <x:v>17.83585</x:v>
      </x:c>
      <x:c t="n" s="0">
        <x:v>20.40729</x:v>
      </x:c>
      <x:c t="n" s="0">
        <x:v>22.76896</x:v>
      </x:c>
      <x:c t="n" s="0">
        <x:v>21.32949</x:v>
      </x:c>
      <x:c t="n" s="0">
        <x:v>27.11265</x:v>
      </x:c>
      <x:c t="n" s="0">
        <x:v>27.63243</x:v>
      </x:c>
      <x:c t="n" s="0">
        <x:v>26.33987</x:v>
      </x:c>
      <x:c t="n" s="0">
        <x:v>30.02717</x:v>
      </x:c>
      <x:c t="n" s="0">
        <x:v>27.55182</x:v>
      </x:c>
      <x:c t="n" s="0">
        <x:v>29.80372</x:v>
      </x:c>
      <x:c t="n" s="0">
        <x:v>29.94323</x:v>
      </x:c>
      <x:c t="n" s="0">
        <x:v>28.26227</x:v>
      </x:c>
      <x:c t="n" s="0">
        <x:v>24.48465</x:v>
      </x:c>
      <x:c t="n" s="0">
        <x:v>22.28087</x:v>
      </x:c>
      <x:c t="n" s="0">
        <x:v>25.03893</x:v>
      </x:c>
      <x:c t="n" s="0">
        <x:v>25.40096</x:v>
      </x:c>
      <x:c t="n" s="0">
        <x:v>50.91014</x:v>
      </x:c>
      <x:c t="n" s="0">
        <x:v>19.58163</x:v>
      </x:c>
      <x:c t="n" s="0">
        <x:v>13.53216</x:v>
      </x:c>
      <x:c t="n" s="0">
        <x:v>8.15713</x:v>
      </x:c>
      <x:c t="n" s="0">
        <x:v>5.189923</x:v>
      </x:c>
      <x:c t="n" s="0">
        <x:v>2.043617</x:v>
      </x:c>
      <x:c t="n" s="0">
        <x:v>5.896382</x:v>
      </x:c>
      <x:c t="n" s="0">
        <x:v>5.362314</x:v>
      </x:c>
      <x:c t="n" s="0">
        <x:v>-30.06697</x:v>
      </x:c>
      <x:c t="n" s="0">
        <x:v>-29.16826</x:v>
      </x:c>
      <x:c t="n" s="0">
        <x:v>-14.19343</x:v>
      </x:c>
      <x:c t="n" s="0">
        <x:v>-23.87122</x:v>
      </x:c>
      <x:c t="n" s="0">
        <x:v>-11.72117</x:v>
      </x:c>
      <x:c t="n" s="0">
        <x:v>-5.275783</x:v>
      </x:c>
      <x:c t="n" s="0">
        <x:v>8.039108</x:v>
      </x:c>
      <x:c t="n" s="0">
        <x:v>6.28913</x:v>
      </x:c>
      <x:c t="n" s="0">
        <x:v>-2.496757</x:v>
      </x:c>
      <x:c t="n" s="0">
        <x:v>11.52904</x:v>
      </x:c>
      <x:c t="n" s="0">
        <x:v>7.83169</x:v>
      </x:c>
      <x:c t="n" s="0">
        <x:v>15.83232</x:v>
      </x:c>
      <x:c t="n" s="0">
        <x:v>21.09475</x:v>
      </x:c>
      <x:c t="n" s="0">
        <x:v>23.34468</x:v>
      </x:c>
      <x:c t="n" s="0">
        <x:v>20.82133</x:v>
      </x:c>
      <x:c t="n" s="0">
        <x:v>18.77449</x:v>
      </x:c>
      <x:c t="n" s="0">
        <x:v>26.32527</x:v>
      </x:c>
      <x:c t="n" s="0">
        <x:v>26.43331</x:v>
      </x:c>
      <x:c t="n" s="0">
        <x:v>23.05501</x:v>
      </x:c>
      <x:c t="n" s="0">
        <x:v>32.84546</x:v>
      </x:c>
      <x:c t="n" s="0">
        <x:v>26.69428</x:v>
      </x:c>
      <x:c t="n" s="0">
        <x:v>29.7775</x:v>
      </x:c>
      <x:c t="n" s="0">
        <x:v>32.70137</x:v>
      </x:c>
      <x:c t="n" s="0">
        <x:v>29.45475</x:v>
      </x:c>
      <x:c t="n" s="0">
        <x:v>27.92374</x:v>
      </x:c>
      <x:c t="n" s="0">
        <x:v>19.87267</x:v>
      </x:c>
      <x:c t="n" s="0">
        <x:v>23.79005</x:v>
      </x:c>
      <x:c t="n" s="0">
        <x:v>26.93827</x:v>
      </x:c>
      <x:c t="n" s="0">
        <x:v>51.09215</x:v>
      </x:c>
      <x:c t="n" s="0">
        <x:v>18.35345</x:v>
      </x:c>
      <x:c t="n" s="0">
        <x:v>11.23879</x:v>
      </x:c>
      <x:c t="n" s="0">
        <x:v>10.84128</x:v>
      </x:c>
      <x:c t="n" s="0">
        <x:v>5.693377</x:v>
      </x:c>
      <x:c t="n" s="0">
        <x:v>2.909283</x:v>
      </x:c>
      <x:c t="n" s="0">
        <x:v>5.768433</x:v>
      </x:c>
      <x:c t="n" s="0">
        <x:v>4.92281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43944.939525463</x:v>
      </x:c>
      <x:c t="n" s="7">
        <x:v>43944.939525463</x:v>
      </x:c>
      <x:c t="n" s="0">
        <x:v>48.97132</x:v>
      </x:c>
      <x:c t="n" s="0">
        <x:v>54.20069</x:v>
      </x:c>
      <x:c t="n" s="0">
        <x:v>60.84613</x:v>
      </x:c>
      <x:c t="n" s="0">
        <x:v>66.97801</x:v>
      </x:c>
      <x:c t="n" s="0">
        <x:v>-30.06697</x:v>
      </x:c>
      <x:c t="n" s="0">
        <x:v>-29.16826</x:v>
      </x:c>
      <x:c t="n" s="0">
        <x:v>-13.9684</x:v>
      </x:c>
      <x:c t="n" s="0">
        <x:v>-13.87721</x:v>
      </x:c>
      <x:c t="n" s="0">
        <x:v>-8.300994</x:v>
      </x:c>
      <x:c t="n" s="0">
        <x:v>-5.211132</x:v>
      </x:c>
      <x:c t="n" s="0">
        <x:v>6.241915</x:v>
      </x:c>
      <x:c t="n" s="0">
        <x:v>3.912429</x:v>
      </x:c>
      <x:c t="n" s="0">
        <x:v>4.672222</x:v>
      </x:c>
      <x:c t="n" s="0">
        <x:v>13.49063</x:v>
      </x:c>
      <x:c t="n" s="0">
        <x:v>10.73404</x:v>
      </x:c>
      <x:c t="n" s="0">
        <x:v>18.88737</x:v>
      </x:c>
      <x:c t="n" s="0">
        <x:v>18.36448</x:v>
      </x:c>
      <x:c t="n" s="0">
        <x:v>20.4101</x:v>
      </x:c>
      <x:c t="n" s="0">
        <x:v>22.28816</x:v>
      </x:c>
      <x:c t="n" s="0">
        <x:v>21.17304</x:v>
      </x:c>
      <x:c t="n" s="0">
        <x:v>26.79195</x:v>
      </x:c>
      <x:c t="n" s="0">
        <x:v>27.68652</x:v>
      </x:c>
      <x:c t="n" s="0">
        <x:v>25.89202</x:v>
      </x:c>
      <x:c t="n" s="0">
        <x:v>29.73724</x:v>
      </x:c>
      <x:c t="n" s="0">
        <x:v>27.3951</x:v>
      </x:c>
      <x:c t="n" s="0">
        <x:v>29.85175</x:v>
      </x:c>
      <x:c t="n" s="0">
        <x:v>29.82339</x:v>
      </x:c>
      <x:c t="n" s="0">
        <x:v>27.96657</x:v>
      </x:c>
      <x:c t="n" s="0">
        <x:v>25.49253</x:v>
      </x:c>
      <x:c t="n" s="0">
        <x:v>22.31412</x:v>
      </x:c>
      <x:c t="n" s="0">
        <x:v>25.84919</x:v>
      </x:c>
      <x:c t="n" s="0">
        <x:v>26.08058</x:v>
      </x:c>
      <x:c t="n" s="0">
        <x:v>50.8027</x:v>
      </x:c>
      <x:c t="n" s="0">
        <x:v>20.91729</x:v>
      </x:c>
      <x:c t="n" s="0">
        <x:v>13.37949</x:v>
      </x:c>
      <x:c t="n" s="0">
        <x:v>8.604201</x:v>
      </x:c>
      <x:c t="n" s="0">
        <x:v>5.109553</x:v>
      </x:c>
      <x:c t="n" s="0">
        <x:v>2.218216</x:v>
      </x:c>
      <x:c t="n" s="0">
        <x:v>6.06316</x:v>
      </x:c>
      <x:c t="n" s="0">
        <x:v>5.782136</x:v>
      </x:c>
      <x:c t="n" s="0">
        <x:v>-30.06697</x:v>
      </x:c>
      <x:c t="n" s="0">
        <x:v>-29.16826</x:v>
      </x:c>
      <x:c t="n" s="0">
        <x:v>-14.19343</x:v>
      </x:c>
      <x:c t="n" s="0">
        <x:v>-23.87122</x:v>
      </x:c>
      <x:c t="n" s="0">
        <x:v>-11.72117</x:v>
      </x:c>
      <x:c t="n" s="0">
        <x:v>-5.203126</x:v>
      </x:c>
      <x:c t="n" s="0">
        <x:v>8.039108</x:v>
      </x:c>
      <x:c t="n" s="0">
        <x:v>6.28913</x:v>
      </x:c>
      <x:c t="n" s="0">
        <x:v>-0.787928</x:v>
      </x:c>
      <x:c t="n" s="0">
        <x:v>11.79267</x:v>
      </x:c>
      <x:c t="n" s="0">
        <x:v>9.067283</x:v>
      </x:c>
      <x:c t="n" s="0">
        <x:v>22.98371</x:v>
      </x:c>
      <x:c t="n" s="0">
        <x:v>20.09342</x:v>
      </x:c>
      <x:c t="n" s="0">
        <x:v>20.4265</x:v>
      </x:c>
      <x:c t="n" s="0">
        <x:v>17.27249</x:v>
      </x:c>
      <x:c t="n" s="0">
        <x:v>19.8796</x:v>
      </x:c>
      <x:c t="n" s="0">
        <x:v>23.7235</x:v>
      </x:c>
      <x:c t="n" s="0">
        <x:v>27.63073</x:v>
      </x:c>
      <x:c t="n" s="0">
        <x:v>22.56473</x:v>
      </x:c>
      <x:c t="n" s="0">
        <x:v>29.3333</x:v>
      </x:c>
      <x:c t="n" s="0">
        <x:v>27.78754</x:v>
      </x:c>
      <x:c t="n" s="0">
        <x:v>30.91979</x:v>
      </x:c>
      <x:c t="n" s="0">
        <x:v>27.41471</x:v>
      </x:c>
      <x:c t="n" s="0">
        <x:v>26.9802</x:v>
      </x:c>
      <x:c t="n" s="0">
        <x:v>27.54216</x:v>
      </x:c>
      <x:c t="n" s="0">
        <x:v>22.01776</x:v>
      </x:c>
      <x:c t="n" s="0">
        <x:v>28.99302</x:v>
      </x:c>
      <x:c t="n" s="0">
        <x:v>28.93511</x:v>
      </x:c>
      <x:c t="n" s="0">
        <x:v>50.07838</x:v>
      </x:c>
      <x:c t="n" s="0">
        <x:v>26.20565</x:v>
      </x:c>
      <x:c t="n" s="0">
        <x:v>12.78754</x:v>
      </x:c>
      <x:c t="n" s="0">
        <x:v>9.161427</x:v>
      </x:c>
      <x:c t="n" s="0">
        <x:v>4.391203</x:v>
      </x:c>
      <x:c t="n" s="0">
        <x:v>2.425169</x:v>
      </x:c>
      <x:c t="n" s="0">
        <x:v>7.247571</x:v>
      </x:c>
      <x:c t="n" s="0">
        <x:v>7.260666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43944.939525463</x:v>
      </x:c>
      <x:c t="n" s="7">
        <x:v>43944.939525463</x:v>
      </x:c>
      <x:c t="n" s="0">
        <x:v>40.46923</x:v>
      </x:c>
      <x:c t="n" s="0">
        <x:v>54.20069</x:v>
      </x:c>
      <x:c t="n" s="0">
        <x:v>52.28534</x:v>
      </x:c>
      <x:c t="n" s="0">
        <x:v>57.43559</x:v>
      </x:c>
      <x:c t="n" s="0">
        <x:v>-30.06697</x:v>
      </x:c>
      <x:c t="n" s="0">
        <x:v>-29.16826</x:v>
      </x:c>
      <x:c t="n" s="0">
        <x:v>-13.992</x:v>
      </x:c>
      <x:c t="n" s="0">
        <x:v>-14.26738</x:v>
      </x:c>
      <x:c t="n" s="0">
        <x:v>-8.661059</x:v>
      </x:c>
      <x:c t="n" s="0">
        <x:v>-5.209967</x:v>
      </x:c>
      <x:c t="n" s="0">
        <x:v>6.406552</x:v>
      </x:c>
      <x:c t="n" s="0">
        <x:v>4.617808</x:v>
      </x:c>
      <x:c t="n" s="0">
        <x:v>4.193095</x:v>
      </x:c>
      <x:c t="n" s="0">
        <x:v>13.32443</x:v>
      </x:c>
      <x:c t="n" s="0">
        <x:v>10.52713</x:v>
      </x:c>
      <x:c t="n" s="0">
        <x:v>20.12527</x:v>
      </x:c>
      <x:c t="n" s="0">
        <x:v>18.42922</x:v>
      </x:c>
      <x:c t="n" s="0">
        <x:v>20.54466</x:v>
      </x:c>
      <x:c t="n" s="0">
        <x:v>21.69081</x:v>
      </x:c>
      <x:c t="n" s="0">
        <x:v>20.83136</x:v>
      </x:c>
      <x:c t="n" s="0">
        <x:v>26.43722</x:v>
      </x:c>
      <x:c t="n" s="0">
        <x:v>27.16246</x:v>
      </x:c>
      <x:c t="n" s="0">
        <x:v>25.32138</x:v>
      </x:c>
      <x:c t="n" s="0">
        <x:v>29.78812</x:v>
      </x:c>
      <x:c t="n" s="0">
        <x:v>27.37109</x:v>
      </x:c>
      <x:c t="n" s="0">
        <x:v>29.77959</x:v>
      </x:c>
      <x:c t="n" s="0">
        <x:v>30.21967</x:v>
      </x:c>
      <x:c t="n" s="0">
        <x:v>28.00083</x:v>
      </x:c>
      <x:c t="n" s="0">
        <x:v>25.14285</x:v>
      </x:c>
      <x:c t="n" s="0">
        <x:v>22.18062</x:v>
      </x:c>
      <x:c t="n" s="0">
        <x:v>25.57901</x:v>
      </x:c>
      <x:c t="n" s="0">
        <x:v>26.71853</x:v>
      </x:c>
      <x:c t="n" s="0">
        <x:v>50.42036</x:v>
      </x:c>
      <x:c t="n" s="0">
        <x:v>22.55369</x:v>
      </x:c>
      <x:c t="n" s="0">
        <x:v>13.0849</x:v>
      </x:c>
      <x:c t="n" s="0">
        <x:v>8.431603</x:v>
      </x:c>
      <x:c t="n" s="0">
        <x:v>4.984876</x:v>
      </x:c>
      <x:c t="n" s="0">
        <x:v>2.08751</x:v>
      </x:c>
      <x:c t="n" s="0">
        <x:v>6.011388</x:v>
      </x:c>
      <x:c t="n" s="0">
        <x:v>5.65138</x:v>
      </x:c>
      <x:c t="n" s="0">
        <x:v>-30.06697</x:v>
      </x:c>
      <x:c t="n" s="0">
        <x:v>-29.16826</x:v>
      </x:c>
      <x:c t="n" s="0">
        <x:v>-14.07902</x:v>
      </x:c>
      <x:c t="n" s="0">
        <x:v>-15.5038</x:v>
      </x:c>
      <x:c t="n" s="0">
        <x:v>-11.72117</x:v>
      </x:c>
      <x:c t="n" s="0">
        <x:v>-5.203126</x:v>
      </x:c>
      <x:c t="n" s="0">
        <x:v>6.432285</x:v>
      </x:c>
      <x:c t="n" s="0">
        <x:v>8.117712</x:v>
      </x:c>
      <x:c t="n" s="0">
        <x:v>-0.787928</x:v>
      </x:c>
      <x:c t="n" s="0">
        <x:v>12.19934</x:v>
      </x:c>
      <x:c t="n" s="0">
        <x:v>9.067283</x:v>
      </x:c>
      <x:c t="n" s="0">
        <x:v>24.01868</x:v>
      </x:c>
      <x:c t="n" s="0">
        <x:v>18.78977</x:v>
      </x:c>
      <x:c t="n" s="0">
        <x:v>21.88199</x:v>
      </x:c>
      <x:c t="n" s="0">
        <x:v>10.03555</x:v>
      </x:c>
      <x:c t="n" s="0">
        <x:v>17.62379</x:v>
      </x:c>
      <x:c t="n" s="0">
        <x:v>22.96617</x:v>
      </x:c>
      <x:c t="n" s="0">
        <x:v>20.99892</x:v>
      </x:c>
      <x:c t="n" s="0">
        <x:v>7.940235</x:v>
      </x:c>
      <x:c t="n" s="0">
        <x:v>30.22902</x:v>
      </x:c>
      <x:c t="n" s="0">
        <x:v>25.78313</x:v>
      </x:c>
      <x:c t="n" s="0">
        <x:v>29.19374</x:v>
      </x:c>
      <x:c t="n" s="0">
        <x:v>31.7317</x:v>
      </x:c>
      <x:c t="n" s="0">
        <x:v>25.86164</x:v>
      </x:c>
      <x:c t="n" s="0">
        <x:v>21.86659</x:v>
      </x:c>
      <x:c t="n" s="0">
        <x:v>20.2634</x:v>
      </x:c>
      <x:c t="n" s="0">
        <x:v>22.98752</x:v>
      </x:c>
      <x:c t="n" s="0">
        <x:v>28.2996</x:v>
      </x:c>
      <x:c t="n" s="0">
        <x:v>43.77688</x:v>
      </x:c>
      <x:c t="n" s="0">
        <x:v>26.90868</x:v>
      </x:c>
      <x:c t="n" s="0">
        <x:v>12.86334</x:v>
      </x:c>
      <x:c t="n" s="0">
        <x:v>6.307016</x:v>
      </x:c>
      <x:c t="n" s="0">
        <x:v>4.498257</x:v>
      </x:c>
      <x:c t="n" s="0">
        <x:v>1.90557</x:v>
      </x:c>
      <x:c t="n" s="0">
        <x:v>5.497147</x:v>
      </x:c>
      <x:c t="n" s="0">
        <x:v>5.152356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43944.939525463</x:v>
      </x:c>
      <x:c t="n" s="7">
        <x:v>43944.939525463</x:v>
      </x:c>
      <x:c t="n" s="0">
        <x:v>40.93584</x:v>
      </x:c>
      <x:c t="n" s="0">
        <x:v>54.20069</x:v>
      </x:c>
      <x:c t="n" s="0">
        <x:v>56.24342</x:v>
      </x:c>
      <x:c t="n" s="0">
        <x:v>61.69528</x:v>
      </x:c>
      <x:c t="n" s="0">
        <x:v>-30.06697</x:v>
      </x:c>
      <x:c t="n" s="0">
        <x:v>-29.16826</x:v>
      </x:c>
      <x:c t="n" s="0">
        <x:v>-13.98846</x:v>
      </x:c>
      <x:c t="n" s="0">
        <x:v>-14.024</x:v>
      </x:c>
      <x:c t="n" s="0">
        <x:v>-8.994123</x:v>
      </x:c>
      <x:c t="n" s="0">
        <x:v>-5.208974</x:v>
      </x:c>
      <x:c t="n" s="0">
        <x:v>6.115242</x:v>
      </x:c>
      <x:c t="n" s="0">
        <x:v>5.734181</x:v>
      </x:c>
      <x:c t="n" s="0">
        <x:v>3.802124</x:v>
      </x:c>
      <x:c t="n" s="0">
        <x:v>13.17728</x:v>
      </x:c>
      <x:c t="n" s="0">
        <x:v>10.34226</x:v>
      </x:c>
      <x:c t="n" s="0">
        <x:v>20.95961</x:v>
      </x:c>
      <x:c t="n" s="0">
        <x:v>18.48375</x:v>
      </x:c>
      <x:c t="n" s="0">
        <x:v>20.99475</x:v>
      </x:c>
      <x:c t="n" s="0">
        <x:v>21.18382</x:v>
      </x:c>
      <x:c t="n" s="0">
        <x:v>21.04486</x:v>
      </x:c>
      <x:c t="n" s="0">
        <x:v>26.19117</x:v>
      </x:c>
      <x:c t="n" s="0">
        <x:v>27.21729</x:v>
      </x:c>
      <x:c t="n" s="0">
        <x:v>25.77106</x:v>
      </x:c>
      <x:c t="n" s="0">
        <x:v>30.08073</x:v>
      </x:c>
      <x:c t="n" s="0">
        <x:v>27.49288</x:v>
      </x:c>
      <x:c t="n" s="0">
        <x:v>30.18673</x:v>
      </x:c>
      <x:c t="n" s="0">
        <x:v>30.25933</x:v>
      </x:c>
      <x:c t="n" s="0">
        <x:v>27.95587</x:v>
      </x:c>
      <x:c t="n" s="0">
        <x:v>24.74881</x:v>
      </x:c>
      <x:c t="n" s="0">
        <x:v>22.2485</x:v>
      </x:c>
      <x:c t="n" s="0">
        <x:v>25.12171</x:v>
      </x:c>
      <x:c t="n" s="0">
        <x:v>26.66004</x:v>
      </x:c>
      <x:c t="n" s="0">
        <x:v>49.7565</x:v>
      </x:c>
      <x:c t="n" s="0">
        <x:v>22.70909</x:v>
      </x:c>
      <x:c t="n" s="0">
        <x:v>13.16187</x:v>
      </x:c>
      <x:c t="n" s="0">
        <x:v>8.154882</x:v>
      </x:c>
      <x:c t="n" s="0">
        <x:v>4.997529</x:v>
      </x:c>
      <x:c t="n" s="0">
        <x:v>2.120829</x:v>
      </x:c>
      <x:c t="n" s="0">
        <x:v>5.930136</x:v>
      </x:c>
      <x:c t="n" s="0">
        <x:v>5.514776</x:v>
      </x:c>
      <x:c t="n" s="0">
        <x:v>-30.06697</x:v>
      </x:c>
      <x:c t="n" s="0">
        <x:v>-29.16826</x:v>
      </x:c>
      <x:c t="n" s="0">
        <x:v>-13.96754</x:v>
      </x:c>
      <x:c t="n" s="0">
        <x:v>-12.82184</x:v>
      </x:c>
      <x:c t="n" s="0">
        <x:v>-11.72117</x:v>
      </x:c>
      <x:c t="n" s="0">
        <x:v>-5.203126</x:v>
      </x:c>
      <x:c t="n" s="0">
        <x:v>3.853936</x:v>
      </x:c>
      <x:c t="n" s="0">
        <x:v>9.400543</x:v>
      </x:c>
      <x:c t="n" s="0">
        <x:v>0.7375878</x:v>
      </x:c>
      <x:c t="n" s="0">
        <x:v>12.19934</x:v>
      </x:c>
      <x:c t="n" s="0">
        <x:v>9.067283</x:v>
      </x:c>
      <x:c t="n" s="0">
        <x:v>24.01868</x:v>
      </x:c>
      <x:c t="n" s="0">
        <x:v>18.48845</x:v>
      </x:c>
      <x:c t="n" s="0">
        <x:v>22.97022</x:v>
      </x:c>
      <x:c t="n" s="0">
        <x:v>17.12126</x:v>
      </x:c>
      <x:c t="n" s="0">
        <x:v>22.90563</x:v>
      </x:c>
      <x:c t="n" s="0">
        <x:v>27.19389</x:v>
      </x:c>
      <x:c t="n" s="0">
        <x:v>28.26599</x:v>
      </x:c>
      <x:c t="n" s="0">
        <x:v>27.95008</x:v>
      </x:c>
      <x:c t="n" s="0">
        <x:v>30.7512</x:v>
      </x:c>
      <x:c t="n" s="0">
        <x:v>27.7357</x:v>
      </x:c>
      <x:c t="n" s="0">
        <x:v>32.12438</x:v>
      </x:c>
      <x:c t="n" s="0">
        <x:v>30.80648</x:v>
      </x:c>
      <x:c t="n" s="0">
        <x:v>27.62553</x:v>
      </x:c>
      <x:c t="n" s="0">
        <x:v>22.55724</x:v>
      </x:c>
      <x:c t="n" s="0">
        <x:v>23.14733</x:v>
      </x:c>
      <x:c t="n" s="0">
        <x:v>20.30614</x:v>
      </x:c>
      <x:c t="n" s="0">
        <x:v>27.1773</x:v>
      </x:c>
      <x:c t="n" s="0">
        <x:v>34.38843</x:v>
      </x:c>
      <x:c t="n" s="0">
        <x:v>20.74824</x:v>
      </x:c>
      <x:c t="n" s="0">
        <x:v>12.48045</x:v>
      </x:c>
      <x:c t="n" s="0">
        <x:v>6.40689</x:v>
      </x:c>
      <x:c t="n" s="0">
        <x:v>5.45113</x:v>
      </x:c>
      <x:c t="n" s="0">
        <x:v>1.577758</x:v>
      </x:c>
      <x:c t="n" s="0">
        <x:v>4.858499</x:v>
      </x:c>
      <x:c t="n" s="0">
        <x:v>4.183783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43944.939525463</x:v>
      </x:c>
      <x:c t="n" s="7">
        <x:v>43944.939525463</x:v>
      </x:c>
      <x:c t="n" s="0">
        <x:v>40.45612</x:v>
      </x:c>
      <x:c t="n" s="0">
        <x:v>54.20069</x:v>
      </x:c>
      <x:c t="n" s="0">
        <x:v>59.44804</x:v>
      </x:c>
      <x:c t="n" s="0">
        <x:v>64.12566</x:v>
      </x:c>
      <x:c t="n" s="0">
        <x:v>-30.06697</x:v>
      </x:c>
      <x:c t="n" s="0">
        <x:v>-29.16826</x:v>
      </x:c>
      <x:c t="n" s="0">
        <x:v>-13.98543</x:v>
      </x:c>
      <x:c t="n" s="0">
        <x:v>-13.82643</x:v>
      </x:c>
      <x:c t="n" s="0">
        <x:v>-9.404515</x:v>
      </x:c>
      <x:c t="n" s="0">
        <x:v>-5.208125</x:v>
      </x:c>
      <x:c t="n" s="0">
        <x:v>5.849986</x:v>
      </x:c>
      <x:c t="n" s="0">
        <x:v>6.502714</x:v>
      </x:c>
      <x:c t="n" s="0">
        <x:v>3.501978</x:v>
      </x:c>
      <x:c t="n" s="0">
        <x:v>13.04472</x:v>
      </x:c>
      <x:c t="n" s="0">
        <x:v>10.39699</x:v>
      </x:c>
      <x:c t="n" s="0">
        <x:v>21.5336</x:v>
      </x:c>
      <x:c t="n" s="0">
        <x:v>18.19862</x:v>
      </x:c>
      <x:c t="n" s="0">
        <x:v>20.98187</x:v>
      </x:c>
      <x:c t="n" s="0">
        <x:v>20.91025</x:v>
      </x:c>
      <x:c t="n" s="0">
        <x:v>21.23759</x:v>
      </x:c>
      <x:c t="n" s="0">
        <x:v>27.1068</x:v>
      </x:c>
      <x:c t="n" s="0">
        <x:v>28.04814</x:v>
      </x:c>
      <x:c t="n" s="0">
        <x:v>26.01527</x:v>
      </x:c>
      <x:c t="n" s="0">
        <x:v>29.79122</x:v>
      </x:c>
      <x:c t="n" s="0">
        <x:v>27.47032</x:v>
      </x:c>
      <x:c t="n" s="0">
        <x:v>30.1908</x:v>
      </x:c>
      <x:c t="n" s="0">
        <x:v>30.13745</x:v>
      </x:c>
      <x:c t="n" s="0">
        <x:v>27.86306</x:v>
      </x:c>
      <x:c t="n" s="0">
        <x:v>24.96531</x:v>
      </x:c>
      <x:c t="n" s="0">
        <x:v>22.02879</x:v>
      </x:c>
      <x:c t="n" s="0">
        <x:v>24.6859</x:v>
      </x:c>
      <x:c t="n" s="0">
        <x:v>27.24967</x:v>
      </x:c>
      <x:c t="n" s="0">
        <x:v>49.08125</x:v>
      </x:c>
      <x:c t="n" s="0">
        <x:v>22.66759</x:v>
      </x:c>
      <x:c t="n" s="0">
        <x:v>13.54026</x:v>
      </x:c>
      <x:c t="n" s="0">
        <x:v>7.94024</x:v>
      </x:c>
      <x:c t="n" s="0">
        <x:v>5.038868</x:v>
      </x:c>
      <x:c t="n" s="0">
        <x:v>2.12917</x:v>
      </x:c>
      <x:c t="n" s="0">
        <x:v>5.918615</x:v>
      </x:c>
      <x:c t="n" s="0">
        <x:v>5.453467</x:v>
      </x:c>
      <x:c t="n" s="0">
        <x:v>-30.06697</x:v>
      </x:c>
      <x:c t="n" s="0">
        <x:v>-29.16826</x:v>
      </x:c>
      <x:c t="n" s="0">
        <x:v>-13.96754</x:v>
      </x:c>
      <x:c t="n" s="0">
        <x:v>-12.82184</x:v>
      </x:c>
      <x:c t="n" s="0">
        <x:v>-13.73438</x:v>
      </x:c>
      <x:c t="n" s="0">
        <x:v>-5.203126</x:v>
      </x:c>
      <x:c t="n" s="0">
        <x:v>3.853936</x:v>
      </x:c>
      <x:c t="n" s="0">
        <x:v>9.560841</x:v>
      </x:c>
      <x:c t="n" s="0">
        <x:v>1.146513</x:v>
      </x:c>
      <x:c t="n" s="0">
        <x:v>12.16192</x:v>
      </x:c>
      <x:c t="n" s="0">
        <x:v>11.10479</x:v>
      </x:c>
      <x:c t="n" s="0">
        <x:v>23.8283</x:v>
      </x:c>
      <x:c t="n" s="0">
        <x:v>15.45278</x:v>
      </x:c>
      <x:c t="n" s="0">
        <x:v>19.54095</x:v>
      </x:c>
      <x:c t="n" s="0">
        <x:v>18.83157</x:v>
      </x:c>
      <x:c t="n" s="0">
        <x:v>21.94462</x:v>
      </x:c>
      <x:c t="n" s="0">
        <x:v>30.0345</x:v>
      </x:c>
      <x:c t="n" s="0">
        <x:v>31.00586</x:v>
      </x:c>
      <x:c t="n" s="0">
        <x:v>28.01969</x:v>
      </x:c>
      <x:c t="n" s="0">
        <x:v>27.71587</x:v>
      </x:c>
      <x:c t="n" s="0">
        <x:v>28.26565</x:v>
      </x:c>
      <x:c t="n" s="0">
        <x:v>29.04643</x:v>
      </x:c>
      <x:c t="n" s="0">
        <x:v>28.22559</x:v>
      </x:c>
      <x:c t="n" s="0">
        <x:v>28.96963</x:v>
      </x:c>
      <x:c t="n" s="0">
        <x:v>26.83336</x:v>
      </x:c>
      <x:c t="n" s="0">
        <x:v>21.14978</x:v>
      </x:c>
      <x:c t="n" s="0">
        <x:v>21.26706</x:v>
      </x:c>
      <x:c t="n" s="0">
        <x:v>30.2987</x:v>
      </x:c>
      <x:c t="n" s="0">
        <x:v>27.69333</x:v>
      </x:c>
      <x:c t="n" s="0">
        <x:v>30.95989</x:v>
      </x:c>
      <x:c t="n" s="0">
        <x:v>14.96409</x:v>
      </x:c>
      <x:c t="n" s="0">
        <x:v>7.697208</x:v>
      </x:c>
      <x:c t="n" s="0">
        <x:v>5.258411</x:v>
      </x:c>
      <x:c t="n" s="0">
        <x:v>2.502793</x:v>
      </x:c>
      <x:c t="n" s="0">
        <x:v>6.000279</x:v>
      </x:c>
      <x:c t="n" s="0">
        <x:v>5.278372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43944.939525463</x:v>
      </x:c>
      <x:c t="n" s="7">
        <x:v>43944.939525463</x:v>
      </x:c>
      <x:c t="n" s="0">
        <x:v>42.15395</x:v>
      </x:c>
      <x:c t="n" s="0">
        <x:v>54.20069</x:v>
      </x:c>
      <x:c t="n" s="0">
        <x:v>59.58585</x:v>
      </x:c>
      <x:c t="n" s="0">
        <x:v>65.88657</x:v>
      </x:c>
      <x:c t="n" s="0">
        <x:v>-30.06697</x:v>
      </x:c>
      <x:c t="n" s="0">
        <x:v>-29.16826</x:v>
      </x:c>
      <x:c t="n" s="0">
        <x:v>-13.98286</x:v>
      </x:c>
      <x:c t="n" s="0">
        <x:v>-13.66454</x:v>
      </x:c>
      <x:c t="n" s="0">
        <x:v>-9.824213</x:v>
      </x:c>
      <x:c t="n" s="0">
        <x:v>-5.2074</x:v>
      </x:c>
      <x:c t="n" s="0">
        <x:v>5.609871</x:v>
      </x:c>
      <x:c t="n" s="0">
        <x:v>7.226311</x:v>
      </x:c>
      <x:c t="n" s="0">
        <x:v>3.228125</x:v>
      </x:c>
      <x:c t="n" s="0">
        <x:v>12.92375</x:v>
      </x:c>
      <x:c t="n" s="0">
        <x:v>10.50778</x:v>
      </x:c>
      <x:c t="n" s="0">
        <x:v>21.92761</x:v>
      </x:c>
      <x:c t="n" s="0">
        <x:v>17.89089</x:v>
      </x:c>
      <x:c t="n" s="0">
        <x:v>20.60457</x:v>
      </x:c>
      <x:c t="n" s="0">
        <x:v>21.35789</x:v>
      </x:c>
      <x:c t="n" s="0">
        <x:v>22.60447</x:v>
      </x:c>
      <x:c t="n" s="0">
        <x:v>27.3171</x:v>
      </x:c>
      <x:c t="n" s="0">
        <x:v>28.00343</x:v>
      </x:c>
      <x:c t="n" s="0">
        <x:v>26.05392</x:v>
      </x:c>
      <x:c t="n" s="0">
        <x:v>30.45808</x:v>
      </x:c>
      <x:c t="n" s="0">
        <x:v>27.39537</x:v>
      </x:c>
      <x:c t="n" s="0">
        <x:v>30.17582</x:v>
      </x:c>
      <x:c t="n" s="0">
        <x:v>30.25241</x:v>
      </x:c>
      <x:c t="n" s="0">
        <x:v>27.9417</x:v>
      </x:c>
      <x:c t="n" s="0">
        <x:v>24.99545</x:v>
      </x:c>
      <x:c t="n" s="0">
        <x:v>21.99632</x:v>
      </x:c>
      <x:c t="n" s="0">
        <x:v>24.34353</x:v>
      </x:c>
      <x:c t="n" s="0">
        <x:v>28.0586</x:v>
      </x:c>
      <x:c t="n" s="0">
        <x:v>48.42083</x:v>
      </x:c>
      <x:c t="n" s="0">
        <x:v>26.70347</x:v>
      </x:c>
      <x:c t="n" s="0">
        <x:v>13.68586</x:v>
      </x:c>
      <x:c t="n" s="0">
        <x:v>7.966376</x:v>
      </x:c>
      <x:c t="n" s="0">
        <x:v>5.187695</x:v>
      </x:c>
      <x:c t="n" s="0">
        <x:v>2.362001</x:v>
      </x:c>
      <x:c t="n" s="0">
        <x:v>5.847971</x:v>
      </x:c>
      <x:c t="n" s="0">
        <x:v>5.310034</x:v>
      </x:c>
      <x:c t="n" s="0">
        <x:v>-30.06697</x:v>
      </x:c>
      <x:c t="n" s="0">
        <x:v>-29.16826</x:v>
      </x:c>
      <x:c t="n" s="0">
        <x:v>-13.96754</x:v>
      </x:c>
      <x:c t="n" s="0">
        <x:v>-12.82184</x:v>
      </x:c>
      <x:c t="n" s="0">
        <x:v>-13.73438</x:v>
      </x:c>
      <x:c t="n" s="0">
        <x:v>-5.203126</x:v>
      </x:c>
      <x:c t="n" s="0">
        <x:v>3.853936</x:v>
      </x:c>
      <x:c t="n" s="0">
        <x:v>10.00902</x:v>
      </x:c>
      <x:c t="n" s="0">
        <x:v>1.146513</x:v>
      </x:c>
      <x:c t="n" s="0">
        <x:v>12.13931</x:v>
      </x:c>
      <x:c t="n" s="0">
        <x:v>11.10479</x:v>
      </x:c>
      <x:c t="n" s="0">
        <x:v>23.70993</x:v>
      </x:c>
      <x:c t="n" s="0">
        <x:v>15.45278</x:v>
      </x:c>
      <x:c t="n" s="0">
        <x:v>17.3163</x:v>
      </x:c>
      <x:c t="n" s="0">
        <x:v>24.11143</x:v>
      </x:c>
      <x:c t="n" s="0">
        <x:v>27.86221</x:v>
      </x:c>
      <x:c t="n" s="0">
        <x:v>27.75633</x:v>
      </x:c>
      <x:c t="n" s="0">
        <x:v>27.177</x:v>
      </x:c>
      <x:c t="n" s="0">
        <x:v>24.46693</x:v>
      </x:c>
      <x:c t="n" s="0">
        <x:v>33.06648</x:v>
      </x:c>
      <x:c t="n" s="0">
        <x:v>26.42804</x:v>
      </x:c>
      <x:c t="n" s="0">
        <x:v>32.38355</x:v>
      </x:c>
      <x:c t="n" s="0">
        <x:v>32.25548</x:v>
      </x:c>
      <x:c t="n" s="0">
        <x:v>26.75471</x:v>
      </x:c>
      <x:c t="n" s="0">
        <x:v>23.17268</x:v>
      </x:c>
      <x:c t="n" s="0">
        <x:v>20.62621</x:v>
      </x:c>
      <x:c t="n" s="0">
        <x:v>20.49745</x:v>
      </x:c>
      <x:c t="n" s="0">
        <x:v>31.27201</x:v>
      </x:c>
      <x:c t="n" s="0">
        <x:v>35.43114</x:v>
      </x:c>
      <x:c t="n" s="0">
        <x:v>32.33033</x:v>
      </x:c>
      <x:c t="n" s="0">
        <x:v>15.86092</x:v>
      </x:c>
      <x:c t="n" s="0">
        <x:v>7.413673</x:v>
      </x:c>
      <x:c t="n" s="0">
        <x:v>5.449912</x:v>
      </x:c>
      <x:c t="n" s="0">
        <x:v>3.552506</x:v>
      </x:c>
      <x:c t="n" s="0">
        <x:v>5.137399</x:v>
      </x:c>
      <x:c t="n" s="0">
        <x:v>4.331234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43944.939525463</x:v>
      </x:c>
      <x:c t="n" s="7">
        <x:v>43944.939525463</x:v>
      </x:c>
      <x:c t="n" s="0">
        <x:v>47.23766</x:v>
      </x:c>
      <x:c t="n" s="0">
        <x:v>57.21099</x:v>
      </x:c>
      <x:c t="n" s="0">
        <x:v>55.35854</x:v>
      </x:c>
      <x:c t="n" s="0">
        <x:v>63.45619</x:v>
      </x:c>
      <x:c t="n" s="0">
        <x:v>-30.06697</x:v>
      </x:c>
      <x:c t="n" s="0">
        <x:v>-29.16826</x:v>
      </x:c>
      <x:c t="n" s="0">
        <x:v>-13.98067</x:v>
      </x:c>
      <x:c t="n" s="0">
        <x:v>-13.53089</x:v>
      </x:c>
      <x:c t="n" s="0">
        <x:v>-10.21784</x:v>
      </x:c>
      <x:c t="n" s="0">
        <x:v>-5.458326</x:v>
      </x:c>
      <x:c t="n" s="0">
        <x:v>5.234956</x:v>
      </x:c>
      <x:c t="n" s="0">
        <x:v>7.761209</x:v>
      </x:c>
      <x:c t="n" s="0">
        <x:v>3.963009</x:v>
      </x:c>
      <x:c t="n" s="0">
        <x:v>12.8177</x:v>
      </x:c>
      <x:c t="n" s="0">
        <x:v>10.60021</x:v>
      </x:c>
      <x:c t="n" s="0">
        <x:v>22.23793</x:v>
      </x:c>
      <x:c t="n" s="0">
        <x:v>17.87974</x:v>
      </x:c>
      <x:c t="n" s="0">
        <x:v>21.30629</x:v>
      </x:c>
      <x:c t="n" s="0">
        <x:v>21.81244</x:v>
      </x:c>
      <x:c t="n" s="0">
        <x:v>23.82527</x:v>
      </x:c>
      <x:c t="n" s="0">
        <x:v>27.0786</x:v>
      </x:c>
      <x:c t="n" s="0">
        <x:v>27.57261</x:v>
      </x:c>
      <x:c t="n" s="0">
        <x:v>25.974</x:v>
      </x:c>
      <x:c t="n" s="0">
        <x:v>30.58047</x:v>
      </x:c>
      <x:c t="n" s="0">
        <x:v>27.23276</x:v>
      </x:c>
      <x:c t="n" s="0">
        <x:v>30.99621</x:v>
      </x:c>
      <x:c t="n" s="0">
        <x:v>30.19884</x:v>
      </x:c>
      <x:c t="n" s="0">
        <x:v>27.61885</x:v>
      </x:c>
      <x:c t="n" s="0">
        <x:v>24.71406</x:v>
      </x:c>
      <x:c t="n" s="0">
        <x:v>21.89146</x:v>
      </x:c>
      <x:c t="n" s="0">
        <x:v>23.96432</x:v>
      </x:c>
      <x:c t="n" s="0">
        <x:v>28.13304</x:v>
      </x:c>
      <x:c t="n" s="0">
        <x:v>47.84398</x:v>
      </x:c>
      <x:c t="n" s="0">
        <x:v>31.41318</x:v>
      </x:c>
      <x:c t="n" s="0">
        <x:v>13.90992</x:v>
      </x:c>
      <x:c t="n" s="0">
        <x:v>8.070059</x:v>
      </x:c>
      <x:c t="n" s="0">
        <x:v>5.1161</x:v>
      </x:c>
      <x:c t="n" s="0">
        <x:v>2.131922</x:v>
      </x:c>
      <x:c t="n" s="0">
        <x:v>5.717211</x:v>
      </x:c>
      <x:c t="n" s="0">
        <x:v>5.222409</x:v>
      </x:c>
      <x:c t="n" s="0">
        <x:v>-30.06697</x:v>
      </x:c>
      <x:c t="n" s="0">
        <x:v>-29.16826</x:v>
      </x:c>
      <x:c t="n" s="0">
        <x:v>-13.96754</x:v>
      </x:c>
      <x:c t="n" s="0">
        <x:v>-12.82184</x:v>
      </x:c>
      <x:c t="n" s="0">
        <x:v>-13.73438</x:v>
      </x:c>
      <x:c t="n" s="0">
        <x:v>-9.310652</x:v>
      </x:c>
      <x:c t="n" s="0">
        <x:v>0.3207095</x:v>
      </x:c>
      <x:c t="n" s="0">
        <x:v>10.00902</x:v>
      </x:c>
      <x:c t="n" s="0">
        <x:v>8.319372</x:v>
      </x:c>
      <x:c t="n" s="0">
        <x:v>12.13931</x:v>
      </x:c>
      <x:c t="n" s="0">
        <x:v>11.10479</x:v>
      </x:c>
      <x:c t="n" s="0">
        <x:v>23.70993</x:v>
      </x:c>
      <x:c t="n" s="0">
        <x:v>18.34137</x:v>
      </x:c>
      <x:c t="n" s="0">
        <x:v>24.97359</x:v>
      </x:c>
      <x:c t="n" s="0">
        <x:v>23.61053</x:v>
      </x:c>
      <x:c t="n" s="0">
        <x:v>26.83811</x:v>
      </x:c>
      <x:c t="n" s="0">
        <x:v>24.46239</x:v>
      </x:c>
      <x:c t="n" s="0">
        <x:v>24.939</x:v>
      </x:c>
      <x:c t="n" s="0">
        <x:v>27.5058</x:v>
      </x:c>
      <x:c t="n" s="0">
        <x:v>30.33354</x:v>
      </x:c>
      <x:c t="n" s="0">
        <x:v>27.22031</x:v>
      </x:c>
      <x:c t="n" s="0">
        <x:v>32.44362</x:v>
      </x:c>
      <x:c t="n" s="0">
        <x:v>27.74488</x:v>
      </x:c>
      <x:c t="n" s="0">
        <x:v>24.99381</x:v>
      </x:c>
      <x:c t="n" s="0">
        <x:v>22.65638</x:v>
      </x:c>
      <x:c t="n" s="0">
        <x:v>21.74831</x:v>
      </x:c>
      <x:c t="n" s="0">
        <x:v>21.96406</x:v>
      </x:c>
      <x:c t="n" s="0">
        <x:v>26.2456</x:v>
      </x:c>
      <x:c t="n" s="0">
        <x:v>41.36933</x:v>
      </x:c>
      <x:c t="n" s="0">
        <x:v>40.21466</x:v>
      </x:c>
      <x:c t="n" s="0">
        <x:v>13.79686</x:v>
      </x:c>
      <x:c t="n" s="0">
        <x:v>9.499441</x:v>
      </x:c>
      <x:c t="n" s="0">
        <x:v>5.496805</x:v>
      </x:c>
      <x:c t="n" s="0">
        <x:v>0.0780016</x:v>
      </x:c>
      <x:c t="n" s="0">
        <x:v>5.397599</x:v>
      </x:c>
      <x:c t="n" s="0">
        <x:v>5.259064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43944.939525463</x:v>
      </x:c>
      <x:c t="n" s="7">
        <x:v>43944.939525463</x:v>
      </x:c>
      <x:c t="n" s="0">
        <x:v>52.72625</x:v>
      </x:c>
      <x:c t="n" s="0">
        <x:v>58.9719</x:v>
      </x:c>
      <x:c t="n" s="0">
        <x:v>60.2365</x:v>
      </x:c>
      <x:c t="n" s="0">
        <x:v>67.13596</x:v>
      </x:c>
      <x:c t="n" s="0">
        <x:v>-30.06697</x:v>
      </x:c>
      <x:c t="n" s="0">
        <x:v>-29.16826</x:v>
      </x:c>
      <x:c t="n" s="0">
        <x:v>-13.9788</x:v>
      </x:c>
      <x:c t="n" s="0">
        <x:v>-13.41992</x:v>
      </x:c>
      <x:c t="n" s="0">
        <x:v>-10.58479</x:v>
      </x:c>
      <x:c t="n" s="0">
        <x:v>-6.126822</x:v>
      </x:c>
      <x:c t="n" s="0">
        <x:v>4.608265</x:v>
      </x:c>
      <x:c t="n" s="0">
        <x:v>8.17105</x:v>
      </x:c>
      <x:c t="n" s="0">
        <x:v>5.561938</x:v>
      </x:c>
      <x:c t="n" s="0">
        <x:v>12.66266</x:v>
      </x:c>
      <x:c t="n" s="0">
        <x:v>10.94765</x:v>
      </x:c>
      <x:c t="n" s="0">
        <x:v>22.10685</x:v>
      </x:c>
      <x:c t="n" s="0">
        <x:v>17.95026</x:v>
      </x:c>
      <x:c t="n" s="0">
        <x:v>22.07509</x:v>
      </x:c>
      <x:c t="n" s="0">
        <x:v>22.06005</x:v>
      </x:c>
      <x:c t="n" s="0">
        <x:v>23.8896</x:v>
      </x:c>
      <x:c t="n" s="0">
        <x:v>26.56054</x:v>
      </x:c>
      <x:c t="n" s="0">
        <x:v>27.96291</x:v>
      </x:c>
      <x:c t="n" s="0">
        <x:v>26.2729</x:v>
      </x:c>
      <x:c t="n" s="0">
        <x:v>30.31404</x:v>
      </x:c>
      <x:c t="n" s="0">
        <x:v>27.94456</x:v>
      </x:c>
      <x:c t="n" s="0">
        <x:v>31.01213</x:v>
      </x:c>
      <x:c t="n" s="0">
        <x:v>30.19145</x:v>
      </x:c>
      <x:c t="n" s="0">
        <x:v>27.38576</x:v>
      </x:c>
      <x:c t="n" s="0">
        <x:v>24.29112</x:v>
      </x:c>
      <x:c t="n" s="0">
        <x:v>22.156</x:v>
      </x:c>
      <x:c t="n" s="0">
        <x:v>23.62349</x:v>
      </x:c>
      <x:c t="n" s="0">
        <x:v>27.83271</x:v>
      </x:c>
      <x:c t="n" s="0">
        <x:v>47.92043</x:v>
      </x:c>
      <x:c t="n" s="0">
        <x:v>37.93359</x:v>
      </x:c>
      <x:c t="n" s="0">
        <x:v>13.99341</x:v>
      </x:c>
      <x:c t="n" s="0">
        <x:v>8.230173</x:v>
      </x:c>
      <x:c t="n" s="0">
        <x:v>5.677524</x:v>
      </x:c>
      <x:c t="n" s="0">
        <x:v>2.044827</x:v>
      </x:c>
      <x:c t="n" s="0">
        <x:v>5.635382</x:v>
      </x:c>
      <x:c t="n" s="0">
        <x:v>5.239275</x:v>
      </x:c>
      <x:c t="n" s="0">
        <x:v>-30.06697</x:v>
      </x:c>
      <x:c t="n" s="0">
        <x:v>-29.16826</x:v>
      </x:c>
      <x:c t="n" s="0">
        <x:v>-13.96079</x:v>
      </x:c>
      <x:c t="n" s="0">
        <x:v>-12.55167</x:v>
      </x:c>
      <x:c t="n" s="0">
        <x:v>-13.73438</x:v>
      </x:c>
      <x:c t="n" s="0">
        <x:v>-21.9001</x:v>
      </x:c>
      <x:c t="n" s="0">
        <x:v>-5.761981</x:v>
      </x:c>
      <x:c t="n" s="0">
        <x:v>9.845611</x:v>
      </x:c>
      <x:c t="n" s="0">
        <x:v>10.03651</x:v>
      </x:c>
      <x:c t="n" s="0">
        <x:v>11.11043</x:v>
      </x:c>
      <x:c t="n" s="0">
        <x:v>13.53899</x:v>
      </x:c>
      <x:c t="n" s="0">
        <x:v>19.85514</x:v>
      </x:c>
      <x:c t="n" s="0">
        <x:v>18.34137</x:v>
      </x:c>
      <x:c t="n" s="0">
        <x:v>23.85357</x:v>
      </x:c>
      <x:c t="n" s="0">
        <x:v>23.17322</x:v>
      </x:c>
      <x:c t="n" s="0">
        <x:v>23.49388</x:v>
      </x:c>
      <x:c t="n" s="0">
        <x:v>19.54945</x:v>
      </x:c>
      <x:c t="n" s="0">
        <x:v>29.23969</x:v>
      </x:c>
      <x:c t="n" s="0">
        <x:v>26.01035</x:v>
      </x:c>
      <x:c t="n" s="0">
        <x:v>28.68927</x:v>
      </x:c>
      <x:c t="n" s="0">
        <x:v>30.22308</x:v>
      </x:c>
      <x:c t="n" s="0">
        <x:v>32.09375</x:v>
      </x:c>
      <x:c t="n" s="0">
        <x:v>29.65184</x:v>
      </x:c>
      <x:c t="n" s="0">
        <x:v>25.41168</x:v>
      </x:c>
      <x:c t="n" s="0">
        <x:v>21.77392</x:v>
      </x:c>
      <x:c t="n" s="0">
        <x:v>23.65502</x:v>
      </x:c>
      <x:c t="n" s="0">
        <x:v>19.79015</x:v>
      </x:c>
      <x:c t="n" s="0">
        <x:v>25.21157</x:v>
      </x:c>
      <x:c t="n" s="0">
        <x:v>48.94022</x:v>
      </x:c>
      <x:c t="n" s="0">
        <x:v>46.58645</x:v>
      </x:c>
      <x:c t="n" s="0">
        <x:v>14.84242</x:v>
      </x:c>
      <x:c t="n" s="0">
        <x:v>9.058445</x:v>
      </x:c>
      <x:c t="n" s="0">
        <x:v>8.60012</x:v>
      </x:c>
      <x:c t="n" s="0">
        <x:v>1.964088</x:v>
      </x:c>
      <x:c t="n" s="0">
        <x:v>4.935761</x:v>
      </x:c>
      <x:c t="n" s="0">
        <x:v>5.124557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43944.939525463</x:v>
      </x:c>
      <x:c t="n" s="7">
        <x:v>43944.939525463</x:v>
      </x:c>
      <x:c t="n" s="0">
        <x:v>53.41779</x:v>
      </x:c>
      <x:c t="n" s="0">
        <x:v>60.22129</x:v>
      </x:c>
      <x:c t="n" s="0">
        <x:v>59.5941</x:v>
      </x:c>
      <x:c t="n" s="0">
        <x:v>67.43559</x:v>
      </x:c>
      <x:c t="n" s="0">
        <x:v>-30.06697</x:v>
      </x:c>
      <x:c t="n" s="0">
        <x:v>-29.16826</x:v>
      </x:c>
      <x:c t="n" s="0">
        <x:v>-13.97021</x:v>
      </x:c>
      <x:c t="n" s="0">
        <x:v>-13.0157</x:v>
      </x:c>
      <x:c t="n" s="0">
        <x:v>-10.92476</x:v>
      </x:c>
      <x:c t="n" s="0">
        <x:v>-6.792526</x:v>
      </x:c>
      <x:c t="n" s="0">
        <x:v>3.990602</x:v>
      </x:c>
      <x:c t="n" s="0">
        <x:v>8.251666</x:v>
      </x:c>
      <x:c t="n" s="0">
        <x:v>6.576103</x:v>
      </x:c>
      <x:c t="n" s="0">
        <x:v>12.34205</x:v>
      </x:c>
      <x:c t="n" s="0">
        <x:v>11.85685</x:v>
      </x:c>
      <x:c t="n" s="0">
        <x:v>21.75978</x:v>
      </x:c>
      <x:c t="n" s="0">
        <x:v>18.62123</x:v>
      </x:c>
      <x:c t="n" s="0">
        <x:v>21.51909</x:v>
      </x:c>
      <x:c t="n" s="0">
        <x:v>22.12148</x:v>
      </x:c>
      <x:c t="n" s="0">
        <x:v>23.81946</x:v>
      </x:c>
      <x:c t="n" s="0">
        <x:v>25.93875</x:v>
      </x:c>
      <x:c t="n" s="0">
        <x:v>27.57147</x:v>
      </x:c>
      <x:c t="n" s="0">
        <x:v>25.93925</x:v>
      </x:c>
      <x:c t="n" s="0">
        <x:v>30.01162</x:v>
      </x:c>
      <x:c t="n" s="0">
        <x:v>27.93516</x:v>
      </x:c>
      <x:c t="n" s="0">
        <x:v>31.3415</x:v>
      </x:c>
      <x:c t="n" s="0">
        <x:v>30.11842</x:v>
      </x:c>
      <x:c t="n" s="0">
        <x:v>27.12027</x:v>
      </x:c>
      <x:c t="n" s="0">
        <x:v>25.03725</x:v>
      </x:c>
      <x:c t="n" s="0">
        <x:v>22.10239</x:v>
      </x:c>
      <x:c t="n" s="0">
        <x:v>23.20581</x:v>
      </x:c>
      <x:c t="n" s="0">
        <x:v>27.48646</x:v>
      </x:c>
      <x:c t="n" s="0">
        <x:v>48.35287</x:v>
      </x:c>
      <x:c t="n" s="0">
        <x:v>42.80075</x:v>
      </x:c>
      <x:c t="n" s="0">
        <x:v>14.49222</x:v>
      </x:c>
      <x:c t="n" s="0">
        <x:v>8.660782</x:v>
      </x:c>
      <x:c t="n" s="0">
        <x:v>6.7661</x:v>
      </x:c>
      <x:c t="n" s="0">
        <x:v>2.214714</x:v>
      </x:c>
      <x:c t="n" s="0">
        <x:v>5.551683</x:v>
      </x:c>
      <x:c t="n" s="0">
        <x:v>5.167043</x:v>
      </x:c>
      <x:c t="n" s="0">
        <x:v>-30.06697</x:v>
      </x:c>
      <x:c t="n" s="0">
        <x:v>-29.16826</x:v>
      </x:c>
      <x:c t="n" s="0">
        <x:v>-13.91384</x:v>
      </x:c>
      <x:c t="n" s="0">
        <x:v>-11.02205</x:v>
      </x:c>
      <x:c t="n" s="0">
        <x:v>-13.73438</x:v>
      </x:c>
      <x:c t="n" s="0">
        <x:v>-21.9001</x:v>
      </x:c>
      <x:c t="n" s="0">
        <x:v>-5.761981</x:v>
      </x:c>
      <x:c t="n" s="0">
        <x:v>8.488289</x:v>
      </x:c>
      <x:c t="n" s="0">
        <x:v>9.077942</x:v>
      </x:c>
      <x:c t="n" s="0">
        <x:v>9.759535</x:v>
      </x:c>
      <x:c t="n" s="0">
        <x:v>15.08954</x:v>
      </x:c>
      <x:c t="n" s="0">
        <x:v>18.86327</x:v>
      </x:c>
      <x:c t="n" s="0">
        <x:v>22.11645</x:v>
      </x:c>
      <x:c t="n" s="0">
        <x:v>14.5498</x:v>
      </x:c>
      <x:c t="n" s="0">
        <x:v>22.34446</x:v>
      </x:c>
      <x:c t="n" s="0">
        <x:v>25.6889</x:v>
      </x:c>
      <x:c t="n" s="0">
        <x:v>14.94393</x:v>
      </x:c>
      <x:c t="n" s="0">
        <x:v>23.67944</x:v>
      </x:c>
      <x:c t="n" s="0">
        <x:v>24.15418</x:v>
      </x:c>
      <x:c t="n" s="0">
        <x:v>27.31232</x:v>
      </x:c>
      <x:c t="n" s="0">
        <x:v>28.07267</x:v>
      </x:c>
      <x:c t="n" s="0">
        <x:v>33.47581</x:v>
      </x:c>
      <x:c t="n" s="0">
        <x:v>29.70766</x:v>
      </x:c>
      <x:c t="n" s="0">
        <x:v>24.45271</x:v>
      </x:c>
      <x:c t="n" s="0">
        <x:v>27.72235</x:v>
      </x:c>
      <x:c t="n" s="0">
        <x:v>21.43048</x:v>
      </x:c>
      <x:c t="n" s="0">
        <x:v>19.18822</x:v>
      </x:c>
      <x:c t="n" s="0">
        <x:v>26.74568</x:v>
      </x:c>
      <x:c t="n" s="0">
        <x:v>50.32379</x:v>
      </x:c>
      <x:c t="n" s="0">
        <x:v>49.94234</x:v>
      </x:c>
      <x:c t="n" s="0">
        <x:v>16.27294</x:v>
      </x:c>
      <x:c t="n" s="0">
        <x:v>10.54434</x:v>
      </x:c>
      <x:c t="n" s="0">
        <x:v>11.10225</x:v>
      </x:c>
      <x:c t="n" s="0">
        <x:v>3.047393</x:v>
      </x:c>
      <x:c t="n" s="0">
        <x:v>5.376704</x:v>
      </x:c>
      <x:c t="n" s="0">
        <x:v>4.696211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43944.939525463</x:v>
      </x:c>
      <x:c t="n" s="7">
        <x:v>43944.939525463</x:v>
      </x:c>
      <x:c t="n" s="0">
        <x:v>53.96592</x:v>
      </x:c>
      <x:c t="n" s="0">
        <x:v>61.19039</x:v>
      </x:c>
      <x:c t="n" s="0">
        <x:v>57.90554</x:v>
      </x:c>
      <x:c t="n" s="0">
        <x:v>65.45191</x:v>
      </x:c>
      <x:c t="n" s="0">
        <x:v>-30.06697</x:v>
      </x:c>
      <x:c t="n" s="0">
        <x:v>-29.16826</x:v>
      </x:c>
      <x:c t="n" s="0">
        <x:v>-13.96199</x:v>
      </x:c>
      <x:c t="n" s="0">
        <x:v>-12.66127</x:v>
      </x:c>
      <x:c t="n" s="0">
        <x:v>-11.2378</x:v>
      </x:c>
      <x:c t="n" s="0">
        <x:v>-7.454997</x:v>
      </x:c>
      <x:c t="n" s="0">
        <x:v>3.383184</x:v>
      </x:c>
      <x:c t="n" s="0">
        <x:v>8.287022</x:v>
      </x:c>
      <x:c t="n" s="0">
        <x:v>6.22015</x:v>
      </x:c>
      <x:c t="n" s="0">
        <x:v>12.04816</x:v>
      </x:c>
      <x:c t="n" s="0">
        <x:v>12.50635</x:v>
      </x:c>
      <x:c t="n" s="0">
        <x:v>21.43971</x:v>
      </x:c>
      <x:c t="n" s="0">
        <x:v>19.56823</x:v>
      </x:c>
      <x:c t="n" s="0">
        <x:v>21.00123</x:v>
      </x:c>
      <x:c t="n" s="0">
        <x:v>21.8373</x:v>
      </x:c>
      <x:c t="n" s="0">
        <x:v>25.01875</x:v>
      </x:c>
      <x:c t="n" s="0">
        <x:v>25.86439</x:v>
      </x:c>
      <x:c t="n" s="0">
        <x:v>27.1675</x:v>
      </x:c>
      <x:c t="n" s="0">
        <x:v>27.77548</x:v>
      </x:c>
      <x:c t="n" s="0">
        <x:v>29.50989</x:v>
      </x:c>
      <x:c t="n" s="0">
        <x:v>27.62954</x:v>
      </x:c>
      <x:c t="n" s="0">
        <x:v>31.69274</x:v>
      </x:c>
      <x:c t="n" s="0">
        <x:v>30.40985</x:v>
      </x:c>
      <x:c t="n" s="0">
        <x:v>27.22899</x:v>
      </x:c>
      <x:c t="n" s="0">
        <x:v>24.88534</x:v>
      </x:c>
      <x:c t="n" s="0">
        <x:v>22.07564</x:v>
      </x:c>
      <x:c t="n" s="0">
        <x:v>23.13339</x:v>
      </x:c>
      <x:c t="n" s="0">
        <x:v>27.29511</x:v>
      </x:c>
      <x:c t="n" s="0">
        <x:v>48.62566</x:v>
      </x:c>
      <x:c t="n" s="0">
        <x:v>45.47211</x:v>
      </x:c>
      <x:c t="n" s="0">
        <x:v>15.48378</x:v>
      </x:c>
      <x:c t="n" s="0">
        <x:v>9.066183</x:v>
      </x:c>
      <x:c t="n" s="0">
        <x:v>7.902374</x:v>
      </x:c>
      <x:c t="n" s="0">
        <x:v>2.116966</x:v>
      </x:c>
      <x:c t="n" s="0">
        <x:v>5.569305</x:v>
      </x:c>
      <x:c t="n" s="0">
        <x:v>4.998304</x:v>
      </x:c>
      <x:c t="n" s="0">
        <x:v>-30.06697</x:v>
      </x:c>
      <x:c t="n" s="0">
        <x:v>-29.16826</x:v>
      </x:c>
      <x:c t="n" s="0">
        <x:v>-13.91384</x:v>
      </x:c>
      <x:c t="n" s="0">
        <x:v>-11.02205</x:v>
      </x:c>
      <x:c t="n" s="0">
        <x:v>-13.73438</x:v>
      </x:c>
      <x:c t="n" s="0">
        <x:v>-21.9001</x:v>
      </x:c>
      <x:c t="n" s="0">
        <x:v>-5.761981</x:v>
      </x:c>
      <x:c t="n" s="0">
        <x:v>8.488289</x:v>
      </x:c>
      <x:c t="n" s="0">
        <x:v>3.212392</x:v>
      </x:c>
      <x:c t="n" s="0">
        <x:v>9.759535</x:v>
      </x:c>
      <x:c t="n" s="0">
        <x:v>15.08954</x:v>
      </x:c>
      <x:c t="n" s="0">
        <x:v>18.86327</x:v>
      </x:c>
      <x:c t="n" s="0">
        <x:v>22.88495</x:v>
      </x:c>
      <x:c t="n" s="0">
        <x:v>15.59688</x:v>
      </x:c>
      <x:c t="n" s="0">
        <x:v>17.56823</x:v>
      </x:c>
      <x:c t="n" s="0">
        <x:v>27.79319</x:v>
      </x:c>
      <x:c t="n" s="0">
        <x:v>26.69817</x:v>
      </x:c>
      <x:c t="n" s="0">
        <x:v>23.3684</x:v>
      </x:c>
      <x:c t="n" s="0">
        <x:v>32.59361</x:v>
      </x:c>
      <x:c t="n" s="0">
        <x:v>25.57829</x:v>
      </x:c>
      <x:c t="n" s="0">
        <x:v>23.39829</x:v>
      </x:c>
      <x:c t="n" s="0">
        <x:v>31.97477</x:v>
      </x:c>
      <x:c t="n" s="0">
        <x:v>31.82472</x:v>
      </x:c>
      <x:c t="n" s="0">
        <x:v>27.73304</x:v>
      </x:c>
      <x:c t="n" s="0">
        <x:v>23.75113</x:v>
      </x:c>
      <x:c t="n" s="0">
        <x:v>22.11898</x:v>
      </x:c>
      <x:c t="n" s="0">
        <x:v>22.46951</x:v>
      </x:c>
      <x:c t="n" s="0">
        <x:v>24.26723</x:v>
      </x:c>
      <x:c t="n" s="0">
        <x:v>50.64186</x:v>
      </x:c>
      <x:c t="n" s="0">
        <x:v>51.1829</x:v>
      </x:c>
      <x:c t="n" s="0">
        <x:v>19.08298</x:v>
      </x:c>
      <x:c t="n" s="0">
        <x:v>11.30109</x:v>
      </x:c>
      <x:c t="n" s="0">
        <x:v>11.3752</x:v>
      </x:c>
      <x:c t="n" s="0">
        <x:v>1.730907</x:v>
      </x:c>
      <x:c t="n" s="0">
        <x:v>6.024968</x:v>
      </x:c>
      <x:c t="n" s="0">
        <x:v>3.907636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43944.939525463</x:v>
      </x:c>
      <x:c t="n" s="7">
        <x:v>43944.939525463</x:v>
      </x:c>
      <x:c t="n" s="0">
        <x:v>54.99031</x:v>
      </x:c>
      <x:c t="n" s="0">
        <x:v>62.65167</x:v>
      </x:c>
      <x:c t="n" s="0">
        <x:v>60.51003</x:v>
      </x:c>
      <x:c t="n" s="0">
        <x:v>67.84952</x:v>
      </x:c>
      <x:c t="n" s="0">
        <x:v>-30.06697</x:v>
      </x:c>
      <x:c t="n" s="0">
        <x:v>-29.16826</x:v>
      </x:c>
      <x:c t="n" s="0">
        <x:v>-13.95498</x:v>
      </x:c>
      <x:c t="n" s="0">
        <x:v>-12.3799</x:v>
      </x:c>
      <x:c t="n" s="0">
        <x:v>-11.00849</x:v>
      </x:c>
      <x:c t="n" s="0">
        <x:v>-8.113712</x:v>
      </x:c>
      <x:c t="n" s="0">
        <x:v>2.787337</x:v>
      </x:c>
      <x:c t="n" s="0">
        <x:v>8.241681</x:v>
      </x:c>
      <x:c t="n" s="0">
        <x:v>5.891203</x:v>
      </x:c>
      <x:c t="n" s="0">
        <x:v>11.85197</x:v>
      </x:c>
      <x:c t="n" s="0">
        <x:v>12.99322</x:v>
      </x:c>
      <x:c t="n" s="0">
        <x:v>21.03363</x:v>
      </x:c>
      <x:c t="n" s="0">
        <x:v>19.93014</x:v>
      </x:c>
      <x:c t="n" s="0">
        <x:v>20.56816</x:v>
      </x:c>
      <x:c t="n" s="0">
        <x:v>21.2433</x:v>
      </x:c>
      <x:c t="n" s="0">
        <x:v>24.58018</x:v>
      </x:c>
      <x:c t="n" s="0">
        <x:v>26.20579</x:v>
      </x:c>
      <x:c t="n" s="0">
        <x:v>26.81076</x:v>
      </x:c>
      <x:c t="n" s="0">
        <x:v>27.53179</x:v>
      </x:c>
      <x:c t="n" s="0">
        <x:v>29.48794</x:v>
      </x:c>
      <x:c t="n" s="0">
        <x:v>27.6667</x:v>
      </x:c>
      <x:c t="n" s="0">
        <x:v>31.44411</x:v>
      </x:c>
      <x:c t="n" s="0">
        <x:v>29.88916</x:v>
      </x:c>
      <x:c t="n" s="0">
        <x:v>27.28582</x:v>
      </x:c>
      <x:c t="n" s="0">
        <x:v>24.73939</x:v>
      </x:c>
      <x:c t="n" s="0">
        <x:v>22.28193</x:v>
      </x:c>
      <x:c t="n" s="0">
        <x:v>22.8469</x:v>
      </x:c>
      <x:c t="n" s="0">
        <x:v>27.03171</x:v>
      </x:c>
      <x:c t="n" s="0">
        <x:v>49.10973</x:v>
      </x:c>
      <x:c t="n" s="0">
        <x:v>46.86922</x:v>
      </x:c>
      <x:c t="n" s="0">
        <x:v>15.64883</x:v>
      </x:c>
      <x:c t="n" s="0">
        <x:v>9.459837</x:v>
      </x:c>
      <x:c t="n" s="0">
        <x:v>8.511716</x:v>
      </x:c>
      <x:c t="n" s="0">
        <x:v>2.272948</x:v>
      </x:c>
      <x:c t="n" s="0">
        <x:v>5.795791</x:v>
      </x:c>
      <x:c t="n" s="0">
        <x:v>5.305895</x:v>
      </x:c>
      <x:c t="n" s="0">
        <x:v>-30.06697</x:v>
      </x:c>
      <x:c t="n" s="0">
        <x:v>-29.16826</x:v>
      </x:c>
      <x:c t="n" s="0">
        <x:v>-13.91384</x:v>
      </x:c>
      <x:c t="n" s="0">
        <x:v>-11.02205</x:v>
      </x:c>
      <x:c t="n" s="0">
        <x:v>-8.857873</x:v>
      </x:c>
      <x:c t="n" s="0">
        <x:v>-21.9001</x:v>
      </x:c>
      <x:c t="n" s="0">
        <x:v>-5.761981</x:v>
      </x:c>
      <x:c t="n" s="0">
        <x:v>7.713596</x:v>
      </x:c>
      <x:c t="n" s="0">
        <x:v>3.212392</x:v>
      </x:c>
      <x:c t="n" s="0">
        <x:v>10.76884</x:v>
      </x:c>
      <x:c t="n" s="0">
        <x:v>15.08954</x:v>
      </x:c>
      <x:c t="n" s="0">
        <x:v>16.43395</x:v>
      </x:c>
      <x:c t="n" s="0">
        <x:v>20.00864</x:v>
      </x:c>
      <x:c t="n" s="0">
        <x:v>16.43991</x:v>
      </x:c>
      <x:c t="n" s="0">
        <x:v>13.57134</x:v>
      </x:c>
      <x:c t="n" s="0">
        <x:v>19.91998</x:v>
      </x:c>
      <x:c t="n" s="0">
        <x:v>26.96833</x:v>
      </x:c>
      <x:c t="n" s="0">
        <x:v>24.29415</x:v>
      </x:c>
      <x:c t="n" s="0">
        <x:v>26.52535</x:v>
      </x:c>
      <x:c t="n" s="0">
        <x:v>28.68714</x:v>
      </x:c>
      <x:c t="n" s="0">
        <x:v>28.58542</x:v>
      </x:c>
      <x:c t="n" s="0">
        <x:v>29.41383</x:v>
      </x:c>
      <x:c t="n" s="0">
        <x:v>23.4416</x:v>
      </x:c>
      <x:c t="n" s="0">
        <x:v>27.51295</x:v>
      </x:c>
      <x:c t="n" s="0">
        <x:v>23.66652</x:v>
      </x:c>
      <x:c t="n" s="0">
        <x:v>23.50504</x:v>
      </x:c>
      <x:c t="n" s="0">
        <x:v>22.0133</x:v>
      </x:c>
      <x:c t="n" s="0">
        <x:v>25.02685</x:v>
      </x:c>
      <x:c t="n" s="0">
        <x:v>51.19404</x:v>
      </x:c>
      <x:c t="n" s="0">
        <x:v>51.77661</x:v>
      </x:c>
      <x:c t="n" s="0">
        <x:v>16.24389</x:v>
      </x:c>
      <x:c t="n" s="0">
        <x:v>10.98891</x:v>
      </x:c>
      <x:c t="n" s="0">
        <x:v>10.96077</x:v>
      </x:c>
      <x:c t="n" s="0">
        <x:v>2.806427</x:v>
      </x:c>
      <x:c t="n" s="0">
        <x:v>6.877882</x:v>
      </x:c>
      <x:c t="n" s="0">
        <x:v>6.841836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43944.939525463</x:v>
      </x:c>
      <x:c t="n" s="7">
        <x:v>43944.939525463</x:v>
      </x:c>
      <x:c t="n" s="0">
        <x:v>54.77909</x:v>
      </x:c>
      <x:c t="n" s="0">
        <x:v>63.23159</x:v>
      </x:c>
      <x:c t="n" s="0">
        <x:v>59.21161</x:v>
      </x:c>
      <x:c t="n" s="0">
        <x:v>66.81411</x:v>
      </x:c>
      <x:c t="n" s="0">
        <x:v>-30.06697</x:v>
      </x:c>
      <x:c t="n" s="0">
        <x:v>-29.16826</x:v>
      </x:c>
      <x:c t="n" s="0">
        <x:v>-13.94899</x:v>
      </x:c>
      <x:c t="n" s="0">
        <x:v>-12.15325</x:v>
      </x:c>
      <x:c t="n" s="0">
        <x:v>-10.41133</x:v>
      </x:c>
      <x:c t="n" s="0">
        <x:v>-8.768091</x:v>
      </x:c>
      <x:c t="n" s="0">
        <x:v>2.160896</x:v>
      </x:c>
      <x:c t="n" s="0">
        <x:v>8.131159</x:v>
      </x:c>
      <x:c t="n" s="0">
        <x:v>5.589093</x:v>
      </x:c>
      <x:c t="n" s="0">
        <x:v>11.74487</x:v>
      </x:c>
      <x:c t="n" s="0">
        <x:v>12.59272</x:v>
      </x:c>
      <x:c t="n" s="0">
        <x:v>20.53725</x:v>
      </x:c>
      <x:c t="n" s="0">
        <x:v>19.29053</x:v>
      </x:c>
      <x:c t="n" s="0">
        <x:v>20.4949</x:v>
      </x:c>
      <x:c t="n" s="0">
        <x:v>20.80564</x:v>
      </x:c>
      <x:c t="n" s="0">
        <x:v>23.98399</x:v>
      </x:c>
      <x:c t="n" s="0">
        <x:v>25.73225</x:v>
      </x:c>
      <x:c t="n" s="0">
        <x:v>26.90643</x:v>
      </x:c>
      <x:c t="n" s="0">
        <x:v>27.62497</x:v>
      </x:c>
      <x:c t="n" s="0">
        <x:v>28.96645</x:v>
      </x:c>
      <x:c t="n" s="0">
        <x:v>27.588</x:v>
      </x:c>
      <x:c t="n" s="0">
        <x:v>30.91638</x:v>
      </x:c>
      <x:c t="n" s="0">
        <x:v>29.59794</x:v>
      </x:c>
      <x:c t="n" s="0">
        <x:v>27.15489</x:v>
      </x:c>
      <x:c t="n" s="0">
        <x:v>24.91308</x:v>
      </x:c>
      <x:c t="n" s="0">
        <x:v>22.45721</x:v>
      </x:c>
      <x:c t="n" s="0">
        <x:v>23.14337</x:v>
      </x:c>
      <x:c t="n" s="0">
        <x:v>26.75295</x:v>
      </x:c>
      <x:c t="n" s="0">
        <x:v>49.48553</x:v>
      </x:c>
      <x:c t="n" s="0">
        <x:v>48.31664</x:v>
      </x:c>
      <x:c t="n" s="0">
        <x:v>15.78355</x:v>
      </x:c>
      <x:c t="n" s="0">
        <x:v>9.910845</x:v>
      </x:c>
      <x:c t="n" s="0">
        <x:v>8.925429</x:v>
      </x:c>
      <x:c t="n" s="0">
        <x:v>2.300914</x:v>
      </x:c>
      <x:c t="n" s="0">
        <x:v>5.769391</x:v>
      </x:c>
      <x:c t="n" s="0">
        <x:v>5.272097</x:v>
      </x:c>
      <x:c t="n" s="0">
        <x:v>-30.06697</x:v>
      </x:c>
      <x:c t="n" s="0">
        <x:v>-29.16826</x:v>
      </x:c>
      <x:c t="n" s="0">
        <x:v>-13.91384</x:v>
      </x:c>
      <x:c t="n" s="0">
        <x:v>-11.02205</x:v>
      </x:c>
      <x:c t="n" s="0">
        <x:v>-7.976924</x:v>
      </x:c>
      <x:c t="n" s="0">
        <x:v>-14.13186</x:v>
      </x:c>
      <x:c t="n" s="0">
        <x:v>-9.330398</x:v>
      </x:c>
      <x:c t="n" s="0">
        <x:v>7.42128</x:v>
      </x:c>
      <x:c t="n" s="0">
        <x:v>4.445835</x:v>
      </x:c>
      <x:c t="n" s="0">
        <x:v>11.05912</x:v>
      </x:c>
      <x:c t="n" s="0">
        <x:v>-4.063072</x:v>
      </x:c>
      <x:c t="n" s="0">
        <x:v>15.18538</x:v>
      </x:c>
      <x:c t="n" s="0">
        <x:v>7.845123</x:v>
      </x:c>
      <x:c t="n" s="0">
        <x:v>21.00753</x:v>
      </x:c>
      <x:c t="n" s="0">
        <x:v>16.9228</x:v>
      </x:c>
      <x:c t="n" s="0">
        <x:v>13.99327</x:v>
      </x:c>
      <x:c t="n" s="0">
        <x:v>22.68254</x:v>
      </x:c>
      <x:c t="n" s="0">
        <x:v>26.87496</x:v>
      </x:c>
      <x:c t="n" s="0">
        <x:v>27.51635</x:v>
      </x:c>
      <x:c t="n" s="0">
        <x:v>21.74995</x:v>
      </x:c>
      <x:c t="n" s="0">
        <x:v>26.74529</x:v>
      </x:c>
      <x:c t="n" s="0">
        <x:v>23.76943</x:v>
      </x:c>
      <x:c t="n" s="0">
        <x:v>30.30287</x:v>
      </x:c>
      <x:c t="n" s="0">
        <x:v>26.51326</x:v>
      </x:c>
      <x:c t="n" s="0">
        <x:v>26.35919</x:v>
      </x:c>
      <x:c t="n" s="0">
        <x:v>22.57924</x:v>
      </x:c>
      <x:c t="n" s="0">
        <x:v>23.97914</x:v>
      </x:c>
      <x:c t="n" s="0">
        <x:v>24.14</x:v>
      </x:c>
      <x:c t="n" s="0">
        <x:v>51.24302</x:v>
      </x:c>
      <x:c t="n" s="0">
        <x:v>51.93687</x:v>
      </x:c>
      <x:c t="n" s="0">
        <x:v>17.34776</x:v>
      </x:c>
      <x:c t="n" s="0">
        <x:v>11.5288</x:v>
      </x:c>
      <x:c t="n" s="0">
        <x:v>10.52949</x:v>
      </x:c>
      <x:c t="n" s="0">
        <x:v>3.10107</x:v>
      </x:c>
      <x:c t="n" s="0">
        <x:v>4.603674</x:v>
      </x:c>
      <x:c t="n" s="0">
        <x:v>4.644997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43944.939537037</x:v>
      </x:c>
      <x:c t="n" s="7">
        <x:v>43944.939537037</x:v>
      </x:c>
      <x:c t="n" s="0">
        <x:v>55.66672</x:v>
      </x:c>
      <x:c t="n" s="0">
        <x:v>62.65167</x:v>
      </x:c>
      <x:c t="n" s="0">
        <x:v>59.35472</x:v>
      </x:c>
      <x:c t="n" s="0">
        <x:v>68.2274</x:v>
      </x:c>
      <x:c t="n" s="0">
        <x:v>-30.06697</x:v>
      </x:c>
      <x:c t="n" s="0">
        <x:v>-29.16826</x:v>
      </x:c>
      <x:c t="n" s="0">
        <x:v>-13.94389</x:v>
      </x:c>
      <x:c t="n" s="0">
        <x:v>-11.96863</x:v>
      </x:c>
      <x:c t="n" s="0">
        <x:v>-9.959209</x:v>
      </x:c>
      <x:c t="n" s="0">
        <x:v>-8.310955</x:v>
      </x:c>
      <x:c t="n" s="0">
        <x:v>1.527937</x:v>
      </x:c>
      <x:c t="n" s="0">
        <x:v>8.034491</x:v>
      </x:c>
      <x:c t="n" s="0">
        <x:v>6.137213</x:v>
      </x:c>
      <x:c t="n" s="0">
        <x:v>11.65127</x:v>
      </x:c>
      <x:c t="n" s="0">
        <x:v>11.92343</x:v>
      </x:c>
      <x:c t="n" s="0">
        <x:v>20.06321</x:v>
      </x:c>
      <x:c t="n" s="0">
        <x:v>18.65812</x:v>
      </x:c>
      <x:c t="n" s="0">
        <x:v>20.72296</x:v>
      </x:c>
      <x:c t="n" s="0">
        <x:v>20.35797</x:v>
      </x:c>
      <x:c t="n" s="0">
        <x:v>23.65715</x:v>
      </x:c>
      <x:c t="n" s="0">
        <x:v>25.73812</x:v>
      </x:c>
      <x:c t="n" s="0">
        <x:v>26.35118</x:v>
      </x:c>
      <x:c t="n" s="0">
        <x:v>27.43159</x:v>
      </x:c>
      <x:c t="n" s="0">
        <x:v>28.37906</x:v>
      </x:c>
      <x:c t="n" s="0">
        <x:v>27.69293</x:v>
      </x:c>
      <x:c t="n" s="0">
        <x:v>30.78516</x:v>
      </x:c>
      <x:c t="n" s="0">
        <x:v>29.77862</x:v>
      </x:c>
      <x:c t="n" s="0">
        <x:v>26.773</x:v>
      </x:c>
      <x:c t="n" s="0">
        <x:v>24.581</x:v>
      </x:c>
      <x:c t="n" s="0">
        <x:v>22.64899</x:v>
      </x:c>
      <x:c t="n" s="0">
        <x:v>22.8084</x:v>
      </x:c>
      <x:c t="n" s="0">
        <x:v>26.33258</x:v>
      </x:c>
      <x:c t="n" s="0">
        <x:v>49.79054</x:v>
      </x:c>
      <x:c t="n" s="0">
        <x:v>49.08755</x:v>
      </x:c>
      <x:c t="n" s="0">
        <x:v>15.94464</x:v>
      </x:c>
      <x:c t="n" s="0">
        <x:v>9.99338</x:v>
      </x:c>
      <x:c t="n" s="0">
        <x:v>9.316302</x:v>
      </x:c>
      <x:c t="n" s="0">
        <x:v>2.676241</x:v>
      </x:c>
      <x:c t="n" s="0">
        <x:v>5.528878</x:v>
      </x:c>
      <x:c t="n" s="0">
        <x:v>5.128545</x:v>
      </x:c>
      <x:c t="n" s="0">
        <x:v>-30.06697</x:v>
      </x:c>
      <x:c t="n" s="0">
        <x:v>-29.16826</x:v>
      </x:c>
      <x:c t="n" s="0">
        <x:v>-13.91384</x:v>
      </x:c>
      <x:c t="n" s="0">
        <x:v>-11.02205</x:v>
      </x:c>
      <x:c t="n" s="0">
        <x:v>-7.976924</x:v>
      </x:c>
      <x:c t="n" s="0">
        <x:v>-5.787804</x:v>
      </x:c>
      <x:c t="n" s="0">
        <x:v>-9.330398</x:v>
      </x:c>
      <x:c t="n" s="0">
        <x:v>7.42128</x:v>
      </x:c>
      <x:c t="n" s="0">
        <x:v>8.808557</x:v>
      </x:c>
      <x:c t="n" s="0">
        <x:v>11.05912</x:v>
      </x:c>
      <x:c t="n" s="0">
        <x:v>-4.063072</x:v>
      </x:c>
      <x:c t="n" s="0">
        <x:v>15.18538</x:v>
      </x:c>
      <x:c t="n" s="0">
        <x:v>11.91793</x:v>
      </x:c>
      <x:c t="n" s="0">
        <x:v>21.86004</x:v>
      </x:c>
      <x:c t="n" s="0">
        <x:v>15.48314</x:v>
      </x:c>
      <x:c t="n" s="0">
        <x:v>21.96019</x:v>
      </x:c>
      <x:c t="n" s="0">
        <x:v>25.81369</x:v>
      </x:c>
      <x:c t="n" s="0">
        <x:v>20.10477</x:v>
      </x:c>
      <x:c t="n" s="0">
        <x:v>27.84127</x:v>
      </x:c>
      <x:c t="n" s="0">
        <x:v>22.15543</x:v>
      </x:c>
      <x:c t="n" s="0">
        <x:v>30.28955</x:v>
      </x:c>
      <x:c t="n" s="0">
        <x:v>31.93709</x:v>
      </x:c>
      <x:c t="n" s="0">
        <x:v>29.90638</x:v>
      </x:c>
      <x:c t="n" s="0">
        <x:v>25.44509</x:v>
      </x:c>
      <x:c t="n" s="0">
        <x:v>17.94237</x:v>
      </x:c>
      <x:c t="n" s="0">
        <x:v>23.82532</x:v>
      </x:c>
      <x:c t="n" s="0">
        <x:v>21.79181</x:v>
      </x:c>
      <x:c t="n" s="0">
        <x:v>22.56564</x:v>
      </x:c>
      <x:c t="n" s="0">
        <x:v>51.30684</x:v>
      </x:c>
      <x:c t="n" s="0">
        <x:v>52.44567</x:v>
      </x:c>
      <x:c t="n" s="0">
        <x:v>16.23779</x:v>
      </x:c>
      <x:c t="n" s="0">
        <x:v>10.34606</x:v>
      </x:c>
      <x:c t="n" s="0">
        <x:v>11.55811</x:v>
      </x:c>
      <x:c t="n" s="0">
        <x:v>4.083433</x:v>
      </x:c>
      <x:c t="n" s="0">
        <x:v>4.660581</x:v>
      </x:c>
      <x:c t="n" s="0">
        <x:v>3.984455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43944.939537037</x:v>
      </x:c>
      <x:c t="n" s="7">
        <x:v>43944.939537037</x:v>
      </x:c>
      <x:c t="n" s="0">
        <x:v>54.69025</x:v>
      </x:c>
      <x:c t="n" s="0">
        <x:v>61.19039</x:v>
      </x:c>
      <x:c t="n" s="0">
        <x:v>59.05977</x:v>
      </x:c>
      <x:c t="n" s="0">
        <x:v>66.97801</x:v>
      </x:c>
      <x:c t="n" s="0">
        <x:v>-30.06697</x:v>
      </x:c>
      <x:c t="n" s="0">
        <x:v>-29.16826</x:v>
      </x:c>
      <x:c t="n" s="0">
        <x:v>-13.93953</x:v>
      </x:c>
      <x:c t="n" s="0">
        <x:v>-11.81694</x:v>
      </x:c>
      <x:c t="n" s="0">
        <x:v>-9.607175</x:v>
      </x:c>
      <x:c t="n" s="0">
        <x:v>-7.838225</x:v>
      </x:c>
      <x:c t="n" s="0">
        <x:v>0.9031325</x:v>
      </x:c>
      <x:c t="n" s="0">
        <x:v>7.996344</x:v>
      </x:c>
      <x:c t="n" s="0">
        <x:v>6.645094</x:v>
      </x:c>
      <x:c t="n" s="0">
        <x:v>11.44003</x:v>
      </x:c>
      <x:c t="n" s="0">
        <x:v>11.25679</x:v>
      </x:c>
      <x:c t="n" s="0">
        <x:v>20.99405</x:v>
      </x:c>
      <x:c t="n" s="0">
        <x:v>18.39584</x:v>
      </x:c>
      <x:c t="n" s="0">
        <x:v>20.60079</x:v>
      </x:c>
      <x:c t="n" s="0">
        <x:v>19.87771</x:v>
      </x:c>
      <x:c t="n" s="0">
        <x:v>23.47877</x:v>
      </x:c>
      <x:c t="n" s="0">
        <x:v>25.76958</x:v>
      </x:c>
      <x:c t="n" s="0">
        <x:v>26.60686</x:v>
      </x:c>
      <x:c t="n" s="0">
        <x:v>27.5702</x:v>
      </x:c>
      <x:c t="n" s="0">
        <x:v>28.34194</x:v>
      </x:c>
      <x:c t="n" s="0">
        <x:v>28.90474</x:v>
      </x:c>
      <x:c t="n" s="0">
        <x:v>31.32411</x:v>
      </x:c>
      <x:c t="n" s="0">
        <x:v>29.8825</x:v>
      </x:c>
      <x:c t="n" s="0">
        <x:v>27.65861</x:v>
      </x:c>
      <x:c t="n" s="0">
        <x:v>24.37164</x:v>
      </x:c>
      <x:c t="n" s="0">
        <x:v>22.45612</x:v>
      </x:c>
      <x:c t="n" s="0">
        <x:v>23.57494</x:v>
      </x:c>
      <x:c t="n" s="0">
        <x:v>26.6471</x:v>
      </x:c>
      <x:c t="n" s="0">
        <x:v>50.11898</x:v>
      </x:c>
      <x:c t="n" s="0">
        <x:v>49.66038</x:v>
      </x:c>
      <x:c t="n" s="0">
        <x:v>16.06001</x:v>
      </x:c>
      <x:c t="n" s="0">
        <x:v>10.33989</x:v>
      </x:c>
      <x:c t="n" s="0">
        <x:v>9.682323</x:v>
      </x:c>
      <x:c t="n" s="0">
        <x:v>2.624176</x:v>
      </x:c>
      <x:c t="n" s="0">
        <x:v>5.71309</x:v>
      </x:c>
      <x:c t="n" s="0">
        <x:v>5.240033</x:v>
      </x:c>
      <x:c t="n" s="0">
        <x:v>-30.06697</x:v>
      </x:c>
      <x:c t="n" s="0">
        <x:v>-29.16826</x:v>
      </x:c>
      <x:c t="n" s="0">
        <x:v>-13.91384</x:v>
      </x:c>
      <x:c t="n" s="0">
        <x:v>-11.02205</x:v>
      </x:c>
      <x:c t="n" s="0">
        <x:v>-7.976924</x:v>
      </x:c>
      <x:c t="n" s="0">
        <x:v>-5.787804</x:v>
      </x:c>
      <x:c t="n" s="0">
        <x:v>-9.330398</x:v>
      </x:c>
      <x:c t="n" s="0">
        <x:v>7.956877</x:v>
      </x:c>
      <x:c t="n" s="0">
        <x:v>8.808557</x:v>
      </x:c>
      <x:c t="n" s="0">
        <x:v>9.121559</x:v>
      </x:c>
      <x:c t="n" s="0">
        <x:v>-4.063072</x:v>
      </x:c>
      <x:c t="n" s="0">
        <x:v>25.3129</x:v>
      </x:c>
      <x:c t="n" s="0">
        <x:v>16.42893</x:v>
      </x:c>
      <x:c t="n" s="0">
        <x:v>18.9139</x:v>
      </x:c>
      <x:c t="n" s="0">
        <x:v>17.1348</x:v>
      </x:c>
      <x:c t="n" s="0">
        <x:v>22.35835</x:v>
      </x:c>
      <x:c t="n" s="0">
        <x:v>25.97576</x:v>
      </x:c>
      <x:c t="n" s="0">
        <x:v>28.58871</x:v>
      </x:c>
      <x:c t="n" s="0">
        <x:v>29.12866</x:v>
      </x:c>
      <x:c t="n" s="0">
        <x:v>28.50538</x:v>
      </x:c>
      <x:c t="n" s="0">
        <x:v>31.88176</x:v>
      </x:c>
      <x:c t="n" s="0">
        <x:v>32.9343</x:v>
      </x:c>
      <x:c t="n" s="0">
        <x:v>29.5909</x:v>
      </x:c>
      <x:c t="n" s="0">
        <x:v>30.55819</x:v>
      </x:c>
      <x:c t="n" s="0">
        <x:v>25.65273</x:v>
      </x:c>
      <x:c t="n" s="0">
        <x:v>21.27091</x:v>
      </x:c>
      <x:c t="n" s="0">
        <x:v>25.96693</x:v>
      </x:c>
      <x:c t="n" s="0">
        <x:v>28.01977</x:v>
      </x:c>
      <x:c t="n" s="0">
        <x:v>51.95726</x:v>
      </x:c>
      <x:c t="n" s="0">
        <x:v>52.38311</x:v>
      </x:c>
      <x:c t="n" s="0">
        <x:v>17.07575</x:v>
      </x:c>
      <x:c t="n" s="0">
        <x:v>11.86857</x:v>
      </x:c>
      <x:c t="n" s="0">
        <x:v>10.63998</x:v>
      </x:c>
      <x:c t="n" s="0">
        <x:v>2.167552</x:v>
      </x:c>
      <x:c t="n" s="0">
        <x:v>7.279389</x:v>
      </x:c>
      <x:c t="n" s="0">
        <x:v>5.971208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43944.939537037</x:v>
      </x:c>
      <x:c t="n" s="7">
        <x:v>43944.939537037</x:v>
      </x:c>
      <x:c t="n" s="0">
        <x:v>55.3601</x:v>
      </x:c>
      <x:c t="n" s="0">
        <x:v>63.74312</x:v>
      </x:c>
      <x:c t="n" s="0">
        <x:v>56.00938</x:v>
      </x:c>
      <x:c t="n" s="0">
        <x:v>64.96886</x:v>
      </x:c>
      <x:c t="n" s="0">
        <x:v>-30.06697</x:v>
      </x:c>
      <x:c t="n" s="0">
        <x:v>-29.16826</x:v>
      </x:c>
      <x:c t="n" s="0">
        <x:v>-13.97935</x:v>
      </x:c>
      <x:c t="n" s="0">
        <x:v>-11.74338</x:v>
      </x:c>
      <x:c t="n" s="0">
        <x:v>-9.327581</x:v>
      </x:c>
      <x:c t="n" s="0">
        <x:v>-7.471616</x:v>
      </x:c>
      <x:c t="n" s="0">
        <x:v>0.2876136</x:v>
      </x:c>
      <x:c t="n" s="0">
        <x:v>8.034178</x:v>
      </x:c>
      <x:c t="n" s="0">
        <x:v>8.05307</x:v>
      </x:c>
      <x:c t="n" s="0">
        <x:v>11.03398</x:v>
      </x:c>
      <x:c t="n" s="0">
        <x:v>10.81898</x:v>
      </x:c>
      <x:c t="n" s="0">
        <x:v>21.9584</x:v>
      </x:c>
      <x:c t="n" s="0">
        <x:v>18.15857</x:v>
      </x:c>
      <x:c t="n" s="0">
        <x:v>20.39178</x:v>
      </x:c>
      <x:c t="n" s="0">
        <x:v>19.98992</x:v>
      </x:c>
      <x:c t="n" s="0">
        <x:v>23.09763</x:v>
      </x:c>
      <x:c t="n" s="0">
        <x:v>25.84684</x:v>
      </x:c>
      <x:c t="n" s="0">
        <x:v>26.64056</x:v>
      </x:c>
      <x:c t="n" s="0">
        <x:v>27.96264</x:v>
      </x:c>
      <x:c t="n" s="0">
        <x:v>28.8948</x:v>
      </x:c>
      <x:c t="n" s="0">
        <x:v>28.98915</x:v>
      </x:c>
      <x:c t="n" s="0">
        <x:v>30.9205</x:v>
      </x:c>
      <x:c t="n" s="0">
        <x:v>29.92169</x:v>
      </x:c>
      <x:c t="n" s="0">
        <x:v>28.02528</x:v>
      </x:c>
      <x:c t="n" s="0">
        <x:v>24.55398</x:v>
      </x:c>
      <x:c t="n" s="0">
        <x:v>22.40411</x:v>
      </x:c>
      <x:c t="n" s="0">
        <x:v>23.3552</x:v>
      </x:c>
      <x:c t="n" s="0">
        <x:v>26.66775</x:v>
      </x:c>
      <x:c t="n" s="0">
        <x:v>50.31128</x:v>
      </x:c>
      <x:c t="n" s="0">
        <x:v>50.26198</x:v>
      </x:c>
      <x:c t="n" s="0">
        <x:v>16.27884</x:v>
      </x:c>
      <x:c t="n" s="0">
        <x:v>10.40348</x:v>
      </x:c>
      <x:c t="n" s="0">
        <x:v>10.05391</x:v>
      </x:c>
      <x:c t="n" s="0">
        <x:v>2.537837</x:v>
      </x:c>
      <x:c t="n" s="0">
        <x:v>5.963013</x:v>
      </x:c>
      <x:c t="n" s="0">
        <x:v>5.383865</x:v>
      </x:c>
      <x:c t="n" s="0">
        <x:v>-30.06697</x:v>
      </x:c>
      <x:c t="n" s="0">
        <x:v>-29.16826</x:v>
      </x:c>
      <x:c t="n" s="0">
        <x:v>-14.33513</x:v>
      </x:c>
      <x:c t="n" s="0">
        <x:v>-11.45499</x:v>
      </x:c>
      <x:c t="n" s="0">
        <x:v>-7.976924</x:v>
      </x:c>
      <x:c t="n" s="0">
        <x:v>-5.787804</x:v>
      </x:c>
      <x:c t="n" s="0">
        <x:v>-9.330398</x:v>
      </x:c>
      <x:c t="n" s="0">
        <x:v>8.24915</x:v>
      </x:c>
      <x:c t="n" s="0">
        <x:v>13.01516</x:v>
      </x:c>
      <x:c t="n" s="0">
        <x:v>7.334325</x:v>
      </x:c>
      <x:c t="n" s="0">
        <x:v>9.189883</x:v>
      </x:c>
      <x:c t="n" s="0">
        <x:v>25.3129</x:v>
      </x:c>
      <x:c t="n" s="0">
        <x:v>16.42893</x:v>
      </x:c>
      <x:c t="n" s="0">
        <x:v>19.24264</x:v>
      </x:c>
      <x:c t="n" s="0">
        <x:v>20.59395</x:v>
      </x:c>
      <x:c t="n" s="0">
        <x:v>17.72557</x:v>
      </x:c>
      <x:c t="n" s="0">
        <x:v>26.40912</x:v>
      </x:c>
      <x:c t="n" s="0">
        <x:v>26.56289</x:v>
      </x:c>
      <x:c t="n" s="0">
        <x:v>28.02331</x:v>
      </x:c>
      <x:c t="n" s="0">
        <x:v>31.71959</x:v>
      </x:c>
      <x:c t="n" s="0">
        <x:v>29.53014</x:v>
      </x:c>
      <x:c t="n" s="0">
        <x:v>25.37237</x:v>
      </x:c>
      <x:c t="n" s="0">
        <x:v>30.58775</x:v>
      </x:c>
      <x:c t="n" s="0">
        <x:v>29.666</x:v>
      </x:c>
      <x:c t="n" s="0">
        <x:v>23.68458</x:v>
      </x:c>
      <x:c t="n" s="0">
        <x:v>21.77479</x:v>
      </x:c>
      <x:c t="n" s="0">
        <x:v>22.03143</x:v>
      </x:c>
      <x:c t="n" s="0">
        <x:v>26.2932</x:v>
      </x:c>
      <x:c t="n" s="0">
        <x:v>51.25357</x:v>
      </x:c>
      <x:c t="n" s="0">
        <x:v>51.93543</x:v>
      </x:c>
      <x:c t="n" s="0">
        <x:v>17.16596</x:v>
      </x:c>
      <x:c t="n" s="0">
        <x:v>11.28934</x:v>
      </x:c>
      <x:c t="n" s="0">
        <x:v>13.03027</x:v>
      </x:c>
      <x:c t="n" s="0">
        <x:v>2.473945</x:v>
      </x:c>
      <x:c t="n" s="0">
        <x:v>6.265665</x:v>
      </x:c>
      <x:c t="n" s="0">
        <x:v>6.508607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43944.939537037</x:v>
      </x:c>
      <x:c t="n" s="7">
        <x:v>43944.939537037</x:v>
      </x:c>
      <x:c t="n" s="0">
        <x:v>55.62645</x:v>
      </x:c>
      <x:c t="n" s="0">
        <x:v>64.99251</x:v>
      </x:c>
      <x:c t="n" s="0">
        <x:v>57.69466</x:v>
      </x:c>
      <x:c t="n" s="0">
        <x:v>67.28836</x:v>
      </x:c>
      <x:c t="n" s="0">
        <x:v>-30.06697</x:v>
      </x:c>
      <x:c t="n" s="0">
        <x:v>-29.16826</x:v>
      </x:c>
      <x:c t="n" s="0">
        <x:v>-14.03814</x:v>
      </x:c>
      <x:c t="n" s="0">
        <x:v>-11.71015</x:v>
      </x:c>
      <x:c t="n" s="0">
        <x:v>-9.10228</x:v>
      </x:c>
      <x:c t="n" s="0">
        <x:v>-7.1813</x:v>
      </x:c>
      <x:c t="n" s="0">
        <x:v>-0.2837782</x:v>
      </x:c>
      <x:c t="n" s="0">
        <x:v>8.066229</x:v>
      </x:c>
      <x:c t="n" s="0">
        <x:v>9.36343</x:v>
      </x:c>
      <x:c t="n" s="0">
        <x:v>10.65435</x:v>
      </x:c>
      <x:c t="n" s="0">
        <x:v>11.03052</x:v>
      </x:c>
      <x:c t="n" s="0">
        <x:v>22.64047</x:v>
      </x:c>
      <x:c t="n" s="0">
        <x:v>18.15163</x:v>
      </x:c>
      <x:c t="n" s="0">
        <x:v>20.35061</x:v>
      </x:c>
      <x:c t="n" s="0">
        <x:v>20.31298</x:v>
      </x:c>
      <x:c t="n" s="0">
        <x:v>22.54451</x:v>
      </x:c>
      <x:c t="n" s="0">
        <x:v>25.67044</x:v>
      </x:c>
      <x:c t="n" s="0">
        <x:v>27.38168</x:v>
      </x:c>
      <x:c t="n" s="0">
        <x:v>28.07621</x:v>
      </x:c>
      <x:c t="n" s="0">
        <x:v>29.26031</x:v>
      </x:c>
      <x:c t="n" s="0">
        <x:v>29.04618</x:v>
      </x:c>
      <x:c t="n" s="0">
        <x:v>30.77201</x:v>
      </x:c>
      <x:c t="n" s="0">
        <x:v>29.77666</x:v>
      </x:c>
      <x:c t="n" s="0">
        <x:v>27.68048</x:v>
      </x:c>
      <x:c t="n" s="0">
        <x:v>24.47282</x:v>
      </x:c>
      <x:c t="n" s="0">
        <x:v>22.78952</x:v>
      </x:c>
      <x:c t="n" s="0">
        <x:v>23.13027</x:v>
      </x:c>
      <x:c t="n" s="0">
        <x:v>26.71817</x:v>
      </x:c>
      <x:c t="n" s="0">
        <x:v>50.57928</x:v>
      </x:c>
      <x:c t="n" s="0">
        <x:v>50.61975</x:v>
      </x:c>
      <x:c t="n" s="0">
        <x:v>16.45293</x:v>
      </x:c>
      <x:c t="n" s="0">
        <x:v>10.79601</x:v>
      </x:c>
      <x:c t="n" s="0">
        <x:v>10.74343</x:v>
      </x:c>
      <x:c t="n" s="0">
        <x:v>2.627364</x:v>
      </x:c>
      <x:c t="n" s="0">
        <x:v>6.14953</x:v>
      </x:c>
      <x:c t="n" s="0">
        <x:v>5.347376</x:v>
      </x:c>
      <x:c t="n" s="0">
        <x:v>-30.06697</x:v>
      </x:c>
      <x:c t="n" s="0">
        <x:v>-29.16826</x:v>
      </x:c>
      <x:c t="n" s="0">
        <x:v>-14.3988</x:v>
      </x:c>
      <x:c t="n" s="0">
        <x:v>-11.52052</x:v>
      </x:c>
      <x:c t="n" s="0">
        <x:v>-7.930472</x:v>
      </x:c>
      <x:c t="n" s="0">
        <x:v>-5.787804</x:v>
      </x:c>
      <x:c t="n" s="0">
        <x:v>-7.414819</x:v>
      </x:c>
      <x:c t="n" s="0">
        <x:v>8.306822</x:v>
      </x:c>
      <x:c t="n" s="0">
        <x:v>13.38395</x:v>
      </x:c>
      <x:c t="n" s="0">
        <x:v>7.334325</x:v>
      </x:c>
      <x:c t="n" s="0">
        <x:v>12.09628</x:v>
      </x:c>
      <x:c t="n" s="0">
        <x:v>25.3129</x:v>
      </x:c>
      <x:c t="n" s="0">
        <x:v>18.52025</x:v>
      </x:c>
      <x:c t="n" s="0">
        <x:v>20.1016</x:v>
      </x:c>
      <x:c t="n" s="0">
        <x:v>22.20607</x:v>
      </x:c>
      <x:c t="n" s="0">
        <x:v>16.65623</x:v>
      </x:c>
      <x:c t="n" s="0">
        <x:v>23.00751</x:v>
      </x:c>
      <x:c t="n" s="0">
        <x:v>31.10086</x:v>
      </x:c>
      <x:c t="n" s="0">
        <x:v>29.62689</x:v>
      </x:c>
      <x:c t="n" s="0">
        <x:v>30.72588</x:v>
      </x:c>
      <x:c t="n" s="0">
        <x:v>28.84483</x:v>
      </x:c>
      <x:c t="n" s="0">
        <x:v>30.90558</x:v>
      </x:c>
      <x:c t="n" s="0">
        <x:v>27.25907</x:v>
      </x:c>
      <x:c t="n" s="0">
        <x:v>27.22399</x:v>
      </x:c>
      <x:c t="n" s="0">
        <x:v>23.40161</x:v>
      </x:c>
      <x:c t="n" s="0">
        <x:v>24.67443</x:v>
      </x:c>
      <x:c t="n" s="0">
        <x:v>21.88531</x:v>
      </x:c>
      <x:c t="n" s="0">
        <x:v>27.67947</x:v>
      </x:c>
      <x:c t="n" s="0">
        <x:v>51.93956</x:v>
      </x:c>
      <x:c t="n" s="0">
        <x:v>52.7893</x:v>
      </x:c>
      <x:c t="n" s="0">
        <x:v>18.14755</x:v>
      </x:c>
      <x:c t="n" s="0">
        <x:v>13.0693</x:v>
      </x:c>
      <x:c t="n" s="0">
        <x:v>13.02484</x:v>
      </x:c>
      <x:c t="n" s="0">
        <x:v>2.941561</x:v>
      </x:c>
      <x:c t="n" s="0">
        <x:v>7.152733</x:v>
      </x:c>
      <x:c t="n" s="0">
        <x:v>4.606871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43944.939537037</x:v>
      </x:c>
      <x:c t="n" s="7">
        <x:v>43944.939537037</x:v>
      </x:c>
      <x:c t="n" s="0">
        <x:v>55.29821</x:v>
      </x:c>
      <x:c t="n" s="0">
        <x:v>64.20069</x:v>
      </x:c>
      <x:c t="n" s="0">
        <x:v>57.8983</x:v>
      </x:c>
      <x:c t="n" s="0">
        <x:v>66.28165</x:v>
      </x:c>
      <x:c t="n" s="0">
        <x:v>-30.06697</x:v>
      </x:c>
      <x:c t="n" s="0">
        <x:v>-29.16826</x:v>
      </x:c>
      <x:c t="n" s="0">
        <x:v>-14.089</x:v>
      </x:c>
      <x:c t="n" s="0">
        <x:v>-11.68197</x:v>
      </x:c>
      <x:c t="n" s="0">
        <x:v>-8.884963</x:v>
      </x:c>
      <x:c t="n" s="0">
        <x:v>-6.947856</x:v>
      </x:c>
      <x:c t="n" s="0">
        <x:v>-0.8276948</x:v>
      </x:c>
      <x:c t="n" s="0">
        <x:v>8.128412</x:v>
      </x:c>
      <x:c t="n" s="0">
        <x:v>10.23569</x:v>
      </x:c>
      <x:c t="n" s="0">
        <x:v>11.56973</x:v>
      </x:c>
      <x:c t="n" s="0">
        <x:v>11.20336</x:v>
      </x:c>
      <x:c t="n" s="0">
        <x:v>22.52461</x:v>
      </x:c>
      <x:c t="n" s="0">
        <x:v>18.20743</x:v>
      </x:c>
      <x:c t="n" s="0">
        <x:v>20.47712</x:v>
      </x:c>
      <x:c t="n" s="0">
        <x:v>20.68627</x:v>
      </x:c>
      <x:c t="n" s="0">
        <x:v>22.64456</x:v>
      </x:c>
      <x:c t="n" s="0">
        <x:v>25.10439</x:v>
      </x:c>
      <x:c t="n" s="0">
        <x:v>28.02547</x:v>
      </x:c>
      <x:c t="n" s="0">
        <x:v>28.34856</x:v>
      </x:c>
      <x:c t="n" s="0">
        <x:v>29.06762</x:v>
      </x:c>
      <x:c t="n" s="0">
        <x:v>29.03328</x:v>
      </x:c>
      <x:c t="n" s="0">
        <x:v>30.67093</x:v>
      </x:c>
      <x:c t="n" s="0">
        <x:v>30.14807</x:v>
      </x:c>
      <x:c t="n" s="0">
        <x:v>27.73561</x:v>
      </x:c>
      <x:c t="n" s="0">
        <x:v>24.43853</x:v>
      </x:c>
      <x:c t="n" s="0">
        <x:v>22.52044</x:v>
      </x:c>
      <x:c t="n" s="0">
        <x:v>22.95075</x:v>
      </x:c>
      <x:c t="n" s="0">
        <x:v>26.64318</x:v>
      </x:c>
      <x:c t="n" s="0">
        <x:v>50.95222</x:v>
      </x:c>
      <x:c t="n" s="0">
        <x:v>51.21896</x:v>
      </x:c>
      <x:c t="n" s="0">
        <x:v>17.03421</x:v>
      </x:c>
      <x:c t="n" s="0">
        <x:v>11.23156</x:v>
      </x:c>
      <x:c t="n" s="0">
        <x:v>11.05292</x:v>
      </x:c>
      <x:c t="n" s="0">
        <x:v>2.55517</x:v>
      </x:c>
      <x:c t="n" s="0">
        <x:v>5.966076</x:v>
      </x:c>
      <x:c t="n" s="0">
        <x:v>5.234775</x:v>
      </x:c>
      <x:c t="n" s="0">
        <x:v>-30.06697</x:v>
      </x:c>
      <x:c t="n" s="0">
        <x:v>-29.16826</x:v>
      </x:c>
      <x:c t="n" s="0">
        <x:v>-14.3988</x:v>
      </x:c>
      <x:c t="n" s="0">
        <x:v>-11.52052</x:v>
      </x:c>
      <x:c t="n" s="0">
        <x:v>-7.794026</x:v>
      </x:c>
      <x:c t="n" s="0">
        <x:v>-5.787804</x:v>
      </x:c>
      <x:c t="n" s="0">
        <x:v>-7.414819</x:v>
      </x:c>
      <x:c t="n" s="0">
        <x:v>8.475381</x:v>
      </x:c>
      <x:c t="n" s="0">
        <x:v>13.38395</x:v>
      </x:c>
      <x:c t="n" s="0">
        <x:v>15.94156</x:v>
      </x:c>
      <x:c t="n" s="0">
        <x:v>12.09628</x:v>
      </x:c>
      <x:c t="n" s="0">
        <x:v>19.15897</x:v>
      </x:c>
      <x:c t="n" s="0">
        <x:v>18.52025</x:v>
      </x:c>
      <x:c t="n" s="0">
        <x:v>21.90852</x:v>
      </x:c>
      <x:c t="n" s="0">
        <x:v>22.22633</x:v>
      </x:c>
      <x:c t="n" s="0">
        <x:v>25.29595</x:v>
      </x:c>
      <x:c t="n" s="0">
        <x:v>15.62049</x:v>
      </x:c>
      <x:c t="n" s="0">
        <x:v>30.03756</x:v>
      </x:c>
      <x:c t="n" s="0">
        <x:v>29.68165</x:v>
      </x:c>
      <x:c t="n" s="0">
        <x:v>26.14125</x:v>
      </x:c>
      <x:c t="n" s="0">
        <x:v>29.04703</x:v>
      </x:c>
      <x:c t="n" s="0">
        <x:v>31.47884</x:v>
      </x:c>
      <x:c t="n" s="0">
        <x:v>31.93529</x:v>
      </x:c>
      <x:c t="n" s="0">
        <x:v>26.73561</x:v>
      </x:c>
      <x:c t="n" s="0">
        <x:v>23.84729</x:v>
      </x:c>
      <x:c t="n" s="0">
        <x:v>20.8573</x:v>
      </x:c>
      <x:c t="n" s="0">
        <x:v>21.16556</x:v>
      </x:c>
      <x:c t="n" s="0">
        <x:v>26.02941</x:v>
      </x:c>
      <x:c t="n" s="0">
        <x:v>52.4276</x:v>
      </x:c>
      <x:c t="n" s="0">
        <x:v>53.56008</x:v>
      </x:c>
      <x:c t="n" s="0">
        <x:v>18.6115</x:v>
      </x:c>
      <x:c t="n" s="0">
        <x:v>12.76278</x:v>
      </x:c>
      <x:c t="n" s="0">
        <x:v>12.69179</x:v>
      </x:c>
      <x:c t="n" s="0">
        <x:v>1.40848</x:v>
      </x:c>
      <x:c t="n" s="0">
        <x:v>5.211362</x:v>
      </x:c>
      <x:c t="n" s="0">
        <x:v>4.262743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43944.939537037</x:v>
      </x:c>
      <x:c t="n" s="7">
        <x:v>43944.939537037</x:v>
      </x:c>
      <x:c t="n" s="0">
        <x:v>56.53085</x:v>
      </x:c>
      <x:c t="n" s="0">
        <x:v>65.34013</x:v>
      </x:c>
      <x:c t="n" s="0">
        <x:v>58.5025</x:v>
      </x:c>
      <x:c t="n" s="0">
        <x:v>66.81411</x:v>
      </x:c>
      <x:c t="n" s="0">
        <x:v>-30.06697</x:v>
      </x:c>
      <x:c t="n" s="0">
        <x:v>-29.16826</x:v>
      </x:c>
      <x:c t="n" s="0">
        <x:v>-14.13292</x:v>
      </x:c>
      <x:c t="n" s="0">
        <x:v>-11.65805</x:v>
      </x:c>
      <x:c t="n" s="0">
        <x:v>-8.707611</x:v>
      </x:c>
      <x:c t="n" s="0">
        <x:v>-6.757966</x:v>
      </x:c>
      <x:c t="n" s="0">
        <x:v>-1.353091</x:v>
      </x:c>
      <x:c t="n" s="0">
        <x:v>8.180821</x:v>
      </x:c>
      <x:c t="n" s="0">
        <x:v>10.63278</x:v>
      </x:c>
      <x:c t="n" s="0">
        <x:v>12.7181</x:v>
      </x:c>
      <x:c t="n" s="0">
        <x:v>11.34571</x:v>
      </x:c>
      <x:c t="n" s="0">
        <x:v>22.02464</x:v>
      </x:c>
      <x:c t="n" s="0">
        <x:v>17.93465</x:v>
      </x:c>
      <x:c t="n" s="0">
        <x:v>20.99277</x:v>
      </x:c>
      <x:c t="n" s="0">
        <x:v>20.84619</x:v>
      </x:c>
      <x:c t="n" s="0">
        <x:v>23.76843</x:v>
      </x:c>
      <x:c t="n" s="0">
        <x:v>24.56707</x:v>
      </x:c>
      <x:c t="n" s="0">
        <x:v>28.10906</x:v>
      </x:c>
      <x:c t="n" s="0">
        <x:v>29.6137</x:v>
      </x:c>
      <x:c t="n" s="0">
        <x:v>28.92552</x:v>
      </x:c>
      <x:c t="n" s="0">
        <x:v>28.96903</x:v>
      </x:c>
      <x:c t="n" s="0">
        <x:v>31.01699</x:v>
      </x:c>
      <x:c t="n" s="0">
        <x:v>29.84422</x:v>
      </x:c>
      <x:c t="n" s="0">
        <x:v>27.49701</x:v>
      </x:c>
      <x:c t="n" s="0">
        <x:v>24.28446</x:v>
      </x:c>
      <x:c t="n" s="0">
        <x:v>22.74975</x:v>
      </x:c>
      <x:c t="n" s="0">
        <x:v>22.65379</x:v>
      </x:c>
      <x:c t="n" s="0">
        <x:v>26.68967</x:v>
      </x:c>
      <x:c t="n" s="0">
        <x:v>51.03564</x:v>
      </x:c>
      <x:c t="n" s="0">
        <x:v>51.57717</x:v>
      </x:c>
      <x:c t="n" s="0">
        <x:v>17.00884</x:v>
      </x:c>
      <x:c t="n" s="0">
        <x:v>11.45066</x:v>
      </x:c>
      <x:c t="n" s="0">
        <x:v>11.32261</x:v>
      </x:c>
      <x:c t="n" s="0">
        <x:v>2.433505</x:v>
      </x:c>
      <x:c t="n" s="0">
        <x:v>5.924511</x:v>
      </x:c>
      <x:c t="n" s="0">
        <x:v>5.187754</x:v>
      </x:c>
      <x:c t="n" s="0">
        <x:v>-30.06697</x:v>
      </x:c>
      <x:c t="n" s="0">
        <x:v>-29.16826</x:v>
      </x:c>
      <x:c t="n" s="0">
        <x:v>-14.3988</x:v>
      </x:c>
      <x:c t="n" s="0">
        <x:v>-11.52052</x:v>
      </x:c>
      <x:c t="n" s="0">
        <x:v>-7.794026</x:v>
      </x:c>
      <x:c t="n" s="0">
        <x:v>-5.787804</x:v>
      </x:c>
      <x:c t="n" s="0">
        <x:v>-7.414819</x:v>
      </x:c>
      <x:c t="n" s="0">
        <x:v>8.475381</x:v>
      </x:c>
      <x:c t="n" s="0">
        <x:v>11.92304</x:v>
      </x:c>
      <x:c t="n" s="0">
        <x:v>16.44602</x:v>
      </x:c>
      <x:c t="n" s="0">
        <x:v>12.09628</x:v>
      </x:c>
      <x:c t="n" s="0">
        <x:v>16.59104</x:v>
      </x:c>
      <x:c t="n" s="0">
        <x:v>13.83109</x:v>
      </x:c>
      <x:c t="n" s="0">
        <x:v>23.18073</x:v>
      </x:c>
      <x:c t="n" s="0">
        <x:v>21.67946</x:v>
      </x:c>
      <x:c t="n" s="0">
        <x:v>26.51505</x:v>
      </x:c>
      <x:c t="n" s="0">
        <x:v>19.31623</x:v>
      </x:c>
      <x:c t="n" s="0">
        <x:v>27.59229</x:v>
      </x:c>
      <x:c t="n" s="0">
        <x:v>32.91924</x:v>
      </x:c>
      <x:c t="n" s="0">
        <x:v>28.44484</x:v>
      </x:c>
      <x:c t="n" s="0">
        <x:v>28.24648</x:v>
      </x:c>
      <x:c t="n" s="0">
        <x:v>31.66244</x:v>
      </x:c>
      <x:c t="n" s="0">
        <x:v>27.11399</x:v>
      </x:c>
      <x:c t="n" s="0">
        <x:v>27.69268</x:v>
      </x:c>
      <x:c t="n" s="0">
        <x:v>22.92098</x:v>
      </x:c>
      <x:c t="n" s="0">
        <x:v>23.75457</x:v>
      </x:c>
      <x:c t="n" s="0">
        <x:v>19.46511</x:v>
      </x:c>
      <x:c t="n" s="0">
        <x:v>26.23911</x:v>
      </x:c>
      <x:c t="n" s="0">
        <x:v>51.45534</x:v>
      </x:c>
      <x:c t="n" s="0">
        <x:v>53.97701</x:v>
      </x:c>
      <x:c t="n" s="0">
        <x:v>17.38282</x:v>
      </x:c>
      <x:c t="n" s="0">
        <x:v>12.45504</x:v>
      </x:c>
      <x:c t="n" s="0">
        <x:v>12.00621</x:v>
      </x:c>
      <x:c t="n" s="0">
        <x:v>1.832445</x:v>
      </x:c>
      <x:c t="n" s="0">
        <x:v>5.369297</x:v>
      </x:c>
      <x:c t="n" s="0">
        <x:v>5.026278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43944.939537037</x:v>
      </x:c>
      <x:c t="n" s="7">
        <x:v>43944.939537037</x:v>
      </x:c>
      <x:c t="n" s="0">
        <x:v>56.42688</x:v>
      </x:c>
      <x:c t="n" s="0">
        <x:v>63.74312</x:v>
      </x:c>
      <x:c t="n" s="0">
        <x:v>62.01274</x:v>
      </x:c>
      <x:c t="n" s="0">
        <x:v>68.46221</x:v>
      </x:c>
      <x:c t="n" s="0">
        <x:v>-30.06697</x:v>
      </x:c>
      <x:c t="n" s="0">
        <x:v>-29.16826</x:v>
      </x:c>
      <x:c t="n" s="0">
        <x:v>-14.17077</x:v>
      </x:c>
      <x:c t="n" s="0">
        <x:v>-11.63772</x:v>
      </x:c>
      <x:c t="n" s="0">
        <x:v>-8.561679</x:v>
      </x:c>
      <x:c t="n" s="0">
        <x:v>-6.4754</x:v>
      </x:c>
      <x:c t="n" s="0">
        <x:v>-1.858344</x:v>
      </x:c>
      <x:c t="n" s="0">
        <x:v>8.225084</x:v>
      </x:c>
      <x:c t="n" s="0">
        <x:v>10.73709</x:v>
      </x:c>
      <x:c t="n" s="0">
        <x:v>13.50423</x:v>
      </x:c>
      <x:c t="n" s="0">
        <x:v>12.0934</x:v>
      </x:c>
      <x:c t="n" s="0">
        <x:v>21.54675</x:v>
      </x:c>
      <x:c t="n" s="0">
        <x:v>17.34977</x:v>
      </x:c>
      <x:c t="n" s="0">
        <x:v>21.04523</x:v>
      </x:c>
      <x:c t="n" s="0">
        <x:v>20.47898</x:v>
      </x:c>
      <x:c t="n" s="0">
        <x:v>23.58162</x:v>
      </x:c>
      <x:c t="n" s="0">
        <x:v>24.28048</x:v>
      </x:c>
      <x:c t="n" s="0">
        <x:v>27.60877</x:v>
      </x:c>
      <x:c t="n" s="0">
        <x:v>29.07744</x:v>
      </x:c>
      <x:c t="n" s="0">
        <x:v>28.62027</x:v>
      </x:c>
      <x:c t="n" s="0">
        <x:v>28.53387</x:v>
      </x:c>
      <x:c t="n" s="0">
        <x:v>31.26904</x:v>
      </x:c>
      <x:c t="n" s="0">
        <x:v>29.71585</x:v>
      </x:c>
      <x:c t="n" s="0">
        <x:v>27.85429</x:v>
      </x:c>
      <x:c t="n" s="0">
        <x:v>24.00698</x:v>
      </x:c>
      <x:c t="n" s="0">
        <x:v>22.67446</x:v>
      </x:c>
      <x:c t="n" s="0">
        <x:v>22.22246</x:v>
      </x:c>
      <x:c t="n" s="0">
        <x:v>26.36758</x:v>
      </x:c>
      <x:c t="n" s="0">
        <x:v>51.3516</x:v>
      </x:c>
      <x:c t="n" s="0">
        <x:v>51.91195</x:v>
      </x:c>
      <x:c t="n" s="0">
        <x:v>17.07659</x:v>
      </x:c>
      <x:c t="n" s="0">
        <x:v>11.4773</x:v>
      </x:c>
      <x:c t="n" s="0">
        <x:v>11.46699</x:v>
      </x:c>
      <x:c t="n" s="0">
        <x:v>2.471368</x:v>
      </x:c>
      <x:c t="n" s="0">
        <x:v>6.089798</x:v>
      </x:c>
      <x:c t="n" s="0">
        <x:v>5.210645</x:v>
      </x:c>
      <x:c t="n" s="0">
        <x:v>-30.06697</x:v>
      </x:c>
      <x:c t="n" s="0">
        <x:v>-29.16826</x:v>
      </x:c>
      <x:c t="n" s="0">
        <x:v>-14.3988</x:v>
      </x:c>
      <x:c t="n" s="0">
        <x:v>-11.52052</x:v>
      </x:c>
      <x:c t="n" s="0">
        <x:v>-7.794026</x:v>
      </x:c>
      <x:c t="n" s="0">
        <x:v>-4.893374</x:v>
      </x:c>
      <x:c t="n" s="0">
        <x:v>-7.414819</x:v>
      </x:c>
      <x:c t="n" s="0">
        <x:v>8.160662</x:v>
      </x:c>
      <x:c t="n" s="0">
        <x:v>11.30177</x:v>
      </x:c>
      <x:c t="n" s="0">
        <x:v>16.44602</x:v>
      </x:c>
      <x:c t="n" s="0">
        <x:v>15.63103</x:v>
      </x:c>
      <x:c t="n" s="0">
        <x:v>16.54743</x:v>
      </x:c>
      <x:c t="n" s="0">
        <x:v>9.297106</x:v>
      </x:c>
      <x:c t="n" s="0">
        <x:v>20.18301</x:v>
      </x:c>
      <x:c t="n" s="0">
        <x:v>13.11114</x:v>
      </x:c>
      <x:c t="n" s="0">
        <x:v>21.76175</x:v>
      </x:c>
      <x:c t="n" s="0">
        <x:v>23.54774</x:v>
      </x:c>
      <x:c t="n" s="0">
        <x:v>19.70099</x:v>
      </x:c>
      <x:c t="n" s="0">
        <x:v>24.05098</x:v>
      </x:c>
      <x:c t="n" s="0">
        <x:v>24.96535</x:v>
      </x:c>
      <x:c t="n" s="0">
        <x:v>24.39706</x:v>
      </x:c>
      <x:c t="n" s="0">
        <x:v>32.07198</x:v>
      </x:c>
      <x:c t="n" s="0">
        <x:v>29.4937</x:v>
      </x:c>
      <x:c t="n" s="0">
        <x:v>28.39859</x:v>
      </x:c>
      <x:c t="n" s="0">
        <x:v>23.93017</x:v>
      </x:c>
      <x:c t="n" s="0">
        <x:v>21.54484</x:v>
      </x:c>
      <x:c t="n" s="0">
        <x:v>18.31396</x:v>
      </x:c>
      <x:c t="n" s="0">
        <x:v>24.52425</x:v>
      </x:c>
      <x:c t="n" s="0">
        <x:v>53.24563</x:v>
      </x:c>
      <x:c t="n" s="0">
        <x:v>53.69498</x:v>
      </x:c>
      <x:c t="n" s="0">
        <x:v>16.7097</x:v>
      </x:c>
      <x:c t="n" s="0">
        <x:v>11.17828</x:v>
      </x:c>
      <x:c t="n" s="0">
        <x:v>12.01459</x:v>
      </x:c>
      <x:c t="n" s="0">
        <x:v>3.218003</x:v>
      </x:c>
      <x:c t="n" s="0">
        <x:v>6.598726</x:v>
      </x:c>
      <x:c t="n" s="0">
        <x:v>5.765372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43944.939537037</x:v>
      </x:c>
      <x:c t="n" s="7">
        <x:v>43944.939537037</x:v>
      </x:c>
      <x:c t="n" s="0">
        <x:v>56.27173</x:v>
      </x:c>
      <x:c t="n" s="0">
        <x:v>64.20069</x:v>
      </x:c>
      <x:c t="n" s="0">
        <x:v>58.70201</x:v>
      </x:c>
      <x:c t="n" s="0">
        <x:v>67.43559</x:v>
      </x:c>
      <x:c t="n" s="0">
        <x:v>-30.06697</x:v>
      </x:c>
      <x:c t="n" s="0">
        <x:v>-29.16826</x:v>
      </x:c>
      <x:c t="n" s="0">
        <x:v>-14.21362</x:v>
      </x:c>
      <x:c t="n" s="0">
        <x:v>-11.60113</x:v>
      </x:c>
      <x:c t="n" s="0">
        <x:v>-8.440818</x:v>
      </x:c>
      <x:c t="n" s="0">
        <x:v>-6.182628</x:v>
      </x:c>
      <x:c t="n" s="0">
        <x:v>-2.222731</x:v>
      </x:c>
      <x:c t="n" s="0">
        <x:v>7.920463</x:v>
      </x:c>
      <x:c t="n" s="0">
        <x:v>10.74154</x:v>
      </x:c>
      <x:c t="n" s="0">
        <x:v>14.19632</x:v>
      </x:c>
      <x:c t="n" s="0">
        <x:v>12.92087</x:v>
      </x:c>
      <x:c t="n" s="0">
        <x:v>21.07644</x:v>
      </x:c>
      <x:c t="n" s="0">
        <x:v>16.89502</x:v>
      </x:c>
      <x:c t="n" s="0">
        <x:v>20.74892</x:v>
      </x:c>
      <x:c t="n" s="0">
        <x:v>19.8166</x:v>
      </x:c>
      <x:c t="n" s="0">
        <x:v>22.99968</x:v>
      </x:c>
      <x:c t="n" s="0">
        <x:v>24.80061</x:v>
      </x:c>
      <x:c t="n" s="0">
        <x:v>26.95803</x:v>
      </x:c>
      <x:c t="n" s="0">
        <x:v>28.67908</x:v>
      </x:c>
      <x:c t="n" s="0">
        <x:v>28.25493</x:v>
      </x:c>
      <x:c t="n" s="0">
        <x:v>28.37637</x:v>
      </x:c>
      <x:c t="n" s="0">
        <x:v>31.25641</x:v>
      </x:c>
      <x:c t="n" s="0">
        <x:v>29.61113</x:v>
      </x:c>
      <x:c t="n" s="0">
        <x:v>27.84808</x:v>
      </x:c>
      <x:c t="n" s="0">
        <x:v>23.96814</x:v>
      </x:c>
      <x:c t="n" s="0">
        <x:v>22.43267</x:v>
      </x:c>
      <x:c t="n" s="0">
        <x:v>21.85485</x:v>
      </x:c>
      <x:c t="n" s="0">
        <x:v>26.03338</x:v>
      </x:c>
      <x:c t="n" s="0">
        <x:v>51.52023</x:v>
      </x:c>
      <x:c t="n" s="0">
        <x:v>52.34626</x:v>
      </x:c>
      <x:c t="n" s="0">
        <x:v>17.038</x:v>
      </x:c>
      <x:c t="n" s="0">
        <x:v>11.47883</x:v>
      </x:c>
      <x:c t="n" s="0">
        <x:v>11.44058</x:v>
      </x:c>
      <x:c t="n" s="0">
        <x:v>2.397346</x:v>
      </x:c>
      <x:c t="n" s="0">
        <x:v>6.023983</x:v>
      </x:c>
      <x:c t="n" s="0">
        <x:v>5.340384</x:v>
      </x:c>
      <x:c t="n" s="0">
        <x:v>-30.06697</x:v>
      </x:c>
      <x:c t="n" s="0">
        <x:v>-29.16826</x:v>
      </x:c>
      <x:c t="n" s="0">
        <x:v>-14.60956</x:v>
      </x:c>
      <x:c t="n" s="0">
        <x:v>-11.1717</x:v>
      </x:c>
      <x:c t="n" s="0">
        <x:v>-7.794026</x:v>
      </x:c>
      <x:c t="n" s="0">
        <x:v>-4.779406</x:v>
      </x:c>
      <x:c t="n" s="0">
        <x:v>-3.072983</x:v>
      </x:c>
      <x:c t="n" s="0">
        <x:v>4.917534</x:v>
      </x:c>
      <x:c t="n" s="0">
        <x:v>9.598353</x:v>
      </x:c>
      <x:c t="n" s="0">
        <x:v>17.081</x:v>
      </x:c>
      <x:c t="n" s="0">
        <x:v>15.96347</x:v>
      </x:c>
      <x:c t="n" s="0">
        <x:v>16.22929</x:v>
      </x:c>
      <x:c t="n" s="0">
        <x:v>14.00555</x:v>
      </x:c>
      <x:c t="n" s="0">
        <x:v>18.43465</x:v>
      </x:c>
      <x:c t="n" s="0">
        <x:v>7.344699</x:v>
      </x:c>
      <x:c t="n" s="0">
        <x:v>11.47091</x:v>
      </x:c>
      <x:c t="n" s="0">
        <x:v>26.25278</x:v>
      </x:c>
      <x:c t="n" s="0">
        <x:v>13.10054</x:v>
      </x:c>
      <x:c t="n" s="0">
        <x:v>25.36488</x:v>
      </x:c>
      <x:c t="n" s="0">
        <x:v>24.33562</x:v>
      </x:c>
      <x:c t="n" s="0">
        <x:v>27.99464</x:v>
      </x:c>
      <x:c t="n" s="0">
        <x:v>30.65441</x:v>
      </x:c>
      <x:c t="n" s="0">
        <x:v>28.34949</x:v>
      </x:c>
      <x:c t="n" s="0">
        <x:v>27.53427</x:v>
      </x:c>
      <x:c t="n" s="0">
        <x:v>22.91179</x:v>
      </x:c>
      <x:c t="n" s="0">
        <x:v>20.73622</x:v>
      </x:c>
      <x:c t="n" s="0">
        <x:v>18.88657</x:v>
      </x:c>
      <x:c t="n" s="0">
        <x:v>24.28587</x:v>
      </x:c>
      <x:c t="n" s="0">
        <x:v>51.84927</x:v>
      </x:c>
      <x:c t="n" s="0">
        <x:v>54.2379</x:v>
      </x:c>
      <x:c t="n" s="0">
        <x:v>16.69931</x:v>
      </x:c>
      <x:c t="n" s="0">
        <x:v>11.75435</x:v>
      </x:c>
      <x:c t="n" s="0">
        <x:v>11.21349</x:v>
      </x:c>
      <x:c t="n" s="0">
        <x:v>1.666011</x:v>
      </x:c>
      <x:c t="n" s="0">
        <x:v>5.774023</x:v>
      </x:c>
      <x:c t="n" s="0">
        <x:v>5.480416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43944.939537037</x:v>
      </x:c>
      <x:c t="n" s="7">
        <x:v>43944.939537037</x:v>
      </x:c>
      <x:c t="n" s="0">
        <x:v>54.40027</x:v>
      </x:c>
      <x:c t="n" s="0">
        <x:v>61.19039</x:v>
      </x:c>
      <x:c t="n" s="0">
        <x:v>60.49318</x:v>
      </x:c>
      <x:c t="n" s="0">
        <x:v>68.10506</x:v>
      </x:c>
      <x:c t="n" s="0">
        <x:v>-30.06697</x:v>
      </x:c>
      <x:c t="n" s="0">
        <x:v>-29.16826</x:v>
      </x:c>
      <x:c t="n" s="0">
        <x:v>-14.31811</x:v>
      </x:c>
      <x:c t="n" s="0">
        <x:v>-11.44798</x:v>
      </x:c>
      <x:c t="n" s="0">
        <x:v>-8.340196</x:v>
      </x:c>
      <x:c t="n" s="0">
        <x:v>-5.947327</x:v>
      </x:c>
      <x:c t="n" s="0">
        <x:v>-1.806944</x:v>
      </x:c>
      <x:c t="n" s="0">
        <x:v>7.591897</x:v>
      </x:c>
      <x:c t="n" s="0">
        <x:v>10.16862</x:v>
      </x:c>
      <x:c t="n" s="0">
        <x:v>14.80523</x:v>
      </x:c>
      <x:c t="n" s="0">
        <x:v>13.52088</x:v>
      </x:c>
      <x:c t="n" s="0">
        <x:v>20.62773</x:v>
      </x:c>
      <x:c t="n" s="0">
        <x:v>16.80168</x:v>
      </x:c>
      <x:c t="n" s="0">
        <x:v>20.36175</x:v>
      </x:c>
      <x:c t="n" s="0">
        <x:v>19.21208</x:v>
      </x:c>
      <x:c t="n" s="0">
        <x:v>23.09416</x:v>
      </x:c>
      <x:c t="n" s="0">
        <x:v>24.2522</x:v>
      </x:c>
      <x:c t="n" s="0">
        <x:v>27.325</x:v>
      </x:c>
      <x:c t="n" s="0">
        <x:v>28.24271</x:v>
      </x:c>
      <x:c t="n" s="0">
        <x:v>27.91663</x:v>
      </x:c>
      <x:c t="n" s="0">
        <x:v>28.04581</x:v>
      </x:c>
      <x:c t="n" s="0">
        <x:v>31.12025</x:v>
      </x:c>
      <x:c t="n" s="0">
        <x:v>29.6337</x:v>
      </x:c>
      <x:c t="n" s="0">
        <x:v>27.76678</x:v>
      </x:c>
      <x:c t="n" s="0">
        <x:v>23.70811</x:v>
      </x:c>
      <x:c t="n" s="0">
        <x:v>22.27821</x:v>
      </x:c>
      <x:c t="n" s="0">
        <x:v>21.70176</x:v>
      </x:c>
      <x:c t="n" s="0">
        <x:v>25.87198</x:v>
      </x:c>
      <x:c t="n" s="0">
        <x:v>51.43771</x:v>
      </x:c>
      <x:c t="n" s="0">
        <x:v>52.52542</x:v>
      </x:c>
      <x:c t="n" s="0">
        <x:v>17.05924</x:v>
      </x:c>
      <x:c t="n" s="0">
        <x:v>11.2874</x:v>
      </x:c>
      <x:c t="n" s="0">
        <x:v>11.51369</x:v>
      </x:c>
      <x:c t="n" s="0">
        <x:v>2.408725</x:v>
      </x:c>
      <x:c t="n" s="0">
        <x:v>5.93231</x:v>
      </x:c>
      <x:c t="n" s="0">
        <x:v>5.312446</x:v>
      </x:c>
      <x:c t="n" s="0">
        <x:v>-30.06697</x:v>
      </x:c>
      <x:c t="n" s="0">
        <x:v>-29.16826</x:v>
      </x:c>
      <x:c t="n" s="0">
        <x:v>-14.9853</x:v>
      </x:c>
      <x:c t="n" s="0">
        <x:v>-10.6462</x:v>
      </x:c>
      <x:c t="n" s="0">
        <x:v>-7.794026</x:v>
      </x:c>
      <x:c t="n" s="0">
        <x:v>-4.779406</x:v>
      </x:c>
      <x:c t="n" s="0">
        <x:v>0.05170521</x:v>
      </x:c>
      <x:c t="n" s="0">
        <x:v>4.917534</x:v>
      </x:c>
      <x:c t="n" s="0">
        <x:v>2.598842</x:v>
      </x:c>
      <x:c t="n" s="0">
        <x:v>17.27358</x:v>
      </x:c>
      <x:c t="n" s="0">
        <x:v>15.96347</x:v>
      </x:c>
      <x:c t="n" s="0">
        <x:v>16.22929</x:v>
      </x:c>
      <x:c t="n" s="0">
        <x:v>16.21138</x:v>
      </x:c>
      <x:c t="n" s="0">
        <x:v>16.34802</x:v>
      </x:c>
      <x:c t="n" s="0">
        <x:v>10.22413</x:v>
      </x:c>
      <x:c t="n" s="0">
        <x:v>24.71192</x:v>
      </x:c>
      <x:c t="n" s="0">
        <x:v>23.88143</x:v>
      </x:c>
      <x:c t="n" s="0">
        <x:v>30.66556</x:v>
      </x:c>
      <x:c t="n" s="0">
        <x:v>22.6528</x:v>
      </x:c>
      <x:c t="n" s="0">
        <x:v>27.97626</x:v>
      </x:c>
      <x:c t="n" s="0">
        <x:v>24.42957</x:v>
      </x:c>
      <x:c t="n" s="0">
        <x:v>31.48091</x:v>
      </x:c>
      <x:c t="n" s="0">
        <x:v>30.08606</x:v>
      </x:c>
      <x:c t="n" s="0">
        <x:v>27.12059</x:v>
      </x:c>
      <x:c t="n" s="0">
        <x:v>21.25196</x:v>
      </x:c>
      <x:c t="n" s="0">
        <x:v>21.652</x:v>
      </x:c>
      <x:c t="n" s="0">
        <x:v>20.54421</x:v>
      </x:c>
      <x:c t="n" s="0">
        <x:v>23.26448</x:v>
      </x:c>
      <x:c t="n" s="0">
        <x:v>50.89908</x:v>
      </x:c>
      <x:c t="n" s="0">
        <x:v>52.83188</x:v>
      </x:c>
      <x:c t="n" s="0">
        <x:v>18.22695</x:v>
      </x:c>
      <x:c t="n" s="0">
        <x:v>9.935451</x:v>
      </x:c>
      <x:c t="n" s="0">
        <x:v>11.82726</x:v>
      </x:c>
      <x:c t="n" s="0">
        <x:v>2.0303</x:v>
      </x:c>
      <x:c t="n" s="0">
        <x:v>6.031537</x:v>
      </x:c>
      <x:c t="n" s="0">
        <x:v>5.399996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43944.939537037</x:v>
      </x:c>
      <x:c t="n" s="7">
        <x:v>43944.939537037</x:v>
      </x:c>
      <x:c t="n" s="0">
        <x:v>55.56475</x:v>
      </x:c>
      <x:c t="n" s="0">
        <x:v>64.61462</x:v>
      </x:c>
      <x:c t="n" s="0">
        <x:v>61.45924</x:v>
      </x:c>
      <x:c t="n" s="0">
        <x:v>69.29196</x:v>
      </x:c>
      <x:c t="n" s="0">
        <x:v>-30.06697</x:v>
      </x:c>
      <x:c t="n" s="0">
        <x:v>-29.16826</x:v>
      </x:c>
      <x:c t="n" s="0">
        <x:v>-14.40939</x:v>
      </x:c>
      <x:c t="n" s="0">
        <x:v>-11.32132</x:v>
      </x:c>
      <x:c t="n" s="0">
        <x:v>-8.256071</x:v>
      </x:c>
      <x:c t="n" s="0">
        <x:v>-5.755997</x:v>
      </x:c>
      <x:c t="n" s="0">
        <x:v>-1.480873</x:v>
      </x:c>
      <x:c t="n" s="0">
        <x:v>7.202869</x:v>
      </x:c>
      <x:c t="n" s="0">
        <x:v>9.61132</x:v>
      </x:c>
      <x:c t="n" s="0">
        <x:v>15.26521</x:v>
      </x:c>
      <x:c t="n" s="0">
        <x:v>13.96319</x:v>
      </x:c>
      <x:c t="n" s="0">
        <x:v>20.20401</x:v>
      </x:c>
      <x:c t="n" s="0">
        <x:v>16.72036</x:v>
      </x:c>
      <x:c t="n" s="0">
        <x:v>19.96148</x:v>
      </x:c>
      <x:c t="n" s="0">
        <x:v>19.44606</x:v>
      </x:c>
      <x:c t="n" s="0">
        <x:v>23.02963</x:v>
      </x:c>
      <x:c t="n" s="0">
        <x:v>25.21468</x:v>
      </x:c>
      <x:c t="n" s="0">
        <x:v>28.42327</x:v>
      </x:c>
      <x:c t="n" s="0">
        <x:v>28.35857</x:v>
      </x:c>
      <x:c t="n" s="0">
        <x:v>28.76596</x:v>
      </x:c>
      <x:c t="n" s="0">
        <x:v>27.93275</x:v>
      </x:c>
      <x:c t="n" s="0">
        <x:v>30.78111</x:v>
      </x:c>
      <x:c t="n" s="0">
        <x:v>29.62724</x:v>
      </x:c>
      <x:c t="n" s="0">
        <x:v>27.43956</x:v>
      </x:c>
      <x:c t="n" s="0">
        <x:v>23.56938</x:v>
      </x:c>
      <x:c t="n" s="0">
        <x:v>22.31181</x:v>
      </x:c>
      <x:c t="n" s="0">
        <x:v>21.59726</x:v>
      </x:c>
      <x:c t="n" s="0">
        <x:v>25.64032</x:v>
      </x:c>
      <x:c t="n" s="0">
        <x:v>51.42983</x:v>
      </x:c>
      <x:c t="n" s="0">
        <x:v>52.62226</x:v>
      </x:c>
      <x:c t="n" s="0">
        <x:v>17.315</x:v>
      </x:c>
      <x:c t="n" s="0">
        <x:v>11.39646</x:v>
      </x:c>
      <x:c t="n" s="0">
        <x:v>11.46568</x:v>
      </x:c>
      <x:c t="n" s="0">
        <x:v>2.44869</x:v>
      </x:c>
      <x:c t="n" s="0">
        <x:v>6.094124</x:v>
      </x:c>
      <x:c t="n" s="0">
        <x:v>5.317109</x:v>
      </x:c>
      <x:c t="n" s="0">
        <x:v>-30.06697</x:v>
      </x:c>
      <x:c t="n" s="0">
        <x:v>-29.16826</x:v>
      </x:c>
      <x:c t="n" s="0">
        <x:v>-14.9853</x:v>
      </x:c>
      <x:c t="n" s="0">
        <x:v>-10.6462</x:v>
      </x:c>
      <x:c t="n" s="0">
        <x:v>-7.794026</x:v>
      </x:c>
      <x:c t="n" s="0">
        <x:v>-4.779406</x:v>
      </x:c>
      <x:c t="n" s="0">
        <x:v>0.05170521</x:v>
      </x:c>
      <x:c t="n" s="0">
        <x:v>3.114828</x:v>
      </x:c>
      <x:c t="n" s="0">
        <x:v>2.598842</x:v>
      </x:c>
      <x:c t="n" s="0">
        <x:v>17.27358</x:v>
      </x:c>
      <x:c t="n" s="0">
        <x:v>15.81911</x:v>
      </x:c>
      <x:c t="n" s="0">
        <x:v>16.22929</x:v>
      </x:c>
      <x:c t="n" s="0">
        <x:v>15.59159</x:v>
      </x:c>
      <x:c t="n" s="0">
        <x:v>20.19515</x:v>
      </x:c>
      <x:c t="n" s="0">
        <x:v>21.67944</x:v>
      </x:c>
      <x:c t="n" s="0">
        <x:v>21.54568</x:v>
      </x:c>
      <x:c t="n" s="0">
        <x:v>27.46382</x:v>
      </x:c>
      <x:c t="n" s="0">
        <x:v>31.03164</x:v>
      </x:c>
      <x:c t="n" s="0">
        <x:v>29.78178</x:v>
      </x:c>
      <x:c t="n" s="0">
        <x:v>31.3005</x:v>
      </x:c>
      <x:c t="n" s="0">
        <x:v>28.51939</x:v>
      </x:c>
      <x:c t="n" s="0">
        <x:v>26.25655</x:v>
      </x:c>
      <x:c t="n" s="0">
        <x:v>29.67143</x:v>
      </x:c>
      <x:c t="n" s="0">
        <x:v>25.67945</x:v>
      </x:c>
      <x:c t="n" s="0">
        <x:v>22.38678</x:v>
      </x:c>
      <x:c t="n" s="0">
        <x:v>24.36416</x:v>
      </x:c>
      <x:c t="n" s="0">
        <x:v>21.43593</x:v>
      </x:c>
      <x:c t="n" s="0">
        <x:v>24.30268</x:v>
      </x:c>
      <x:c t="n" s="0">
        <x:v>52.372</x:v>
      </x:c>
      <x:c t="n" s="0">
        <x:v>52.37172</x:v>
      </x:c>
      <x:c t="n" s="0">
        <x:v>20.4925</x:v>
      </x:c>
      <x:c t="n" s="0">
        <x:v>11.89693</x:v>
      </x:c>
      <x:c t="n" s="0">
        <x:v>11.47637</x:v>
      </x:c>
      <x:c t="n" s="0">
        <x:v>3.75757</x:v>
      </x:c>
      <x:c t="n" s="0">
        <x:v>6.521531</x:v>
      </x:c>
      <x:c t="n" s="0">
        <x:v>5.643739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43944.939537037</x:v>
      </x:c>
      <x:c t="n" s="7">
        <x:v>43944.939537037</x:v>
      </x:c>
      <x:c t="n" s="0">
        <x:v>55.98618</x:v>
      </x:c>
      <x:c t="n" s="0">
        <x:v>65.66197</x:v>
      </x:c>
      <x:c t="n" s="0">
        <x:v>58.39428</x:v>
      </x:c>
      <x:c t="n" s="0">
        <x:v>67.28836</x:v>
      </x:c>
      <x:c t="n" s="0">
        <x:v>-30.06697</x:v>
      </x:c>
      <x:c t="n" s="0">
        <x:v>-29.16826</x:v>
      </x:c>
      <x:c t="n" s="0">
        <x:v>-14.4889</x:v>
      </x:c>
      <x:c t="n" s="0">
        <x:v>-11.21601</x:v>
      </x:c>
      <x:c t="n" s="0">
        <x:v>-8.010942</x:v>
      </x:c>
      <x:c t="n" s="0">
        <x:v>-5.599016</x:v>
      </x:c>
      <x:c t="n" s="0">
        <x:v>-1.220557</x:v>
      </x:c>
      <x:c t="n" s="0">
        <x:v>6.751106</x:v>
      </x:c>
      <x:c t="n" s="0">
        <x:v>9.071254</x:v>
      </x:c>
      <x:c t="n" s="0">
        <x:v>15.16375</x:v>
      </x:c>
      <x:c t="n" s="0">
        <x:v>14.23759</x:v>
      </x:c>
      <x:c t="n" s="0">
        <x:v>20.04299</x:v>
      </x:c>
      <x:c t="n" s="0">
        <x:v>16.33356</x:v>
      </x:c>
      <x:c t="n" s="0">
        <x:v>21.03234</x:v>
      </x:c>
      <x:c t="n" s="0">
        <x:v>19.77269</x:v>
      </x:c>
      <x:c t="n" s="0">
        <x:v>22.60466</x:v>
      </x:c>
      <x:c t="n" s="0">
        <x:v>24.86546</x:v>
      </x:c>
      <x:c t="n" s="0">
        <x:v>27.93513</x:v>
      </x:c>
      <x:c t="n" s="0">
        <x:v>28.3348</x:v>
      </x:c>
      <x:c t="n" s="0">
        <x:v>28.43025</x:v>
      </x:c>
      <x:c t="n" s="0">
        <x:v>27.86916</x:v>
      </x:c>
      <x:c t="n" s="0">
        <x:v>30.44148</x:v>
      </x:c>
      <x:c t="n" s="0">
        <x:v>29.46463</x:v>
      </x:c>
      <x:c t="n" s="0">
        <x:v>27.2436</x:v>
      </x:c>
      <x:c t="n" s="0">
        <x:v>23.88493</x:v>
      </x:c>
      <x:c t="n" s="0">
        <x:v>22.56271</x:v>
      </x:c>
      <x:c t="n" s="0">
        <x:v>21.73861</x:v>
      </x:c>
      <x:c t="n" s="0">
        <x:v>25.44662</x:v>
      </x:c>
      <x:c t="n" s="0">
        <x:v>51.58729</x:v>
      </x:c>
      <x:c t="n" s="0">
        <x:v>52.56351</x:v>
      </x:c>
      <x:c t="n" s="0">
        <x:v>18.08377</x:v>
      </x:c>
      <x:c t="n" s="0">
        <x:v>11.38035</x:v>
      </x:c>
      <x:c t="n" s="0">
        <x:v>11.47048</x:v>
      </x:c>
      <x:c t="n" s="0">
        <x:v>2.558873</x:v>
      </x:c>
      <x:c t="n" s="0">
        <x:v>6.097863</x:v>
      </x:c>
      <x:c t="n" s="0">
        <x:v>5.394852</x:v>
      </x:c>
      <x:c t="n" s="0">
        <x:v>-30.06697</x:v>
      </x:c>
      <x:c t="n" s="0">
        <x:v>-27.17115</x:v>
      </x:c>
      <x:c t="n" s="0">
        <x:v>-14.9853</x:v>
      </x:c>
      <x:c t="n" s="0">
        <x:v>-10.6462</x:v>
      </x:c>
      <x:c t="n" s="0">
        <x:v>-6.536744</x:v>
      </x:c>
      <x:c t="n" s="0">
        <x:v>-4.779406</x:v>
      </x:c>
      <x:c t="n" s="0">
        <x:v>0.05170521</x:v>
      </x:c>
      <x:c t="n" s="0">
        <x:v>2.297745</x:v>
      </x:c>
      <x:c t="n" s="0">
        <x:v>1.361629</x:v>
      </x:c>
      <x:c t="n" s="0">
        <x:v>13.13334</x:v>
      </x:c>
      <x:c t="n" s="0">
        <x:v>15.56728</x:v>
      </x:c>
      <x:c t="n" s="0">
        <x:v>19.54137</x:v>
      </x:c>
      <x:c t="n" s="0">
        <x:v>12.914</x:v>
      </x:c>
      <x:c t="n" s="0">
        <x:v>24.60879</x:v>
      </x:c>
      <x:c t="n" s="0">
        <x:v>20.54376</x:v>
      </x:c>
      <x:c t="n" s="0">
        <x:v>17.09455</x:v>
      </x:c>
      <x:c t="n" s="0">
        <x:v>22.31532</x:v>
      </x:c>
      <x:c t="n" s="0">
        <x:v>22.75324</x:v>
      </x:c>
      <x:c t="n" s="0">
        <x:v>28.56327</x:v>
      </x:c>
      <x:c t="n" s="0">
        <x:v>25.66912</x:v>
      </x:c>
      <x:c t="n" s="0">
        <x:v>27.69757</x:v>
      </x:c>
      <x:c t="n" s="0">
        <x:v>26.83428</x:v>
      </x:c>
      <x:c t="n" s="0">
        <x:v>27.79562</x:v>
      </x:c>
      <x:c t="n" s="0">
        <x:v>25.89595</x:v>
      </x:c>
      <x:c t="n" s="0">
        <x:v>25.84021</x:v>
      </x:c>
      <x:c t="n" s="0">
        <x:v>21.40417</x:v>
      </x:c>
      <x:c t="n" s="0">
        <x:v>22.1153</x:v>
      </x:c>
      <x:c t="n" s="0">
        <x:v>23.49946</x:v>
      </x:c>
      <x:c t="n" s="0">
        <x:v>52.46223</x:v>
      </x:c>
      <x:c t="n" s="0">
        <x:v>52.89711</x:v>
      </x:c>
      <x:c t="n" s="0">
        <x:v>19.86879</x:v>
      </x:c>
      <x:c t="n" s="0">
        <x:v>11.32351</x:v>
      </x:c>
      <x:c t="n" s="0">
        <x:v>11.12831</x:v>
      </x:c>
      <x:c t="n" s="0">
        <x:v>3.178273</x:v>
      </x:c>
      <x:c t="n" s="0">
        <x:v>6.07246</x:v>
      </x:c>
      <x:c t="n" s="0">
        <x:v>5.764489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43944.939537037</x:v>
      </x:c>
      <x:c t="n" s="7">
        <x:v>43944.939537037</x:v>
      </x:c>
      <x:c t="n" s="0">
        <x:v>55.12647</x:v>
      </x:c>
      <x:c t="n" s="0">
        <x:v>62.65167</x:v>
      </x:c>
      <x:c t="n" s="0">
        <x:v>59.70842</x:v>
      </x:c>
      <x:c t="n" s="0">
        <x:v>68.68498</x:v>
      </x:c>
      <x:c t="n" s="0">
        <x:v>-30.06697</x:v>
      </x:c>
      <x:c t="n" s="0">
        <x:v>-29.16826</x:v>
      </x:c>
      <x:c t="n" s="0">
        <x:v>-14.55796</x:v>
      </x:c>
      <x:c t="n" s="0">
        <x:v>-11.12804</x:v>
      </x:c>
      <x:c t="n" s="0">
        <x:v>-7.762</x:v>
      </x:c>
      <x:c t="n" s="0">
        <x:v>-5.552533</x:v>
      </x:c>
      <x:c t="n" s="0">
        <x:v>-1.068155</x:v>
      </x:c>
      <x:c t="n" s="0">
        <x:v>6.324196</x:v>
      </x:c>
      <x:c t="n" s="0">
        <x:v>8.387363</x:v>
      </x:c>
      <x:c t="n" s="0">
        <x:v>14.9203</x:v>
      </x:c>
      <x:c t="n" s="0">
        <x:v>14.45895</x:v>
      </x:c>
      <x:c t="n" s="0">
        <x:v>19.97328</x:v>
      </x:c>
      <x:c t="n" s="0">
        <x:v>15.97355</x:v>
      </x:c>
      <x:c t="n" s="0">
        <x:v>21.50898</x:v>
      </x:c>
      <x:c t="n" s="0">
        <x:v>19.51098</x:v>
      </x:c>
      <x:c t="n" s="0">
        <x:v>22.32379</x:v>
      </x:c>
      <x:c t="n" s="0">
        <x:v>24.55808</x:v>
      </x:c>
      <x:c t="n" s="0">
        <x:v>27.32392</x:v>
      </x:c>
      <x:c t="n" s="0">
        <x:v>28.09277</x:v>
      </x:c>
      <x:c t="n" s="0">
        <x:v>28.62818</x:v>
      </x:c>
      <x:c t="n" s="0">
        <x:v>27.87299</x:v>
      </x:c>
      <x:c t="n" s="0">
        <x:v>30.00751</x:v>
      </x:c>
      <x:c t="n" s="0">
        <x:v>29.47796</x:v>
      </x:c>
      <x:c t="n" s="0">
        <x:v>27.10878</x:v>
      </x:c>
      <x:c t="n" s="0">
        <x:v>23.97982</x:v>
      </x:c>
      <x:c t="n" s="0">
        <x:v>22.52073</x:v>
      </x:c>
      <x:c t="n" s="0">
        <x:v>21.39909</x:v>
      </x:c>
      <x:c t="n" s="0">
        <x:v>25.21242</x:v>
      </x:c>
      <x:c t="n" s="0">
        <x:v>51.72472</x:v>
      </x:c>
      <x:c t="n" s="0">
        <x:v>52.56637</x:v>
      </x:c>
      <x:c t="n" s="0">
        <x:v>18.54379</x:v>
      </x:c>
      <x:c t="n" s="0">
        <x:v>11.3962</x:v>
      </x:c>
      <x:c t="n" s="0">
        <x:v>11.46272</x:v>
      </x:c>
      <x:c t="n" s="0">
        <x:v>2.833995</x:v>
      </x:c>
      <x:c t="n" s="0">
        <x:v>5.957675</x:v>
      </x:c>
      <x:c t="n" s="0">
        <x:v>5.388983</x:v>
      </x:c>
      <x:c t="n" s="0">
        <x:v>-30.06697</x:v>
      </x:c>
      <x:c t="n" s="0">
        <x:v>-27.17115</x:v>
      </x:c>
      <x:c t="n" s="0">
        <x:v>-14.9853</x:v>
      </x:c>
      <x:c t="n" s="0">
        <x:v>-10.6462</x:v>
      </x:c>
      <x:c t="n" s="0">
        <x:v>-6.536744</x:v>
      </x:c>
      <x:c t="n" s="0">
        <x:v>-5.799472</x:v>
      </x:c>
      <x:c t="n" s="0">
        <x:v>-0.5767983</x:v>
      </x:c>
      <x:c t="n" s="0">
        <x:v>2.297745</x:v>
      </x:c>
      <x:c t="n" s="0">
        <x:v>-18.14734</x:v>
      </x:c>
      <x:c t="n" s="0">
        <x:v>13.13334</x:v>
      </x:c>
      <x:c t="n" s="0">
        <x:v>15.56728</x:v>
      </x:c>
      <x:c t="n" s="0">
        <x:v>19.54137</x:v>
      </x:c>
      <x:c t="n" s="0">
        <x:v>13.21536</x:v>
      </x:c>
      <x:c t="n" s="0">
        <x:v>22.38539</x:v>
      </x:c>
      <x:c t="n" s="0">
        <x:v>19.2339</x:v>
      </x:c>
      <x:c t="n" s="0">
        <x:v>21.72299</x:v>
      </x:c>
      <x:c t="n" s="0">
        <x:v>21.49851</x:v>
      </x:c>
      <x:c t="n" s="0">
        <x:v>25.26359</x:v>
      </x:c>
      <x:c t="n" s="0">
        <x:v>25.26934</x:v>
      </x:c>
      <x:c t="n" s="0">
        <x:v>28.96137</x:v>
      </x:c>
      <x:c t="n" s="0">
        <x:v>26.21116</x:v>
      </x:c>
      <x:c t="n" s="0">
        <x:v>26.31567</x:v>
      </x:c>
      <x:c t="n" s="0">
        <x:v>30.10749</x:v>
      </x:c>
      <x:c t="n" s="0">
        <x:v>25.58281</x:v>
      </x:c>
      <x:c t="n" s="0">
        <x:v>23.53699</x:v>
      </x:c>
      <x:c t="n" s="0">
        <x:v>21.64368</x:v>
      </x:c>
      <x:c t="n" s="0">
        <x:v>19.25953</x:v>
      </x:c>
      <x:c t="n" s="0">
        <x:v>23.55241</x:v>
      </x:c>
      <x:c t="n" s="0">
        <x:v>51.28106</x:v>
      </x:c>
      <x:c t="n" s="0">
        <x:v>52.40797</x:v>
      </x:c>
      <x:c t="n" s="0">
        <x:v>20.63988</x:v>
      </x:c>
      <x:c t="n" s="0">
        <x:v>11.58069</x:v>
      </x:c>
      <x:c t="n" s="0">
        <x:v>11.86321</x:v>
      </x:c>
      <x:c t="n" s="0">
        <x:v>3.052595</x:v>
      </x:c>
      <x:c t="n" s="0">
        <x:v>5.414614</x:v>
      </x:c>
      <x:c t="n" s="0">
        <x:v>5.084285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43944.939537037</x:v>
      </x:c>
      <x:c t="n" s="7">
        <x:v>43944.939537037</x:v>
      </x:c>
      <x:c t="n" s="0">
        <x:v>56.73568</x:v>
      </x:c>
      <x:c t="n" s="0">
        <x:v>66.75342</x:v>
      </x:c>
      <x:c t="n" s="0">
        <x:v>58.90009</x:v>
      </x:c>
      <x:c t="n" s="0">
        <x:v>67.43559</x:v>
      </x:c>
      <x:c t="n" s="0">
        <x:v>-30.06697</x:v>
      </x:c>
      <x:c t="n" s="0">
        <x:v>-29.16826</x:v>
      </x:c>
      <x:c t="n" s="0">
        <x:v>-14.61784</x:v>
      </x:c>
      <x:c t="n" s="0">
        <x:v>-11.05431</x:v>
      </x:c>
      <x:c t="n" s="0">
        <x:v>-7.560134</x:v>
      </x:c>
      <x:c t="n" s="0">
        <x:v>-5.750598</x:v>
      </x:c>
      <x:c t="n" s="0">
        <x:v>-1.102897</x:v>
      </x:c>
      <x:c t="n" s="0">
        <x:v>5.946288</x:v>
      </x:c>
      <x:c t="n" s="0">
        <x:v>7.703712</x:v>
      </x:c>
      <x:c t="n" s="0">
        <x:v>14.701</x:v>
      </x:c>
      <x:c t="n" s="0">
        <x:v>14.63946</x:v>
      </x:c>
      <x:c t="n" s="0">
        <x:v>19.91285</x:v>
      </x:c>
      <x:c t="n" s="0">
        <x:v>15.80908</x:v>
      </x:c>
      <x:c t="n" s="0">
        <x:v>21.11477</x:v>
      </x:c>
      <x:c t="n" s="0">
        <x:v>20.50814</x:v>
      </x:c>
      <x:c t="n" s="0">
        <x:v>22.58164</x:v>
      </x:c>
      <x:c t="n" s="0">
        <x:v>24.05833</x:v>
      </x:c>
      <x:c t="n" s="0">
        <x:v>27.61713</x:v>
      </x:c>
      <x:c t="n" s="0">
        <x:v>27.93832</x:v>
      </x:c>
      <x:c t="n" s="0">
        <x:v>28.57863</x:v>
      </x:c>
      <x:c t="n" s="0">
        <x:v>27.85983</x:v>
      </x:c>
      <x:c t="n" s="0">
        <x:v>29.52741</x:v>
      </x:c>
      <x:c t="n" s="0">
        <x:v>29.85441</x:v>
      </x:c>
      <x:c t="n" s="0">
        <x:v>27.08002</x:v>
      </x:c>
      <x:c t="n" s="0">
        <x:v>24.12912</x:v>
      </x:c>
      <x:c t="n" s="0">
        <x:v>22.20181</x:v>
      </x:c>
      <x:c t="n" s="0">
        <x:v>21.21468</x:v>
      </x:c>
      <x:c t="n" s="0">
        <x:v>24.83374</x:v>
      </x:c>
      <x:c t="n" s="0">
        <x:v>51.95435</x:v>
      </x:c>
      <x:c t="n" s="0">
        <x:v>52.68484</x:v>
      </x:c>
      <x:c t="n" s="0">
        <x:v>19.08731</x:v>
      </x:c>
      <x:c t="n" s="0">
        <x:v>11.33496</x:v>
      </x:c>
      <x:c t="n" s="0">
        <x:v>11.68226</x:v>
      </x:c>
      <x:c t="n" s="0">
        <x:v>2.811468</x:v>
      </x:c>
      <x:c t="n" s="0">
        <x:v>6.022051</x:v>
      </x:c>
      <x:c t="n" s="0">
        <x:v>5.243133</x:v>
      </x:c>
      <x:c t="n" s="0">
        <x:v>-30.06697</x:v>
      </x:c>
      <x:c t="n" s="0">
        <x:v>-27.17115</x:v>
      </x:c>
      <x:c t="n" s="0">
        <x:v>-14.9853</x:v>
      </x:c>
      <x:c t="n" s="0">
        <x:v>-10.6462</x:v>
      </x:c>
      <x:c t="n" s="0">
        <x:v>-6.536744</x:v>
      </x:c>
      <x:c t="n" s="0">
        <x:v>-7.135153</x:v>
      </x:c>
      <x:c t="n" s="0">
        <x:v>-1.311902</x:v>
      </x:c>
      <x:c t="n" s="0">
        <x:v>2.844129</x:v>
      </x:c>
      <x:c t="n" s="0">
        <x:v>-18.14734</x:v>
      </x:c>
      <x:c t="n" s="0">
        <x:v>13.13334</x:v>
      </x:c>
      <x:c t="n" s="0">
        <x:v>15.56728</x:v>
      </x:c>
      <x:c t="n" s="0">
        <x:v>19.64136</x:v>
      </x:c>
      <x:c t="n" s="0">
        <x:v>14.88634</x:v>
      </x:c>
      <x:c t="n" s="0">
        <x:v>17.58952</x:v>
      </x:c>
      <x:c t="n" s="0">
        <x:v>24.35297</x:v>
      </x:c>
      <x:c t="n" s="0">
        <x:v>24.1684</x:v>
      </x:c>
      <x:c t="n" s="0">
        <x:v>17.66397</x:v>
      </x:c>
      <x:c t="n" s="0">
        <x:v>27.15862</x:v>
      </x:c>
      <x:c t="n" s="0">
        <x:v>28.23581</x:v>
      </x:c>
      <x:c t="n" s="0">
        <x:v>28.40417</x:v>
      </x:c>
      <x:c t="n" s="0">
        <x:v>28.8184</x:v>
      </x:c>
      <x:c t="n" s="0">
        <x:v>24.8662</x:v>
      </x:c>
      <x:c t="n" s="0">
        <x:v>31.30339</x:v>
      </x:c>
      <x:c t="n" s="0">
        <x:v>27.9732</x:v>
      </x:c>
      <x:c t="n" s="0">
        <x:v>27.16611</x:v>
      </x:c>
      <x:c t="n" s="0">
        <x:v>21.02497</x:v>
      </x:c>
      <x:c t="n" s="0">
        <x:v>19.06984</x:v>
      </x:c>
      <x:c t="n" s="0">
        <x:v>22.09393</x:v>
      </x:c>
      <x:c t="n" s="0">
        <x:v>52.82875</x:v>
      </x:c>
      <x:c t="n" s="0">
        <x:v>54.08439</x:v>
      </x:c>
      <x:c t="n" s="0">
        <x:v>20.65424</x:v>
      </x:c>
      <x:c t="n" s="0">
        <x:v>10.50309</x:v>
      </x:c>
      <x:c t="n" s="0">
        <x:v>12.51309</x:v>
      </x:c>
      <x:c t="n" s="0">
        <x:v>3.037903</x:v>
      </x:c>
      <x:c t="n" s="0">
        <x:v>5.688046</x:v>
      </x:c>
      <x:c t="n" s="0">
        <x:v>3.925395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43944.939537037</x:v>
      </x:c>
      <x:c t="n" s="7">
        <x:v>43944.939537037</x:v>
      </x:c>
      <x:c t="n" s="0">
        <x:v>55.34554</x:v>
      </x:c>
      <x:c t="n" s="0">
        <x:v>63.74312</x:v>
      </x:c>
      <x:c t="n" s="0">
        <x:v>57.88985</x:v>
      </x:c>
      <x:c t="n" s="0">
        <x:v>66.97801</x:v>
      </x:c>
      <x:c t="n" s="0">
        <x:v>-30.06697</x:v>
      </x:c>
      <x:c t="n" s="0">
        <x:v>-29.16826</x:v>
      </x:c>
      <x:c t="n" s="0">
        <x:v>-14.66962</x:v>
      </x:c>
      <x:c t="n" s="0">
        <x:v>-10.9923</x:v>
      </x:c>
      <x:c t="n" s="0">
        <x:v>-7.394871</x:v>
      </x:c>
      <x:c t="n" s="0">
        <x:v>-5.927208</x:v>
      </x:c>
      <x:c t="n" s="0">
        <x:v>-1.132788</x:v>
      </x:c>
      <x:c t="n" s="0">
        <x:v>5.633698</x:v>
      </x:c>
      <x:c t="n" s="0">
        <x:v>7.090508</x:v>
      </x:c>
      <x:c t="n" s="0">
        <x:v>14.42518</x:v>
      </x:c>
      <x:c t="n" s="0">
        <x:v>15.24953</x:v>
      </x:c>
      <x:c t="n" s="0">
        <x:v>19.9151</x:v>
      </x:c>
      <x:c t="n" s="0">
        <x:v>15.686</x:v>
      </x:c>
      <x:c t="n" s="0">
        <x:v>20.72548</x:v>
      </x:c>
      <x:c t="n" s="0">
        <x:v>20.99161</x:v>
      </x:c>
      <x:c t="n" s="0">
        <x:v>22.97663</x:v>
      </x:c>
      <x:c t="n" s="0">
        <x:v>23.65073</x:v>
      </x:c>
      <x:c t="n" s="0">
        <x:v>27.42911</x:v>
      </x:c>
      <x:c t="n" s="0">
        <x:v>28.19677</x:v>
      </x:c>
      <x:c t="n" s="0">
        <x:v>28.61017</x:v>
      </x:c>
      <x:c t="n" s="0">
        <x:v>27.77852</x:v>
      </x:c>
      <x:c t="n" s="0">
        <x:v>29.31441</x:v>
      </x:c>
      <x:c t="n" s="0">
        <x:v>29.84685</x:v>
      </x:c>
      <x:c t="n" s="0">
        <x:v>26.92956</x:v>
      </x:c>
      <x:c t="n" s="0">
        <x:v>24.71219</x:v>
      </x:c>
      <x:c t="n" s="0">
        <x:v>22.15849</x:v>
      </x:c>
      <x:c t="n" s="0">
        <x:v>21.13655</x:v>
      </x:c>
      <x:c t="n" s="0">
        <x:v>24.64554</x:v>
      </x:c>
      <x:c t="n" s="0">
        <x:v>51.89637</x:v>
      </x:c>
      <x:c t="n" s="0">
        <x:v>52.79691</x:v>
      </x:c>
      <x:c t="n" s="0">
        <x:v>19.43774</x:v>
      </x:c>
      <x:c t="n" s="0">
        <x:v>11.12333</x:v>
      </x:c>
      <x:c t="n" s="0">
        <x:v>11.64709</x:v>
      </x:c>
      <x:c t="n" s="0">
        <x:v>2.810053</x:v>
      </x:c>
      <x:c t="n" s="0">
        <x:v>5.907444</x:v>
      </x:c>
      <x:c t="n" s="0">
        <x:v>5.046564</x:v>
      </x:c>
      <x:c t="n" s="0">
        <x:v>-30.06697</x:v>
      </x:c>
      <x:c t="n" s="0">
        <x:v>-25.69945</x:v>
      </x:c>
      <x:c t="n" s="0">
        <x:v>-15.03843</x:v>
      </x:c>
      <x:c t="n" s="0">
        <x:v>-10.71623</x:v>
      </x:c>
      <x:c t="n" s="0">
        <x:v>-6.536744</x:v>
      </x:c>
      <x:c t="n" s="0">
        <x:v>-7.135153</x:v>
      </x:c>
      <x:c t="n" s="0">
        <x:v>-1.311902</x:v>
      </x:c>
      <x:c t="n" s="0">
        <x:v>3.141742</x:v>
      </x:c>
      <x:c t="n" s="0">
        <x:v>-1.08213</x:v>
      </x:c>
      <x:c t="n" s="0">
        <x:v>11.99075</x:v>
      </x:c>
      <x:c t="n" s="0">
        <x:v>18.29326</x:v>
      </x:c>
      <x:c t="n" s="0">
        <x:v>19.92822</x:v>
      </x:c>
      <x:c t="n" s="0">
        <x:v>14.88634</x:v>
      </x:c>
      <x:c t="n" s="0">
        <x:v>17.12167</x:v>
      </x:c>
      <x:c t="n" s="0">
        <x:v>21.50989</x:v>
      </x:c>
      <x:c t="n" s="0">
        <x:v>24.71666</x:v>
      </x:c>
      <x:c t="n" s="0">
        <x:v>20.73419</x:v>
      </x:c>
      <x:c t="n" s="0">
        <x:v>26.0885</x:v>
      </x:c>
      <x:c t="n" s="0">
        <x:v>27.73263</x:v>
      </x:c>
      <x:c t="n" s="0">
        <x:v>29.20032</x:v>
      </x:c>
      <x:c t="n" s="0">
        <x:v>25.8914</x:v>
      </x:c>
      <x:c t="n" s="0">
        <x:v>27.27407</x:v>
      </x:c>
      <x:c t="n" s="0">
        <x:v>29.48412</x:v>
      </x:c>
      <x:c t="n" s="0">
        <x:v>26.45988</x:v>
      </x:c>
      <x:c t="n" s="0">
        <x:v>25.55439</x:v>
      </x:c>
      <x:c t="n" s="0">
        <x:v>22.00536</x:v>
      </x:c>
      <x:c t="n" s="0">
        <x:v>21.05618</x:v>
      </x:c>
      <x:c t="n" s="0">
        <x:v>23.7336</x:v>
      </x:c>
      <x:c t="n" s="0">
        <x:v>51.98985</x:v>
      </x:c>
      <x:c t="n" s="0">
        <x:v>52.35643</x:v>
      </x:c>
      <x:c t="n" s="0">
        <x:v>21.54306</x:v>
      </x:c>
      <x:c t="n" s="0">
        <x:v>9.875351</x:v>
      </x:c>
      <x:c t="n" s="0">
        <x:v>11.95233</x:v>
      </x:c>
      <x:c t="n" s="0">
        <x:v>3.050173</x:v>
      </x:c>
      <x:c t="n" s="0">
        <x:v>5.090584</x:v>
      </x:c>
      <x:c t="n" s="0">
        <x:v>3.901732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43944.939537037</x:v>
      </x:c>
      <x:c t="n" s="7">
        <x:v>43944.939537037</x:v>
      </x:c>
      <x:c t="n" s="0">
        <x:v>55.14388</x:v>
      </x:c>
      <x:c t="n" s="0">
        <x:v>62.65167</x:v>
      </x:c>
      <x:c t="n" s="0">
        <x:v>57.63279</x:v>
      </x:c>
      <x:c t="n" s="0">
        <x:v>67.71588</x:v>
      </x:c>
      <x:c t="n" s="0">
        <x:v>-30.06697</x:v>
      </x:c>
      <x:c t="n" s="0">
        <x:v>-27.15003</x:v>
      </x:c>
      <x:c t="n" s="0">
        <x:v>-14.76585</x:v>
      </x:c>
      <x:c t="n" s="0">
        <x:v>-11.01742</x:v>
      </x:c>
      <x:c t="n" s="0">
        <x:v>-7.258543</x:v>
      </x:c>
      <x:c t="n" s="0">
        <x:v>-6.083941</x:v>
      </x:c>
      <x:c t="n" s="0">
        <x:v>-1.15848</x:v>
      </x:c>
      <x:c t="n" s="0">
        <x:v>5.307661</x:v>
      </x:c>
      <x:c t="n" s="0">
        <x:v>6.532233</x:v>
      </x:c>
      <x:c t="n" s="0">
        <x:v>14.12762</x:v>
      </x:c>
      <x:c t="n" s="0">
        <x:v>15.92331</x:v>
      </x:c>
      <x:c t="n" s="0">
        <x:v>19.91702</x:v>
      </x:c>
      <x:c t="n" s="0">
        <x:v>16.17773</x:v>
      </x:c>
      <x:c t="n" s="0">
        <x:v>20.341</x:v>
      </x:c>
      <x:c t="n" s="0">
        <x:v>20.36905</x:v>
      </x:c>
      <x:c t="n" s="0">
        <x:v>23.25404</x:v>
      </x:c>
      <x:c t="n" s="0">
        <x:v>23.41015</x:v>
      </x:c>
      <x:c t="n" s="0">
        <x:v>27.14009</x:v>
      </x:c>
      <x:c t="n" s="0">
        <x:v>28.1757</x:v>
      </x:c>
      <x:c t="n" s="0">
        <x:v>28.7515</x:v>
      </x:c>
      <x:c t="n" s="0">
        <x:v>27.57013</x:v>
      </x:c>
      <x:c t="n" s="0">
        <x:v>30.04348</x:v>
      </x:c>
      <x:c t="n" s="0">
        <x:v>30.21883</x:v>
      </x:c>
      <x:c t="n" s="0">
        <x:v>27.05595</x:v>
      </x:c>
      <x:c t="n" s="0">
        <x:v>24.59389</x:v>
      </x:c>
      <x:c t="n" s="0">
        <x:v>22.18023</x:v>
      </x:c>
      <x:c t="n" s="0">
        <x:v>21.24016</x:v>
      </x:c>
      <x:c t="n" s="0">
        <x:v>24.5411</x:v>
      </x:c>
      <x:c t="n" s="0">
        <x:v>51.90796</x:v>
      </x:c>
      <x:c t="n" s="0">
        <x:v>52.83111</x:v>
      </x:c>
      <x:c t="n" s="0">
        <x:v>19.58333</x:v>
      </x:c>
      <x:c t="n" s="0">
        <x:v>11.15676</x:v>
      </x:c>
      <x:c t="n" s="0">
        <x:v>11.59476</x:v>
      </x:c>
      <x:c t="n" s="0">
        <x:v>2.737751</x:v>
      </x:c>
      <x:c t="n" s="0">
        <x:v>5.927845</x:v>
      </x:c>
      <x:c t="n" s="0">
        <x:v>5.124705</x:v>
      </x:c>
      <x:c t="n" s="0">
        <x:v>-30.06697</x:v>
      </x:c>
      <x:c t="n" s="0">
        <x:v>-20.91093</x:v>
      </x:c>
      <x:c t="n" s="0">
        <x:v>-15.42976</x:v>
      </x:c>
      <x:c t="n" s="0">
        <x:v>-11.24083</x:v>
      </x:c>
      <x:c t="n" s="0">
        <x:v>-6.536744</x:v>
      </x:c>
      <x:c t="n" s="0">
        <x:v>-7.135153</x:v>
      </x:c>
      <x:c t="n" s="0">
        <x:v>-1.311902</x:v>
      </x:c>
      <x:c t="n" s="0">
        <x:v>1.637768</x:v>
      </x:c>
      <x:c t="n" s="0">
        <x:v>-0.5128945</x:v>
      </x:c>
      <x:c t="n" s="0">
        <x:v>11.79991</x:v>
      </x:c>
      <x:c t="n" s="0">
        <x:v>18.57326</x:v>
      </x:c>
      <x:c t="n" s="0">
        <x:v>19.92822</x:v>
      </x:c>
      <x:c t="n" s="0">
        <x:v>19.22645</x:v>
      </x:c>
      <x:c t="n" s="0">
        <x:v>16.95381</x:v>
      </x:c>
      <x:c t="n" s="0">
        <x:v>17.86886</x:v>
      </x:c>
      <x:c t="n" s="0">
        <x:v>24.35873</x:v>
      </x:c>
      <x:c t="n" s="0">
        <x:v>21.82767</x:v>
      </x:c>
      <x:c t="n" s="0">
        <x:v>27.00221</x:v>
      </x:c>
      <x:c t="n" s="0">
        <x:v>28.63104</x:v>
      </x:c>
      <x:c t="n" s="0">
        <x:v>29.96308</x:v>
      </x:c>
      <x:c t="n" s="0">
        <x:v>27.20767</x:v>
      </x:c>
      <x:c t="n" s="0">
        <x:v>34.00541</x:v>
      </x:c>
      <x:c t="n" s="0">
        <x:v>32.27611</x:v>
      </x:c>
      <x:c t="n" s="0">
        <x:v>26.71317</x:v>
      </x:c>
      <x:c t="n" s="0">
        <x:v>23.73272</x:v>
      </x:c>
      <x:c t="n" s="0">
        <x:v>21.8341</x:v>
      </x:c>
      <x:c t="n" s="0">
        <x:v>22.02152</x:v>
      </x:c>
      <x:c t="n" s="0">
        <x:v>24.86627</x:v>
      </x:c>
      <x:c t="n" s="0">
        <x:v>52.11935</x:v>
      </x:c>
      <x:c t="n" s="0">
        <x:v>52.87537</x:v>
      </x:c>
      <x:c t="n" s="0">
        <x:v>20.59264</x:v>
      </x:c>
      <x:c t="n" s="0">
        <x:v>11.07981</x:v>
      </x:c>
      <x:c t="n" s="0">
        <x:v>10.95844</x:v>
      </x:c>
      <x:c t="n" s="0">
        <x:v>2.461625</x:v>
      </x:c>
      <x:c t="n" s="0">
        <x:v>6.098429</x:v>
      </x:c>
      <x:c t="n" s="0">
        <x:v>5.071828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43944.939537037</x:v>
      </x:c>
      <x:c t="n" s="7">
        <x:v>43944.939537037</x:v>
      </x:c>
      <x:c t="n" s="0">
        <x:v>54.23839</x:v>
      </x:c>
      <x:c t="n" s="0">
        <x:v>63.74312</x:v>
      </x:c>
      <x:c t="n" s="0">
        <x:v>59.69257</x:v>
      </x:c>
      <x:c t="n" s="0">
        <x:v>67.71588</x:v>
      </x:c>
      <x:c t="n" s="0">
        <x:v>-30.06697</x:v>
      </x:c>
      <x:c t="n" s="0">
        <x:v>-25.48312</x:v>
      </x:c>
      <x:c t="n" s="0">
        <x:v>-14.85672</x:v>
      </x:c>
      <x:c t="n" s="0">
        <x:v>-11.04934</x:v>
      </x:c>
      <x:c t="n" s="0">
        <x:v>-7.187609</x:v>
      </x:c>
      <x:c t="n" s="0">
        <x:v>-6.222427</x:v>
      </x:c>
      <x:c t="n" s="0">
        <x:v>-1.180544</x:v>
      </x:c>
      <x:c t="n" s="0">
        <x:v>4.720189</x:v>
      </x:c>
      <x:c t="n" s="0">
        <x:v>5.991096</x:v>
      </x:c>
      <x:c t="n" s="0">
        <x:v>13.85628</x:v>
      </x:c>
      <x:c t="n" s="0">
        <x:v>16.42606</x:v>
      </x:c>
      <x:c t="n" s="0">
        <x:v>19.91865</x:v>
      </x:c>
      <x:c t="n" s="0">
        <x:v>17.00777</x:v>
      </x:c>
      <x:c t="n" s="0">
        <x:v>19.9753</x:v>
      </x:c>
      <x:c t="n" s="0">
        <x:v>21.66323</x:v>
      </x:c>
      <x:c t="n" s="0">
        <x:v>23.29977</x:v>
      </x:c>
      <x:c t="n" s="0">
        <x:v>23.36666</x:v>
      </x:c>
      <x:c t="n" s="0">
        <x:v>27.39436</x:v>
      </x:c>
      <x:c t="n" s="0">
        <x:v>28.56452</x:v>
      </x:c>
      <x:c t="n" s="0">
        <x:v>28.65269</x:v>
      </x:c>
      <x:c t="n" s="0">
        <x:v>27.8748</x:v>
      </x:c>
      <x:c t="n" s="0">
        <x:v>29.99017</x:v>
      </x:c>
      <x:c t="n" s="0">
        <x:v>29.88238</x:v>
      </x:c>
      <x:c t="n" s="0">
        <x:v>26.61244</x:v>
      </x:c>
      <x:c t="n" s="0">
        <x:v>24.70286</x:v>
      </x:c>
      <x:c t="n" s="0">
        <x:v>22.35049</x:v>
      </x:c>
      <x:c t="n" s="0">
        <x:v>21.42353</x:v>
      </x:c>
      <x:c t="n" s="0">
        <x:v>24.88908</x:v>
      </x:c>
      <x:c t="n" s="0">
        <x:v>51.82192</x:v>
      </x:c>
      <x:c t="n" s="0">
        <x:v>52.69634</x:v>
      </x:c>
      <x:c t="n" s="0">
        <x:v>19.57896</x:v>
      </x:c>
      <x:c t="n" s="0">
        <x:v>11.01853</x:v>
      </x:c>
      <x:c t="n" s="0">
        <x:v>11.44115</x:v>
      </x:c>
      <x:c t="n" s="0">
        <x:v>3.01254</x:v>
      </x:c>
      <x:c t="n" s="0">
        <x:v>5.88986</x:v>
      </x:c>
      <x:c t="n" s="0">
        <x:v>4.991423</x:v>
      </x:c>
      <x:c t="n" s="0">
        <x:v>-30.06697</x:v>
      </x:c>
      <x:c t="n" s="0">
        <x:v>-20.91093</x:v>
      </x:c>
      <x:c t="n" s="0">
        <x:v>-15.42976</x:v>
      </x:c>
      <x:c t="n" s="0">
        <x:v>-11.24083</x:v>
      </x:c>
      <x:c t="n" s="0">
        <x:v>-7.036243</x:v>
      </x:c>
      <x:c t="n" s="0">
        <x:v>-7.135153</x:v>
      </x:c>
      <x:c t="n" s="0">
        <x:v>-1.311902</x:v>
      </x:c>
      <x:c t="n" s="0">
        <x:v>-3.444661</x:v>
      </x:c>
      <x:c t="n" s="0">
        <x:v>-0.5128945</x:v>
      </x:c>
      <x:c t="n" s="0">
        <x:v>11.3175</x:v>
      </x:c>
      <x:c t="n" s="0">
        <x:v>18.57326</x:v>
      </x:c>
      <x:c t="n" s="0">
        <x:v>19.86592</x:v>
      </x:c>
      <x:c t="n" s="0">
        <x:v>20.05655</x:v>
      </x:c>
      <x:c t="n" s="0">
        <x:v>16.80691</x:v>
      </x:c>
      <x:c t="n" s="0">
        <x:v>26.17927</x:v>
      </x:c>
      <x:c t="n" s="0">
        <x:v>23.08799</x:v>
      </x:c>
      <x:c t="n" s="0">
        <x:v>23.61984</x:v>
      </x:c>
      <x:c t="n" s="0">
        <x:v>28.46471</x:v>
      </x:c>
      <x:c t="n" s="0">
        <x:v>30.81117</x:v>
      </x:c>
      <x:c t="n" s="0">
        <x:v>27.23299</x:v>
      </x:c>
      <x:c t="n" s="0">
        <x:v>28.6271</x:v>
      </x:c>
      <x:c t="n" s="0">
        <x:v>26.92883</x:v>
      </x:c>
      <x:c t="n" s="0">
        <x:v>27.48131</x:v>
      </x:c>
      <x:c t="n" s="0">
        <x:v>25.21</x:v>
      </x:c>
      <x:c t="n" s="0">
        <x:v>25.37245</x:v>
      </x:c>
      <x:c t="n" s="0">
        <x:v>22.68183</x:v>
      </x:c>
      <x:c t="n" s="0">
        <x:v>22.35297</x:v>
      </x:c>
      <x:c t="n" s="0">
        <x:v>26.06024</x:v>
      </x:c>
      <x:c t="n" s="0">
        <x:v>51.33332</x:v>
      </x:c>
      <x:c t="n" s="0">
        <x:v>52.66941</x:v>
      </x:c>
      <x:c t="n" s="0">
        <x:v>19.79962</x:v>
      </x:c>
      <x:c t="n" s="0">
        <x:v>10.76224</x:v>
      </x:c>
      <x:c t="n" s="0">
        <x:v>10.03701</x:v>
      </x:c>
      <x:c t="n" s="0">
        <x:v>3.987328</x:v>
      </x:c>
      <x:c t="n" s="0">
        <x:v>6.578397</x:v>
      </x:c>
      <x:c t="n" s="0">
        <x:v>5.712937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43944.939537037</x:v>
      </x:c>
      <x:c t="n" s="7">
        <x:v>43944.939537037</x:v>
      </x:c>
      <x:c t="n" s="0">
        <x:v>53.46663</x:v>
      </x:c>
      <x:c t="n" s="0">
        <x:v>63.74312</x:v>
      </x:c>
      <x:c t="n" s="0">
        <x:v>54.64154</x:v>
      </x:c>
      <x:c t="n" s="0">
        <x:v>66.28165</x:v>
      </x:c>
      <x:c t="n" s="0">
        <x:v>-30.06697</x:v>
      </x:c>
      <x:c t="n" s="0">
        <x:v>-24.43764</x:v>
      </x:c>
      <x:c t="n" s="0">
        <x:v>-14.93585</x:v>
      </x:c>
      <x:c t="n" s="0">
        <x:v>-11.0768</x:v>
      </x:c>
      <x:c t="n" s="0">
        <x:v>-7.245535</x:v>
      </x:c>
      <x:c t="n" s="0">
        <x:v>-6.344296</x:v>
      </x:c>
      <x:c t="n" s="0">
        <x:v>-1.501732</x:v>
      </x:c>
      <x:c t="n" s="0">
        <x:v>4.146706</x:v>
      </x:c>
      <x:c t="n" s="0">
        <x:v>5.760098</x:v>
      </x:c>
      <x:c t="n" s="0">
        <x:v>13.28819</x:v>
      </x:c>
      <x:c t="n" s="0">
        <x:v>16.71626</x:v>
      </x:c>
      <x:c t="n" s="0">
        <x:v>19.85564</x:v>
      </x:c>
      <x:c t="n" s="0">
        <x:v>18.50575</x:v>
      </x:c>
      <x:c t="n" s="0">
        <x:v>19.63391</x:v>
      </x:c>
      <x:c t="n" s="0">
        <x:v>22.62365</x:v>
      </x:c>
      <x:c t="n" s="0">
        <x:v>22.82585</x:v>
      </x:c>
      <x:c t="n" s="0">
        <x:v>23.59055</x:v>
      </x:c>
      <x:c t="n" s="0">
        <x:v>27.6825</x:v>
      </x:c>
      <x:c t="n" s="0">
        <x:v>28.5537</x:v>
      </x:c>
      <x:c t="n" s="0">
        <x:v>28.34549</x:v>
      </x:c>
      <x:c t="n" s="0">
        <x:v>27.88512</x:v>
      </x:c>
      <x:c t="n" s="0">
        <x:v>29.90997</x:v>
      </x:c>
      <x:c t="n" s="0">
        <x:v>30.0228</x:v>
      </x:c>
      <x:c t="n" s="0">
        <x:v>26.95341</x:v>
      </x:c>
      <x:c t="n" s="0">
        <x:v>24.52374</x:v>
      </x:c>
      <x:c t="n" s="0">
        <x:v>22.07087</x:v>
      </x:c>
      <x:c t="n" s="0">
        <x:v>21.95731</x:v>
      </x:c>
      <x:c t="n" s="0">
        <x:v>24.7584</x:v>
      </x:c>
      <x:c t="n" s="0">
        <x:v>51.71278</x:v>
      </x:c>
      <x:c t="n" s="0">
        <x:v>52.69247</x:v>
      </x:c>
      <x:c t="n" s="0">
        <x:v>19.68108</x:v>
      </x:c>
      <x:c t="n" s="0">
        <x:v>10.91849</x:v>
      </x:c>
      <x:c t="n" s="0">
        <x:v>11.18868</x:v>
      </x:c>
      <x:c t="n" s="0">
        <x:v>2.878656</x:v>
      </x:c>
      <x:c t="n" s="0">
        <x:v>5.859442</x:v>
      </x:c>
      <x:c t="n" s="0">
        <x:v>5.164128</x:v>
      </x:c>
      <x:c t="n" s="0">
        <x:v>-30.06697</x:v>
      </x:c>
      <x:c t="n" s="0">
        <x:v>-20.91093</x:v>
      </x:c>
      <x:c t="n" s="0">
        <x:v>-15.42976</x:v>
      </x:c>
      <x:c t="n" s="0">
        <x:v>-11.24083</x:v>
      </x:c>
      <x:c t="n" s="0">
        <x:v>-7.60075</x:v>
      </x:c>
      <x:c t="n" s="0">
        <x:v>-7.135153</x:v>
      </x:c>
      <x:c t="n" s="0">
        <x:v>-6.288487</x:v>
      </x:c>
      <x:c t="n" s="0">
        <x:v>-3.444661</x:v>
      </x:c>
      <x:c t="n" s="0">
        <x:v>5.191877</x:v>
      </x:c>
      <x:c t="n" s="0">
        <x:v>3.812517</x:v>
      </x:c>
      <x:c t="n" s="0">
        <x:v>17.12231</x:v>
      </x:c>
      <x:c t="n" s="0">
        <x:v>19.40287</x:v>
      </x:c>
      <x:c t="n" s="0">
        <x:v>23.89374</x:v>
      </x:c>
      <x:c t="n" s="0">
        <x:v>16.48934</x:v>
      </x:c>
      <x:c t="n" s="0">
        <x:v>25.84153</x:v>
      </x:c>
      <x:c t="n" s="0">
        <x:v>16.09408</x:v>
      </x:c>
      <x:c t="n" s="0">
        <x:v>24.69879</x:v>
      </x:c>
      <x:c t="n" s="0">
        <x:v>28.12289</x:v>
      </x:c>
      <x:c t="n" s="0">
        <x:v>27.04516</x:v>
      </x:c>
      <x:c t="n" s="0">
        <x:v>24.88746</x:v>
      </x:c>
      <x:c t="n" s="0">
        <x:v>31.0557</x:v>
      </x:c>
      <x:c t="n" s="0">
        <x:v>28.26833</x:v>
      </x:c>
      <x:c t="n" s="0">
        <x:v>29.76572</x:v>
      </x:c>
      <x:c t="n" s="0">
        <x:v>27.87952</x:v>
      </x:c>
      <x:c t="n" s="0">
        <x:v>22.87687</x:v>
      </x:c>
      <x:c t="n" s="0">
        <x:v>20.57303</x:v>
      </x:c>
      <x:c t="n" s="0">
        <x:v>23.89617</x:v>
      </x:c>
      <x:c t="n" s="0">
        <x:v>23.01111</x:v>
      </x:c>
      <x:c t="n" s="0">
        <x:v>50.28139</x:v>
      </x:c>
      <x:c t="n" s="0">
        <x:v>52.38802</x:v>
      </x:c>
      <x:c t="n" s="0">
        <x:v>18.75666</x:v>
      </x:c>
      <x:c t="n" s="0">
        <x:v>9.293403</x:v>
      </x:c>
      <x:c t="n" s="0">
        <x:v>8.513852</x:v>
      </x:c>
      <x:c t="n" s="0">
        <x:v>1.631533</x:v>
      </x:c>
      <x:c t="n" s="0">
        <x:v>4.844852</x:v>
      </x:c>
      <x:c t="n" s="0">
        <x:v>5.459673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43944.939537037</x:v>
      </x:c>
      <x:c t="n" s="7">
        <x:v>43944.939537037</x:v>
      </x:c>
      <x:c t="n" s="0">
        <x:v>42.9374</x:v>
      </x:c>
      <x:c t="n" s="0">
        <x:v>54.20069</x:v>
      </x:c>
      <x:c t="n" s="0">
        <x:v>56.99636</x:v>
      </x:c>
      <x:c t="n" s="0">
        <x:v>63.45619</x:v>
      </x:c>
      <x:c t="n" s="0">
        <x:v>-30.06697</x:v>
      </x:c>
      <x:c t="n" s="0">
        <x:v>-23.70886</x:v>
      </x:c>
      <x:c t="n" s="0">
        <x:v>-15.00458</x:v>
      </x:c>
      <x:c t="n" s="0">
        <x:v>-11.10038</x:v>
      </x:c>
      <x:c t="n" s="0">
        <x:v>-7.295622</x:v>
      </x:c>
      <x:c t="n" s="0">
        <x:v>-6.451152</x:v>
      </x:c>
      <x:c t="n" s="0">
        <x:v>-2.11735</x:v>
      </x:c>
      <x:c t="n" s="0">
        <x:v>3.588778</x:v>
      </x:c>
      <x:c t="n" s="0">
        <x:v>5.817525</x:v>
      </x:c>
      <x:c t="n" s="0">
        <x:v>12.68585</x:v>
      </x:c>
      <x:c t="n" s="0">
        <x:v>16.29875</x:v>
      </x:c>
      <x:c t="n" s="0">
        <x:v>19.79242</x:v>
      </x:c>
      <x:c t="n" s="0">
        <x:v>20.37096</x:v>
      </x:c>
      <x:c t="n" s="0">
        <x:v>19.13861</x:v>
      </x:c>
      <x:c t="n" s="0">
        <x:v>23.21326</x:v>
      </x:c>
      <x:c t="n" s="0">
        <x:v>22.57141</x:v>
      </x:c>
      <x:c t="n" s="0">
        <x:v>23.64846</x:v>
      </x:c>
      <x:c t="n" s="0">
        <x:v>27.2417</x:v>
      </x:c>
      <x:c t="n" s="0">
        <x:v>27.98081</x:v>
      </x:c>
      <x:c t="n" s="0">
        <x:v>27.79047</x:v>
      </x:c>
      <x:c t="n" s="0">
        <x:v>28.65839</x:v>
      </x:c>
      <x:c t="n" s="0">
        <x:v>30.10295</x:v>
      </x:c>
      <x:c t="n" s="0">
        <x:v>29.8155</x:v>
      </x:c>
      <x:c t="n" s="0">
        <x:v>27.00485</x:v>
      </x:c>
      <x:c t="n" s="0">
        <x:v>24.3028</x:v>
      </x:c>
      <x:c t="n" s="0">
        <x:v>21.81479</x:v>
      </x:c>
      <x:c t="n" s="0">
        <x:v>21.70905</x:v>
      </x:c>
      <x:c t="n" s="0">
        <x:v>24.41136</x:v>
      </x:c>
      <x:c t="n" s="0">
        <x:v>51.19521</x:v>
      </x:c>
      <x:c t="n" s="0">
        <x:v>52.23627</x:v>
      </x:c>
      <x:c t="n" s="0">
        <x:v>19.20152</x:v>
      </x:c>
      <x:c t="n" s="0">
        <x:v>10.46056</x:v>
      </x:c>
      <x:c t="n" s="0">
        <x:v>10.69133</x:v>
      </x:c>
      <x:c t="n" s="0">
        <x:v>2.654897</x:v>
      </x:c>
      <x:c t="n" s="0">
        <x:v>6.040139</x:v>
      </x:c>
      <x:c t="n" s="0">
        <x:v>5.39744</x:v>
      </x:c>
      <x:c t="n" s="0">
        <x:v>-30.06697</x:v>
      </x:c>
      <x:c t="n" s="0">
        <x:v>-20.91093</x:v>
      </x:c>
      <x:c t="n" s="0">
        <x:v>-15.42976</x:v>
      </x:c>
      <x:c t="n" s="0">
        <x:v>-11.24083</x:v>
      </x:c>
      <x:c t="n" s="0">
        <x:v>-7.60075</x:v>
      </x:c>
      <x:c t="n" s="0">
        <x:v>-6.014862</x:v>
      </x:c>
      <x:c t="n" s="0">
        <x:v>-11.74143</x:v>
      </x:c>
      <x:c t="n" s="0">
        <x:v>-4.512663</x:v>
      </x:c>
      <x:c t="n" s="0">
        <x:v>6.139082</x:v>
      </x:c>
      <x:c t="n" s="0">
        <x:v>3.812517</x:v>
      </x:c>
      <x:c t="n" s="0">
        <x:v>12.42273</x:v>
      </x:c>
      <x:c t="n" s="0">
        <x:v>19.40287</x:v>
      </x:c>
      <x:c t="n" s="0">
        <x:v>25.20354</x:v>
      </x:c>
      <x:c t="n" s="0">
        <x:v>13.20059</x:v>
      </x:c>
      <x:c t="n" s="0">
        <x:v>24.78587</x:v>
      </x:c>
      <x:c t="n" s="0">
        <x:v>21.47508</x:v>
      </x:c>
      <x:c t="n" s="0">
        <x:v>23.54683</x:v>
      </x:c>
      <x:c t="n" s="0">
        <x:v>23.89661</x:v>
      </x:c>
      <x:c t="n" s="0">
        <x:v>18.22287</x:v>
      </x:c>
      <x:c t="n" s="0">
        <x:v>21.52468</x:v>
      </x:c>
      <x:c t="n" s="0">
        <x:v>30.1555</x:v>
      </x:c>
      <x:c t="n" s="0">
        <x:v>31.1607</x:v>
      </x:c>
      <x:c t="n" s="0">
        <x:v>30.94907</x:v>
      </x:c>
      <x:c t="n" s="0">
        <x:v>28.10714</x:v>
      </x:c>
      <x:c t="n" s="0">
        <x:v>23.08992</x:v>
      </x:c>
      <x:c t="n" s="0">
        <x:v>22.00968</x:v>
      </x:c>
      <x:c t="n" s="0">
        <x:v>20.56765</x:v>
      </x:c>
      <x:c t="n" s="0">
        <x:v>21.67104</x:v>
      </x:c>
      <x:c t="n" s="0">
        <x:v>42.1321</x:v>
      </x:c>
      <x:c t="n" s="0">
        <x:v>41.4369</x:v>
      </x:c>
      <x:c t="n" s="0">
        <x:v>15.07233</x:v>
      </x:c>
      <x:c t="n" s="0">
        <x:v>6.070707</x:v>
      </x:c>
      <x:c t="n" s="0">
        <x:v>5.097108</x:v>
      </x:c>
      <x:c t="n" s="0">
        <x:v>1.528639</x:v>
      </x:c>
      <x:c t="n" s="0">
        <x:v>7.887019</x:v>
      </x:c>
      <x:c t="n" s="0">
        <x:v>6.68828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43944.939537037</x:v>
      </x:c>
      <x:c t="n" s="7">
        <x:v>43944.939537037</x:v>
      </x:c>
      <x:c t="n" s="0">
        <x:v>43.24926</x:v>
      </x:c>
      <x:c t="n" s="0">
        <x:v>54.20069</x:v>
      </x:c>
      <x:c t="n" s="0">
        <x:v>51.376</x:v>
      </x:c>
      <x:c t="n" s="0">
        <x:v>61.11536</x:v>
      </x:c>
      <x:c t="n" s="0">
        <x:v>-30.06697</x:v>
      </x:c>
      <x:c t="n" s="0">
        <x:v>-23.17055</x:v>
      </x:c>
      <x:c t="n" s="0">
        <x:v>-15.06416</x:v>
      </x:c>
      <x:c t="n" s="0">
        <x:v>-11.12062</x:v>
      </x:c>
      <x:c t="n" s="0">
        <x:v>-7.338857</x:v>
      </x:c>
      <x:c t="n" s="0">
        <x:v>-5.937621</x:v>
      </x:c>
      <x:c t="n" s="0">
        <x:v>-2.722452</x:v>
      </x:c>
      <x:c t="n" s="0">
        <x:v>2.922242</x:v>
      </x:c>
      <x:c t="n" s="0">
        <x:v>5.834185</x:v>
      </x:c>
      <x:c t="n" s="0">
        <x:v>12.09572</x:v>
      </x:c>
      <x:c t="n" s="0">
        <x:v>15.90736</x:v>
      </x:c>
      <x:c t="n" s="0">
        <x:v>19.66722</x:v>
      </x:c>
      <x:c t="n" s="0">
        <x:v>21.50432</x:v>
      </x:c>
      <x:c t="n" s="0">
        <x:v>18.64645</x:v>
      </x:c>
      <x:c t="n" s="0">
        <x:v>22.89591</x:v>
      </x:c>
      <x:c t="n" s="0">
        <x:v>23.21825</x:v>
      </x:c>
      <x:c t="n" s="0">
        <x:v>23.4135</x:v>
      </x:c>
      <x:c t="n" s="0">
        <x:v>26.82677</x:v>
      </x:c>
      <x:c t="n" s="0">
        <x:v>27.46109</x:v>
      </x:c>
      <x:c t="n" s="0">
        <x:v>27.26997</x:v>
      </x:c>
      <x:c t="n" s="0">
        <x:v>28.61308</x:v>
      </x:c>
      <x:c t="n" s="0">
        <x:v>29.87882</x:v>
      </x:c>
      <x:c t="n" s="0">
        <x:v>29.76757</x:v>
      </x:c>
      <x:c t="n" s="0">
        <x:v>27.2825</x:v>
      </x:c>
      <x:c t="n" s="0">
        <x:v>24.52829</x:v>
      </x:c>
      <x:c t="n" s="0">
        <x:v>22.02508</x:v>
      </x:c>
      <x:c t="n" s="0">
        <x:v>21.68688</x:v>
      </x:c>
      <x:c t="n" s="0">
        <x:v>24.07601</x:v>
      </x:c>
      <x:c t="n" s="0">
        <x:v>50.52991</x:v>
      </x:c>
      <x:c t="n" s="0">
        <x:v>51.56992</x:v>
      </x:c>
      <x:c t="n" s="0">
        <x:v>18.70184</x:v>
      </x:c>
      <x:c t="n" s="0">
        <x:v>10.09193</x:v>
      </x:c>
      <x:c t="n" s="0">
        <x:v>10.19792</x:v>
      </x:c>
      <x:c t="n" s="0">
        <x:v>2.423909</x:v>
      </x:c>
      <x:c t="n" s="0">
        <x:v>6.059108</x:v>
      </x:c>
      <x:c t="n" s="0">
        <x:v>5.361269</x:v>
      </x:c>
      <x:c t="n" s="0">
        <x:v>-30.06697</x:v>
      </x:c>
      <x:c t="n" s="0">
        <x:v>-20.91093</x:v>
      </x:c>
      <x:c t="n" s="0">
        <x:v>-15.42976</x:v>
      </x:c>
      <x:c t="n" s="0">
        <x:v>-11.24083</x:v>
      </x:c>
      <x:c t="n" s="0">
        <x:v>-7.60075</x:v>
      </x:c>
      <x:c t="n" s="0">
        <x:v>-3.756307</x:v>
      </x:c>
      <x:c t="n" s="0">
        <x:v>-11.74143</x:v>
      </x:c>
      <x:c t="n" s="0">
        <x:v>-12.37426</x:v>
      </x:c>
      <x:c t="n" s="0">
        <x:v>5.52681</x:v>
      </x:c>
      <x:c t="n" s="0">
        <x:v>3.812517</x:v>
      </x:c>
      <x:c t="n" s="0">
        <x:v>12.42273</x:v>
      </x:c>
      <x:c t="n" s="0">
        <x:v>17.63899</x:v>
      </x:c>
      <x:c t="n" s="0">
        <x:v>24.32776</x:v>
      </x:c>
      <x:c t="n" s="0">
        <x:v>13.70727</x:v>
      </x:c>
      <x:c t="n" s="0">
        <x:v>20.35045</x:v>
      </x:c>
      <x:c t="n" s="0">
        <x:v>26.68198</x:v>
      </x:c>
      <x:c t="n" s="0">
        <x:v>20.64307</x:v>
      </x:c>
      <x:c t="n" s="0">
        <x:v>25.90942</x:v>
      </x:c>
      <x:c t="n" s="0">
        <x:v>21.65747</x:v>
      </x:c>
      <x:c t="n" s="0">
        <x:v>23.16887</x:v>
      </x:c>
      <x:c t="n" s="0">
        <x:v>26.97943</x:v>
      </x:c>
      <x:c t="n" s="0">
        <x:v>32.18605</x:v>
      </x:c>
      <x:c t="n" s="0">
        <x:v>27.05935</x:v>
      </x:c>
      <x:c t="n" s="0">
        <x:v>28.27656</x:v>
      </x:c>
      <x:c t="n" s="0">
        <x:v>26.43372</x:v>
      </x:c>
      <x:c t="n" s="0">
        <x:v>24.34761</x:v>
      </x:c>
      <x:c t="n" s="0">
        <x:v>21.54568</x:v>
      </x:c>
      <x:c t="n" s="0">
        <x:v>22.87248</x:v>
      </x:c>
      <x:c t="n" s="0">
        <x:v>35.35133</x:v>
      </x:c>
      <x:c t="n" s="0">
        <x:v>35.08653</x:v>
      </x:c>
      <x:c t="n" s="0">
        <x:v>11.17909</x:v>
      </x:c>
      <x:c t="n" s="0">
        <x:v>13.67601</x:v>
      </x:c>
      <x:c t="n" s="0">
        <x:v>6.787514</x:v>
      </x:c>
      <x:c t="n" s="0">
        <x:v>2.347725</x:v>
      </x:c>
      <x:c t="n" s="0">
        <x:v>4.895778</x:v>
      </x:c>
      <x:c t="n" s="0">
        <x:v>4.627237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43944.939537037</x:v>
      </x:c>
      <x:c t="n" s="7">
        <x:v>43944.939537037</x:v>
      </x:c>
      <x:c t="n" s="0">
        <x:v>45.8534</x:v>
      </x:c>
      <x:c t="n" s="0">
        <x:v>54.20069</x:v>
      </x:c>
      <x:c t="n" s="0">
        <x:v>54.52518</x:v>
      </x:c>
      <x:c t="n" s="0">
        <x:v>63.0783</x:v>
      </x:c>
      <x:c t="n" s="0">
        <x:v>-30.06697</x:v>
      </x:c>
      <x:c t="n" s="0">
        <x:v>-22.75845</x:v>
      </x:c>
      <x:c t="n" s="0">
        <x:v>-15.16834</x:v>
      </x:c>
      <x:c t="n" s="0">
        <x:v>-11.29316</x:v>
      </x:c>
      <x:c t="n" s="0">
        <x:v>-7.376125</x:v>
      </x:c>
      <x:c t="n" s="0">
        <x:v>-5.542518</x:v>
      </x:c>
      <x:c t="n" s="0">
        <x:v>-3.315692</x:v>
      </x:c>
      <x:c t="n" s="0">
        <x:v>2.258812</x:v>
      </x:c>
      <x:c t="n" s="0">
        <x:v>5.637433</x:v>
      </x:c>
      <x:c t="n" s="0">
        <x:v>11.96387</x:v>
      </x:c>
      <x:c t="n" s="0">
        <x:v>15.54269</x:v>
      </x:c>
      <x:c t="n" s="0">
        <x:v>19.05801</x:v>
      </x:c>
      <x:c t="n" s="0">
        <x:v>21.26431</x:v>
      </x:c>
      <x:c t="n" s="0">
        <x:v>18.23413</x:v>
      </x:c>
      <x:c t="n" s="0">
        <x:v>22.58708</x:v>
      </x:c>
      <x:c t="n" s="0">
        <x:v>23.40486</x:v>
      </x:c>
      <x:c t="n" s="0">
        <x:v>24.1173</x:v>
      </x:c>
      <x:c t="n" s="0">
        <x:v>27.18769</x:v>
      </x:c>
      <x:c t="n" s="0">
        <x:v>26.84697</x:v>
      </x:c>
      <x:c t="n" s="0">
        <x:v>27.28712</x:v>
      </x:c>
      <x:c t="n" s="0">
        <x:v>28.54184</x:v>
      </x:c>
      <x:c t="n" s="0">
        <x:v>30.48776</x:v>
      </x:c>
      <x:c t="n" s="0">
        <x:v>30.17774</x:v>
      </x:c>
      <x:c t="n" s="0">
        <x:v>27.21223</x:v>
      </x:c>
      <x:c t="n" s="0">
        <x:v>24.46723</x:v>
      </x:c>
      <x:c t="n" s="0">
        <x:v>22.63843</x:v>
      </x:c>
      <x:c t="n" s="0">
        <x:v>21.85793</x:v>
      </x:c>
      <x:c t="n" s="0">
        <x:v>24.25464</x:v>
      </x:c>
      <x:c t="n" s="0">
        <x:v>49.85974</x:v>
      </x:c>
      <x:c t="n" s="0">
        <x:v>50.8936</x:v>
      </x:c>
      <x:c t="n" s="0">
        <x:v>32.69272</x:v>
      </x:c>
      <x:c t="n" s="0">
        <x:v>18.35241</x:v>
      </x:c>
      <x:c t="n" s="0">
        <x:v>9.867506</x:v>
      </x:c>
      <x:c t="n" s="0">
        <x:v>4.656337</x:v>
      </x:c>
      <x:c t="n" s="0">
        <x:v>6.023479</x:v>
      </x:c>
      <x:c t="n" s="0">
        <x:v>5.237099</x:v>
      </x:c>
      <x:c t="n" s="0">
        <x:v>-30.06697</x:v>
      </x:c>
      <x:c t="n" s="0">
        <x:v>-20.91093</x:v>
      </x:c>
      <x:c t="n" s="0">
        <x:v>-16.0891</x:v>
      </x:c>
      <x:c t="n" s="0">
        <x:v>-13.39429</x:v>
      </x:c>
      <x:c t="n" s="0">
        <x:v>-7.60075</x:v>
      </x:c>
      <x:c t="n" s="0">
        <x:v>-3.756307</x:v>
      </x:c>
      <x:c t="n" s="0">
        <x:v>-11.74143</x:v>
      </x:c>
      <x:c t="n" s="0">
        <x:v>-12.37426</x:v>
      </x:c>
      <x:c t="n" s="0">
        <x:v>4.263868</x:v>
      </x:c>
      <x:c t="n" s="0">
        <x:v>12.07062</x:v>
      </x:c>
      <x:c t="n" s="0">
        <x:v>12.42273</x:v>
      </x:c>
      <x:c t="n" s="0">
        <x:v>9.812702</x:v>
      </x:c>
      <x:c t="n" s="0">
        <x:v>19.50927</x:v>
      </x:c>
      <x:c t="n" s="0">
        <x:v>14.43906</x:v>
      </x:c>
      <x:c t="n" s="0">
        <x:v>20.00628</x:v>
      </x:c>
      <x:c t="n" s="0">
        <x:v>22.22324</x:v>
      </x:c>
      <x:c t="n" s="0">
        <x:v>29.46517</x:v>
      </x:c>
      <x:c t="n" s="0">
        <x:v>27.68608</x:v>
      </x:c>
      <x:c t="n" s="0">
        <x:v>19.33186</x:v>
      </x:c>
      <x:c t="n" s="0">
        <x:v>28.3389</x:v>
      </x:c>
      <x:c t="n" s="0">
        <x:v>27.97142</x:v>
      </x:c>
      <x:c t="n" s="0">
        <x:v>30.19264</x:v>
      </x:c>
      <x:c t="n" s="0">
        <x:v>31.59383</x:v>
      </x:c>
      <x:c t="n" s="0">
        <x:v>25.64456</x:v>
      </x:c>
      <x:c t="n" s="0">
        <x:v>22.29809</x:v>
      </x:c>
      <x:c t="n" s="0">
        <x:v>22.9656</x:v>
      </x:c>
      <x:c t="n" s="0">
        <x:v>21.85046</x:v>
      </x:c>
      <x:c t="n" s="0">
        <x:v>24.1708</x:v>
      </x:c>
      <x:c t="n" s="0">
        <x:v>33.54916</x:v>
      </x:c>
      <x:c t="n" s="0">
        <x:v>36.63599</x:v>
      </x:c>
      <x:c t="n" s="0">
        <x:v>43.74073</x:v>
      </x:c>
      <x:c t="n" s="0">
        <x:v>26.06934</x:v>
      </x:c>
      <x:c t="n" s="0">
        <x:v>7.30978</x:v>
      </x:c>
      <x:c t="n" s="0">
        <x:v>9.874439</x:v>
      </x:c>
      <x:c t="n" s="0">
        <x:v>5.63066</x:v>
      </x:c>
      <x:c t="n" s="0">
        <x:v>3.877027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43944.939537037</x:v>
      </x:c>
      <x:c t="n" s="7">
        <x:v>43944.939537037</x:v>
      </x:c>
      <x:c t="n" s="0">
        <x:v>56.02729</x:v>
      </x:c>
      <x:c t="n" s="0">
        <x:v>63.74312</x:v>
      </x:c>
      <x:c t="n" s="0">
        <x:v>62.70872</x:v>
      </x:c>
      <x:c t="n" s="0">
        <x:v>69.47679</x:v>
      </x:c>
      <x:c t="n" s="0">
        <x:v>-30.06697</x:v>
      </x:c>
      <x:c t="n" s="0">
        <x:v>-22.43506</x:v>
      </x:c>
      <x:c t="n" s="0">
        <x:v>-15.34345</x:v>
      </x:c>
      <x:c t="n" s="0">
        <x:v>-11.70587</x:v>
      </x:c>
      <x:c t="n" s="0">
        <x:v>-7.408209</x:v>
      </x:c>
      <x:c t="n" s="0">
        <x:v>-5.2314</x:v>
      </x:c>
      <x:c t="n" s="0">
        <x:v>-3.699099</x:v>
      </x:c>
      <x:c t="n" s="0">
        <x:v>1.757164</x:v>
      </x:c>
      <x:c t="n" s="0">
        <x:v>5.462045</x:v>
      </x:c>
      <x:c t="n" s="0">
        <x:v>11.97962</x:v>
      </x:c>
      <x:c t="n" s="0">
        <x:v>15.0039</x:v>
      </x:c>
      <x:c t="n" s="0">
        <x:v>18.46014</x:v>
      </x:c>
      <x:c t="n" s="0">
        <x:v>21.04827</x:v>
      </x:c>
      <x:c t="n" s="0">
        <x:v>18.21803</x:v>
      </x:c>
      <x:c t="n" s="0">
        <x:v>22.27477</x:v>
      </x:c>
      <x:c t="n" s="0">
        <x:v>23.34486</x:v>
      </x:c>
      <x:c t="n" s="0">
        <x:v>25.80693</x:v>
      </x:c>
      <x:c t="n" s="0">
        <x:v>27.01133</x:v>
      </x:c>
      <x:c t="n" s="0">
        <x:v>26.67364</x:v>
      </x:c>
      <x:c t="n" s="0">
        <x:v>27.7215</x:v>
      </x:c>
      <x:c t="n" s="0">
        <x:v>28.35367</x:v>
      </x:c>
      <x:c t="n" s="0">
        <x:v>30.17907</x:v>
      </x:c>
      <x:c t="n" s="0">
        <x:v>30.38598</x:v>
      </x:c>
      <x:c t="n" s="0">
        <x:v>27.31485</x:v>
      </x:c>
      <x:c t="n" s="0">
        <x:v>24.2572</x:v>
      </x:c>
      <x:c t="n" s="0">
        <x:v>22.49912</x:v>
      </x:c>
      <x:c t="n" s="0">
        <x:v>21.54038</x:v>
      </x:c>
      <x:c t="n" s="0">
        <x:v>23.92607</x:v>
      </x:c>
      <x:c t="n" s="0">
        <x:v>49.1941</x:v>
      </x:c>
      <x:c t="n" s="0">
        <x:v>50.55891</x:v>
      </x:c>
      <x:c t="n" s="0">
        <x:v>35.84912</x:v>
      </x:c>
      <x:c t="n" s="0">
        <x:v>17.99604</x:v>
      </x:c>
      <x:c t="n" s="0">
        <x:v>9.958012</x:v>
      </x:c>
      <x:c t="n" s="0">
        <x:v>4.565125</x:v>
      </x:c>
      <x:c t="n" s="0">
        <x:v>6.041715</x:v>
      </x:c>
      <x:c t="n" s="0">
        <x:v>5.189467</x:v>
      </x:c>
      <x:c t="n" s="0">
        <x:v>-30.06697</x:v>
      </x:c>
      <x:c t="n" s="0">
        <x:v>-20.91093</x:v>
      </x:c>
      <x:c t="n" s="0">
        <x:v>-16.53881</x:v>
      </x:c>
      <x:c t="n" s="0">
        <x:v>-15.50652</x:v>
      </x:c>
      <x:c t="n" s="0">
        <x:v>-7.60075</x:v>
      </x:c>
      <x:c t="n" s="0">
        <x:v>-3.756307</x:v>
      </x:c>
      <x:c t="n" s="0">
        <x:v>-6.146839</x:v>
      </x:c>
      <x:c t="n" s="0">
        <x:v>-2.53896</x:v>
      </x:c>
      <x:c t="n" s="0">
        <x:v>4.263868</x:v>
      </x:c>
      <x:c t="n" s="0">
        <x:v>12.07062</x:v>
      </x:c>
      <x:c t="n" s="0">
        <x:v>5.431859</x:v>
      </x:c>
      <x:c t="n" s="0">
        <x:v>9.812702</x:v>
      </x:c>
      <x:c t="n" s="0">
        <x:v>19.36926</x:v>
      </x:c>
      <x:c t="n" s="0">
        <x:v>19.38119</x:v>
      </x:c>
      <x:c t="n" s="0">
        <x:v>21.21451</x:v>
      </x:c>
      <x:c t="n" s="0">
        <x:v>24.54384</x:v>
      </x:c>
      <x:c t="n" s="0">
        <x:v>28.60044</x:v>
      </x:c>
      <x:c t="n" s="0">
        <x:v>25.6299</x:v>
      </x:c>
      <x:c t="n" s="0">
        <x:v>26.23641</x:v>
      </x:c>
      <x:c t="n" s="0">
        <x:v>28.96406</x:v>
      </x:c>
      <x:c t="n" s="0">
        <x:v>27.90928</x:v>
      </x:c>
      <x:c t="n" s="0">
        <x:v>28.6798</x:v>
      </x:c>
      <x:c t="n" s="0">
        <x:v>32.30223</x:v>
      </x:c>
      <x:c t="n" s="0">
        <x:v>29.09804</x:v>
      </x:c>
      <x:c t="n" s="0">
        <x:v>22.84725</x:v>
      </x:c>
      <x:c t="n" s="0">
        <x:v>23.4376</x:v>
      </x:c>
      <x:c t="n" s="0">
        <x:v>23.11276</x:v>
      </x:c>
      <x:c t="n" s="0">
        <x:v>20.86366</x:v>
      </x:c>
      <x:c t="n" s="0">
        <x:v>42.24598</x:v>
      </x:c>
      <x:c t="n" s="0">
        <x:v>50.25977</x:v>
      </x:c>
      <x:c t="n" s="0">
        <x:v>36.8858</x:v>
      </x:c>
      <x:c t="n" s="0">
        <x:v>15.10287</x:v>
      </x:c>
      <x:c t="n" s="0">
        <x:v>10.77907</x:v>
      </x:c>
      <x:c t="n" s="0">
        <x:v>3.603033</x:v>
      </x:c>
      <x:c t="n" s="0">
        <x:v>6.584912</x:v>
      </x:c>
      <x:c t="n" s="0">
        <x:v>5.63237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43944.939537037</x:v>
      </x:c>
      <x:c t="n" s="7">
        <x:v>43944.939537037</x:v>
      </x:c>
      <x:c t="n" s="0">
        <x:v>52.33302</x:v>
      </x:c>
      <x:c t="n" s="0">
        <x:v>58.9719</x:v>
      </x:c>
      <x:c t="n" s="0">
        <x:v>59.24154</x:v>
      </x:c>
      <x:c t="n" s="0">
        <x:v>66.64378</x:v>
      </x:c>
      <x:c t="n" s="0">
        <x:v>-30.06697</x:v>
      </x:c>
      <x:c t="n" s="0">
        <x:v>-22.17674</x:v>
      </x:c>
      <x:c t="n" s="0">
        <x:v>-15.49879</x:v>
      </x:c>
      <x:c t="n" s="0">
        <x:v>-12.09231</x:v>
      </x:c>
      <x:c t="n" s="0">
        <x:v>-7.435799</x:v>
      </x:c>
      <x:c t="n" s="0">
        <x:v>-4.982276</x:v>
      </x:c>
      <x:c t="n" s="0">
        <x:v>-3.94156</x:v>
      </x:c>
      <x:c t="n" s="0">
        <x:v>1.372593</x:v>
      </x:c>
      <x:c t="n" s="0">
        <x:v>5.306437</x:v>
      </x:c>
      <x:c t="n" s="0">
        <x:v>11.99302</x:v>
      </x:c>
      <x:c t="n" s="0">
        <x:v>14.35355</x:v>
      </x:c>
      <x:c t="n" s="0">
        <x:v>17.87504</x:v>
      </x:c>
      <x:c t="n" s="0">
        <x:v>20.74931</x:v>
      </x:c>
      <x:c t="n" s="0">
        <x:v>18.72039</x:v>
      </x:c>
      <x:c t="n" s="0">
        <x:v>22.54643</x:v>
      </x:c>
      <x:c t="n" s="0">
        <x:v>23.72657</x:v>
      </x:c>
      <x:c t="n" s="0">
        <x:v>25.93533</x:v>
      </x:c>
      <x:c t="n" s="0">
        <x:v>26.62808</x:v>
      </x:c>
      <x:c t="n" s="0">
        <x:v>27.367</x:v>
      </x:c>
      <x:c t="n" s="0">
        <x:v>27.64255</x:v>
      </x:c>
      <x:c t="n" s="0">
        <x:v>28.41488</x:v>
      </x:c>
      <x:c t="n" s="0">
        <x:v>30.62325</x:v>
      </x:c>
      <x:c t="n" s="0">
        <x:v>30.32042</x:v>
      </x:c>
      <x:c t="n" s="0">
        <x:v>27.54517</x:v>
      </x:c>
      <x:c t="n" s="0">
        <x:v>24.1856</x:v>
      </x:c>
      <x:c t="n" s="0">
        <x:v>22.87663</x:v>
      </x:c>
      <x:c t="n" s="0">
        <x:v>21.63943</x:v>
      </x:c>
      <x:c t="n" s="0">
        <x:v>24.04364</x:v>
      </x:c>
      <x:c t="n" s="0">
        <x:v>50.51225</x:v>
      </x:c>
      <x:c t="n" s="0">
        <x:v>50.66096</x:v>
      </x:c>
      <x:c t="n" s="0">
        <x:v>35.22543</x:v>
      </x:c>
      <x:c t="n" s="0">
        <x:v>17.54318</x:v>
      </x:c>
      <x:c t="n" s="0">
        <x:v>9.768664</x:v>
      </x:c>
      <x:c t="n" s="0">
        <x:v>4.470376</x:v>
      </x:c>
      <x:c t="n" s="0">
        <x:v>6.087199</x:v>
      </x:c>
      <x:c t="n" s="0">
        <x:v>5.262069</x:v>
      </x:c>
      <x:c t="n" s="0">
        <x:v>-30.06697</x:v>
      </x:c>
      <x:c t="n" s="0">
        <x:v>-20.13649</x:v>
      </x:c>
      <x:c t="n" s="0">
        <x:v>-16.53881</x:v>
      </x:c>
      <x:c t="n" s="0">
        <x:v>-15.50652</x:v>
      </x:c>
      <x:c t="n" s="0">
        <x:v>-8.365842</x:v>
      </x:c>
      <x:c t="n" s="0">
        <x:v>-3.756307</x:v>
      </x:c>
      <x:c t="n" s="0">
        <x:v>-5.719264</x:v>
      </x:c>
      <x:c t="n" s="0">
        <x:v>-2.015795</x:v>
      </x:c>
      <x:c t="n" s="0">
        <x:v>4.568991</x:v>
      </x:c>
      <x:c t="n" s="0">
        <x:v>15.62554</x:v>
      </x:c>
      <x:c t="n" s="0">
        <x:v>1.750142</x:v>
      </x:c>
      <x:c t="n" s="0">
        <x:v>11.72251</x:v>
      </x:c>
      <x:c t="n" s="0">
        <x:v>18.23778</x:v>
      </x:c>
      <x:c t="n" s="0">
        <x:v>20.86635</x:v>
      </x:c>
      <x:c t="n" s="0">
        <x:v>23.86499</x:v>
      </x:c>
      <x:c t="n" s="0">
        <x:v>24.58852</x:v>
      </x:c>
      <x:c t="n" s="0">
        <x:v>27.8551</x:v>
      </x:c>
      <x:c t="n" s="0">
        <x:v>24.24288</x:v>
      </x:c>
      <x:c t="n" s="0">
        <x:v>29.72259</x:v>
      </x:c>
      <x:c t="n" s="0">
        <x:v>27.90064</x:v>
      </x:c>
      <x:c t="n" s="0">
        <x:v>28.17862</x:v>
      </x:c>
      <x:c t="n" s="0">
        <x:v>35.86966</x:v>
      </x:c>
      <x:c t="n" s="0">
        <x:v>28.63025</x:v>
      </x:c>
      <x:c t="n" s="0">
        <x:v>28.0244</x:v>
      </x:c>
      <x:c t="n" s="0">
        <x:v>23.98098</x:v>
      </x:c>
      <x:c t="n" s="0">
        <x:v>23.72897</x:v>
      </x:c>
      <x:c t="n" s="0">
        <x:v>19.60495</x:v>
      </x:c>
      <x:c t="n" s="0">
        <x:v>25.40711</x:v>
      </x:c>
      <x:c t="n" s="0">
        <x:v>54.66328</x:v>
      </x:c>
      <x:c t="n" s="0">
        <x:v>49.39803</x:v>
      </x:c>
      <x:c t="n" s="0">
        <x:v>24.768</x:v>
      </x:c>
      <x:c t="n" s="0">
        <x:v>12.10876</x:v>
      </x:c>
      <x:c t="n" s="0">
        <x:v>6.773315</x:v>
      </x:c>
      <x:c t="n" s="0">
        <x:v>3.597456</x:v>
      </x:c>
      <x:c t="n" s="0">
        <x:v>6.850972</x:v>
      </x:c>
      <x:c t="n" s="0">
        <x:v>5.675709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43944.939537037</x:v>
      </x:c>
      <x:c t="n" s="7">
        <x:v>43944.939537037</x:v>
      </x:c>
      <x:c t="n" s="0">
        <x:v>46.20025</x:v>
      </x:c>
      <x:c t="n" s="0">
        <x:v>54.20069</x:v>
      </x:c>
      <x:c t="n" s="0">
        <x:v>52.30262</x:v>
      </x:c>
      <x:c t="n" s="0">
        <x:v>61.11536</x:v>
      </x:c>
      <x:c t="n" s="0">
        <x:v>-30.06697</x:v>
      </x:c>
      <x:c t="n" s="0">
        <x:v>-21.37815</x:v>
      </x:c>
      <x:c t="n" s="0">
        <x:v>-15.63603</x:v>
      </x:c>
      <x:c t="n" s="0">
        <x:v>-12.45197</x:v>
      </x:c>
      <x:c t="n" s="0">
        <x:v>-7.875276</x:v>
      </x:c>
      <x:c t="n" s="0">
        <x:v>-4.780276</x:v>
      </x:c>
      <x:c t="n" s="0">
        <x:v>-4.159915</x:v>
      </x:c>
      <x:c t="n" s="0">
        <x:v>1.014841</x:v>
      </x:c>
      <x:c t="n" s="0">
        <x:v>5.316305</x:v>
      </x:c>
      <x:c t="n" s="0">
        <x:v>14.43802</x:v>
      </x:c>
      <x:c t="n" s="0">
        <x:v>13.70883</x:v>
      </x:c>
      <x:c t="n" s="0">
        <x:v>17.54684</x:v>
      </x:c>
      <x:c t="n" s="0">
        <x:v>20.46158</x:v>
      </x:c>
      <x:c t="n" s="0">
        <x:v>18.48025</x:v>
      </x:c>
      <x:c t="n" s="0">
        <x:v>22.46262</x:v>
      </x:c>
      <x:c t="n" s="0">
        <x:v>23.46356</x:v>
      </x:c>
      <x:c t="n" s="0">
        <x:v>25.9105</x:v>
      </x:c>
      <x:c t="n" s="0">
        <x:v>26.57836</x:v>
      </x:c>
      <x:c t="n" s="0">
        <x:v>26.77215</x:v>
      </x:c>
      <x:c t="n" s="0">
        <x:v>27.42747</x:v>
      </x:c>
      <x:c t="n" s="0">
        <x:v>27.94311</x:v>
      </x:c>
      <x:c t="n" s="0">
        <x:v>31.33502</x:v>
      </x:c>
      <x:c t="n" s="0">
        <x:v>29.94722</x:v>
      </x:c>
      <x:c t="n" s="0">
        <x:v>27.92235</x:v>
      </x:c>
      <x:c t="n" s="0">
        <x:v>24.16848</x:v>
      </x:c>
      <x:c t="n" s="0">
        <x:v>22.60998</x:v>
      </x:c>
      <x:c t="n" s="0">
        <x:v>21.46841</x:v>
      </x:c>
      <x:c t="n" s="0">
        <x:v>24.65018</x:v>
      </x:c>
      <x:c t="n" s="0">
        <x:v>50.28128</x:v>
      </x:c>
      <x:c t="n" s="0">
        <x:v>50.03525</x:v>
      </x:c>
      <x:c t="n" s="0">
        <x:v>34.80405</x:v>
      </x:c>
      <x:c t="n" s="0">
        <x:v>17.68729</x:v>
      </x:c>
      <x:c t="n" s="0">
        <x:v>9.457544</x:v>
      </x:c>
      <x:c t="n" s="0">
        <x:v>4.239231</x:v>
      </x:c>
      <x:c t="n" s="0">
        <x:v>6.158686</x:v>
      </x:c>
      <x:c t="n" s="0">
        <x:v>5.132544</x:v>
      </x:c>
      <x:c t="n" s="0">
        <x:v>-30.06697</x:v>
      </x:c>
      <x:c t="n" s="0">
        <x:v>-18.40469</x:v>
      </x:c>
      <x:c t="n" s="0">
        <x:v>-16.53881</x:v>
      </x:c>
      <x:c t="n" s="0">
        <x:v>-15.50652</x:v>
      </x:c>
      <x:c t="n" s="0">
        <x:v>-12.11187</x:v>
      </x:c>
      <x:c t="n" s="0">
        <x:v>-3.756307</x:v>
      </x:c>
      <x:c t="n" s="0">
        <x:v>-5.719264</x:v>
      </x:c>
      <x:c t="n" s="0">
        <x:v>-2.015795</x:v>
      </x:c>
      <x:c t="n" s="0">
        <x:v>5.37359</x:v>
      </x:c>
      <x:c t="n" s="0">
        <x:v>19.90168</x:v>
      </x:c>
      <x:c t="n" s="0">
        <x:v>1.750142</x:v>
      </x:c>
      <x:c t="n" s="0">
        <x:v>14.87677</x:v>
      </x:c>
      <x:c t="n" s="0">
        <x:v>18.23778</x:v>
      </x:c>
      <x:c t="n" s="0">
        <x:v>13.0135</x:v>
      </x:c>
      <x:c t="n" s="0">
        <x:v>20.70133</x:v>
      </x:c>
      <x:c t="n" s="0">
        <x:v>20.90292</x:v>
      </x:c>
      <x:c t="n" s="0">
        <x:v>23.68835</x:v>
      </x:c>
      <x:c t="n" s="0">
        <x:v>26.05402</x:v>
      </x:c>
      <x:c t="n" s="0">
        <x:v>23.47799</x:v>
      </x:c>
      <x:c t="n" s="0">
        <x:v>24.07586</x:v>
      </x:c>
      <x:c t="n" s="0">
        <x:v>21.11405</x:v>
      </x:c>
      <x:c t="n" s="0">
        <x:v>28.10157</x:v>
      </x:c>
      <x:c t="n" s="0">
        <x:v>27.39239</x:v>
      </x:c>
      <x:c t="n" s="0">
        <x:v>29.08841</x:v>
      </x:c>
      <x:c t="n" s="0">
        <x:v>23.30611</x:v>
      </x:c>
      <x:c t="n" s="0">
        <x:v>19.81054</x:v>
      </x:c>
      <x:c t="n" s="0">
        <x:v>19.22517</x:v>
      </x:c>
      <x:c t="n" s="0">
        <x:v>26.88699</x:v>
      </x:c>
      <x:c t="n" s="0">
        <x:v>47.57895</x:v>
      </x:c>
      <x:c t="n" s="0">
        <x:v>40.33298</x:v>
      </x:c>
      <x:c t="n" s="0">
        <x:v>31.38725</x:v>
      </x:c>
      <x:c t="n" s="0">
        <x:v>19.86066</x:v>
      </x:c>
      <x:c t="n" s="0">
        <x:v>7.009016</x:v>
      </x:c>
      <x:c t="n" s="0">
        <x:v>3.348687</x:v>
      </x:c>
      <x:c t="n" s="0">
        <x:v>6.653513</x:v>
      </x:c>
      <x:c t="n" s="0">
        <x:v>4.6804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43944.939537037</x:v>
      </x:c>
      <x:c t="n" s="7">
        <x:v>43944.939537037</x:v>
      </x:c>
      <x:c t="n" s="0">
        <x:v>46.99216</x:v>
      </x:c>
      <x:c t="n" s="0">
        <x:v>57.21099</x:v>
      </x:c>
      <x:c t="n" s="0">
        <x:v>57.69328</x:v>
      </x:c>
      <x:c t="n" s="0">
        <x:v>67.84952</x:v>
      </x:c>
      <x:c t="n" s="0">
        <x:v>-30.06697</x:v>
      </x:c>
      <x:c t="n" s="0">
        <x:v>-20.79593</x:v>
      </x:c>
      <x:c t="n" s="0">
        <x:v>-15.75676</x:v>
      </x:c>
      <x:c t="n" s="0">
        <x:v>-12.78462</x:v>
      </x:c>
      <x:c t="n" s="0">
        <x:v>-8.28938</x:v>
      </x:c>
      <x:c t="n" s="0">
        <x:v>-4.542405</x:v>
      </x:c>
      <x:c t="n" s="0">
        <x:v>-4.355502</x:v>
      </x:c>
      <x:c t="n" s="0">
        <x:v>0.9590493</x:v>
      </x:c>
      <x:c t="n" s="0">
        <x:v>5.324713</x:v>
      </x:c>
      <x:c t="n" s="0">
        <x:v>15.79778</x:v>
      </x:c>
      <x:c t="n" s="0">
        <x:v>13.08485</x:v>
      </x:c>
      <x:c t="n" s="0">
        <x:v>17.24547</x:v>
      </x:c>
      <x:c t="n" s="0">
        <x:v>20.64525</x:v>
      </x:c>
      <x:c t="n" s="0">
        <x:v>17.85182</x:v>
      </x:c>
      <x:c t="n" s="0">
        <x:v>22.05339</x:v>
      </x:c>
      <x:c t="n" s="0">
        <x:v>23.02831</x:v>
      </x:c>
      <x:c t="n" s="0">
        <x:v>25.39322</x:v>
      </x:c>
      <x:c t="n" s="0">
        <x:v>26.6176</x:v>
      </x:c>
      <x:c t="n" s="0">
        <x:v>26.99965</x:v>
      </x:c>
      <x:c t="n" s="0">
        <x:v>27.17523</x:v>
      </x:c>
      <x:c t="n" s="0">
        <x:v>27.7914</x:v>
      </x:c>
      <x:c t="n" s="0">
        <x:v>30.93203</x:v>
      </x:c>
      <x:c t="n" s="0">
        <x:v>30.17142</x:v>
      </x:c>
      <x:c t="n" s="0">
        <x:v>27.53795</x:v>
      </x:c>
      <x:c t="n" s="0">
        <x:v>24.09694</x:v>
      </x:c>
      <x:c t="n" s="0">
        <x:v>22.88465</x:v>
      </x:c>
      <x:c t="n" s="0">
        <x:v>21.42766</x:v>
      </x:c>
      <x:c t="n" s="0">
        <x:v>24.72032</x:v>
      </x:c>
      <x:c t="n" s="0">
        <x:v>49.69859</x:v>
      </x:c>
      <x:c t="n" s="0">
        <x:v>49.43027</x:v>
      </x:c>
      <x:c t="n" s="0">
        <x:v>35.1233</x:v>
      </x:c>
      <x:c t="n" s="0">
        <x:v>17.85679</x:v>
      </x:c>
      <x:c t="n" s="0">
        <x:v>9.325464</x:v>
      </x:c>
      <x:c t="n" s="0">
        <x:v>4.278152</x:v>
      </x:c>
      <x:c t="n" s="0">
        <x:v>6.274297</x:v>
      </x:c>
      <x:c t="n" s="0">
        <x:v>5.209954</x:v>
      </x:c>
      <x:c t="n" s="0">
        <x:v>-30.06697</x:v>
      </x:c>
      <x:c t="n" s="0">
        <x:v>-18.40469</x:v>
      </x:c>
      <x:c t="n" s="0">
        <x:v>-16.53881</x:v>
      </x:c>
      <x:c t="n" s="0">
        <x:v>-15.50652</x:v>
      </x:c>
      <x:c t="n" s="0">
        <x:v>-12.11187</x:v>
      </x:c>
      <x:c t="n" s="0">
        <x:v>-3.200381</x:v>
      </x:c>
      <x:c t="n" s="0">
        <x:v>-5.719264</x:v>
      </x:c>
      <x:c t="n" s="0">
        <x:v>1.414546</x:v>
      </x:c>
      <x:c t="n" s="0">
        <x:v>5.37359</x:v>
      </x:c>
      <x:c t="n" s="0">
        <x:v>19.90168</x:v>
      </x:c>
      <x:c t="n" s="0">
        <x:v>4.440712</x:v>
      </x:c>
      <x:c t="n" s="0">
        <x:v>14.87677</x:v>
      </x:c>
      <x:c t="n" s="0">
        <x:v>22.5153</x:v>
      </x:c>
      <x:c t="n" s="0">
        <x:v>15.87863</x:v>
      </x:c>
      <x:c t="n" s="0">
        <x:v>17.28881</x:v>
      </x:c>
      <x:c t="n" s="0">
        <x:v>17.99249</x:v>
      </x:c>
      <x:c t="n" s="0">
        <x:v>18.19761</x:v>
      </x:c>
      <x:c t="n" s="0">
        <x:v>28.28288</x:v>
      </x:c>
      <x:c t="n" s="0">
        <x:v>27.70584</x:v>
      </x:c>
      <x:c t="n" s="0">
        <x:v>25.08181</x:v>
      </x:c>
      <x:c t="n" s="0">
        <x:v>26.49483</x:v>
      </x:c>
      <x:c t="n" s="0">
        <x:v>27.09989</x:v>
      </x:c>
      <x:c t="n" s="0">
        <x:v>31.74154</x:v>
      </x:c>
      <x:c t="n" s="0">
        <x:v>22.99147</x:v>
      </x:c>
      <x:c t="n" s="0">
        <x:v>23.86317</x:v>
      </x:c>
      <x:c t="n" s="0">
        <x:v>24.53662</x:v>
      </x:c>
      <x:c t="n" s="0">
        <x:v>21.89298</x:v>
      </x:c>
      <x:c t="n" s="0">
        <x:v>24.61428</x:v>
      </x:c>
      <x:c t="n" s="0">
        <x:v>36.21336</x:v>
      </x:c>
      <x:c t="n" s="0">
        <x:v>41.5443</x:v>
      </x:c>
      <x:c t="n" s="0">
        <x:v>36.45754</x:v>
      </x:c>
      <x:c t="n" s="0">
        <x:v>17.3843</x:v>
      </x:c>
      <x:c t="n" s="0">
        <x:v>8.79182</x:v>
      </x:c>
      <x:c t="n" s="0">
        <x:v>4.205369</x:v>
      </x:c>
      <x:c t="n" s="0">
        <x:v>6.289595</x:v>
      </x:c>
      <x:c t="n" s="0">
        <x:v>5.19817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43944.939537037</x:v>
      </x:c>
      <x:c t="n" s="7">
        <x:v>43944.939537037</x:v>
      </x:c>
      <x:c t="n" s="0">
        <x:v>60.33296</x:v>
      </x:c>
      <x:c t="n" s="0">
        <x:v>68.35043</x:v>
      </x:c>
      <x:c t="n" s="0">
        <x:v>63.63813</x:v>
      </x:c>
      <x:c t="n" s="0">
        <x:v>71.69528</x:v>
      </x:c>
      <x:c t="n" s="0">
        <x:v>-30.06697</x:v>
      </x:c>
      <x:c t="n" s="0">
        <x:v>-20.35388</x:v>
      </x:c>
      <x:c t="n" s="0">
        <x:v>-15.86258</x:v>
      </x:c>
      <x:c t="n" s="0">
        <x:v>-13.09038</x:v>
      </x:c>
      <x:c t="n" s="0">
        <x:v>-8.677256</x:v>
      </x:c>
      <x:c t="n" s="0">
        <x:v>-4.286001</x:v>
      </x:c>
      <x:c t="n" s="0">
        <x:v>-4.529808</x:v>
      </x:c>
      <x:c t="n" s="0">
        <x:v>1.152922</x:v>
      </x:c>
      <x:c t="n" s="0">
        <x:v>5.191049</x:v>
      </x:c>
      <x:c t="n" s="0">
        <x:v>16.69534</x:v>
      </x:c>
      <x:c t="n" s="0">
        <x:v>12.57545</x:v>
      </x:c>
      <x:c t="n" s="0">
        <x:v>16.84034</x:v>
      </x:c>
      <x:c t="n" s="0">
        <x:v>21.15852</x:v>
      </x:c>
      <x:c t="n" s="0">
        <x:v>19.40544</x:v>
      </x:c>
      <x:c t="n" s="0">
        <x:v>21.44581</x:v>
      </x:c>
      <x:c t="n" s="0">
        <x:v>22.42003</x:v>
      </x:c>
      <x:c t="n" s="0">
        <x:v>24.84506</x:v>
      </x:c>
      <x:c t="n" s="0">
        <x:v>27.06435</x:v>
      </x:c>
      <x:c t="n" s="0">
        <x:v>27.06478</x:v>
      </x:c>
      <x:c t="n" s="0">
        <x:v>27.61023</x:v>
      </x:c>
      <x:c t="n" s="0">
        <x:v>27.48552</x:v>
      </x:c>
      <x:c t="n" s="0">
        <x:v>30.96973</x:v>
      </x:c>
      <x:c t="n" s="0">
        <x:v>30.47917</x:v>
      </x:c>
      <x:c t="n" s="0">
        <x:v>27.41206</x:v>
      </x:c>
      <x:c t="n" s="0">
        <x:v>24.25433</x:v>
      </x:c>
      <x:c t="n" s="0">
        <x:v>22.83696</x:v>
      </x:c>
      <x:c t="n" s="0">
        <x:v>21.40455</x:v>
      </x:c>
      <x:c t="n" s="0">
        <x:v>24.3498</x:v>
      </x:c>
      <x:c t="n" s="0">
        <x:v>49.0517</x:v>
      </x:c>
      <x:c t="n" s="0">
        <x:v>49.51641</x:v>
      </x:c>
      <x:c t="n" s="0">
        <x:v>34.52246</x:v>
      </x:c>
      <x:c t="n" s="0">
        <x:v>17.39751</x:v>
      </x:c>
      <x:c t="n" s="0">
        <x:v>9.460818</x:v>
      </x:c>
      <x:c t="n" s="0">
        <x:v>4.101798</x:v>
      </x:c>
      <x:c t="n" s="0">
        <x:v>6.187419</x:v>
      </x:c>
      <x:c t="n" s="0">
        <x:v>5.160563</x:v>
      </x:c>
      <x:c t="n" s="0">
        <x:v>-30.06697</x:v>
      </x:c>
      <x:c t="n" s="0">
        <x:v>-18.40469</x:v>
      </x:c>
      <x:c t="n" s="0">
        <x:v>-16.53881</x:v>
      </x:c>
      <x:c t="n" s="0">
        <x:v>-15.50652</x:v>
      </x:c>
      <x:c t="n" s="0">
        <x:v>-12.11187</x:v>
      </x:c>
      <x:c t="n" s="0">
        <x:v>-3.029836</x:v>
      </x:c>
      <x:c t="n" s="0">
        <x:v>-5.633061</x:v>
      </x:c>
      <x:c t="n" s="0">
        <x:v>2.140836</x:v>
      </x:c>
      <x:c t="n" s="0">
        <x:v>3.927879</x:v>
      </x:c>
      <x:c t="n" s="0">
        <x:v>19.58202</x:v>
      </x:c>
      <x:c t="n" s="0">
        <x:v>6.919632</x:v>
      </x:c>
      <x:c t="n" s="0">
        <x:v>11.69093</x:v>
      </x:c>
      <x:c t="n" s="0">
        <x:v>23.33901</x:v>
      </x:c>
      <x:c t="n" s="0">
        <x:v>24.34038</x:v>
      </x:c>
      <x:c t="n" s="0">
        <x:v>12.29149</x:v>
      </x:c>
      <x:c t="n" s="0">
        <x:v>13.22698</x:v>
      </x:c>
      <x:c t="n" s="0">
        <x:v>18.03186</x:v>
      </x:c>
      <x:c t="n" s="0">
        <x:v>27.65141</x:v>
      </x:c>
      <x:c t="n" s="0">
        <x:v>27.47508</x:v>
      </x:c>
      <x:c t="n" s="0">
        <x:v>30.77329</x:v>
      </x:c>
      <x:c t="n" s="0">
        <x:v>26.68856</x:v>
      </x:c>
      <x:c t="n" s="0">
        <x:v>30.77164</x:v>
      </x:c>
      <x:c t="n" s="0">
        <x:v>31.72832</x:v>
      </x:c>
      <x:c t="n" s="0">
        <x:v>30.19875</x:v>
      </x:c>
      <x:c t="n" s="0">
        <x:v>25.69567</x:v>
      </x:c>
      <x:c t="n" s="0">
        <x:v>23.05603</x:v>
      </x:c>
      <x:c t="n" s="0">
        <x:v>20.18987</x:v>
      </x:c>
      <x:c t="n" s="0">
        <x:v>22.70089</x:v>
      </x:c>
      <x:c t="n" s="0">
        <x:v>38.16277</x:v>
      </x:c>
      <x:c t="n" s="0">
        <x:v>55.42574</x:v>
      </x:c>
      <x:c t="n" s="0">
        <x:v>24.65539</x:v>
      </x:c>
      <x:c t="n" s="0">
        <x:v>10.76302</x:v>
      </x:c>
      <x:c t="n" s="0">
        <x:v>11.18845</x:v>
      </x:c>
      <x:c t="n" s="0">
        <x:v>2.520077</x:v>
      </x:c>
      <x:c t="n" s="0">
        <x:v>5.418444</x:v>
      </x:c>
      <x:c t="n" s="0">
        <x:v>4.373787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43944.939537037</x:v>
      </x:c>
      <x:c t="n" s="7">
        <x:v>43944.939537037</x:v>
      </x:c>
      <x:c t="n" s="0">
        <x:v>60.187</x:v>
      </x:c>
      <x:c t="n" s="0">
        <x:v>68.97191</x:v>
      </x:c>
      <x:c t="n" s="0">
        <x:v>61.52127</x:v>
      </x:c>
      <x:c t="n" s="0">
        <x:v>71.69528</x:v>
      </x:c>
      <x:c t="n" s="0">
        <x:v>-30.06697</x:v>
      </x:c>
      <x:c t="n" s="0">
        <x:v>-20.00874</x:v>
      </x:c>
      <x:c t="n" s="0">
        <x:v>-15.98925</x:v>
      </x:c>
      <x:c t="n" s="0">
        <x:v>-13.41037</x:v>
      </x:c>
      <x:c t="n" s="0">
        <x:v>-9.038363</x:v>
      </x:c>
      <x:c t="n" s="0">
        <x:v>-4.078405</x:v>
      </x:c>
      <x:c t="n" s="0">
        <x:v>-4.614206</x:v>
      </x:c>
      <x:c t="n" s="0">
        <x:v>1.325443</x:v>
      </x:c>
      <x:c t="n" s="0">
        <x:v>5.028028</x:v>
      </x:c>
      <x:c t="n" s="0">
        <x:v>16.72249</x:v>
      </x:c>
      <x:c t="n" s="0">
        <x:v>12.08744</x:v>
      </x:c>
      <x:c t="n" s="0">
        <x:v>16.23382</x:v>
      </x:c>
      <x:c t="n" s="0">
        <x:v>21.8436</x:v>
      </x:c>
      <x:c t="n" s="0">
        <x:v>20.36852</x:v>
      </x:c>
      <x:c t="n" s="0">
        <x:v>21.47252</x:v>
      </x:c>
      <x:c t="n" s="0">
        <x:v>21.88288</x:v>
      </x:c>
      <x:c t="n" s="0">
        <x:v>24.23872</x:v>
      </x:c>
      <x:c t="n" s="0">
        <x:v>26.64185</x:v>
      </x:c>
      <x:c t="n" s="0">
        <x:v>26.69205</x:v>
      </x:c>
      <x:c t="n" s="0">
        <x:v>28.13359</x:v>
      </x:c>
      <x:c t="n" s="0">
        <x:v>27.42226</x:v>
      </x:c>
      <x:c t="n" s="0">
        <x:v>31.94264</x:v>
      </x:c>
      <x:c t="n" s="0">
        <x:v>30.31862</x:v>
      </x:c>
      <x:c t="n" s="0">
        <x:v>27.90043</x:v>
      </x:c>
      <x:c t="n" s="0">
        <x:v>24.21034</x:v>
      </x:c>
      <x:c t="n" s="0">
        <x:v>22.80319</x:v>
      </x:c>
      <x:c t="n" s="0">
        <x:v>21.79043</x:v>
      </x:c>
      <x:c t="n" s="0">
        <x:v>24.22091</x:v>
      </x:c>
      <x:c t="n" s="0">
        <x:v>52.78428</x:v>
      </x:c>
      <x:c t="n" s="0">
        <x:v>52.81697</x:v>
      </x:c>
      <x:c t="n" s="0">
        <x:v>33.86884</x:v>
      </x:c>
      <x:c t="n" s="0">
        <x:v>16.99618</x:v>
      </x:c>
      <x:c t="n" s="0">
        <x:v>9.777836</x:v>
      </x:c>
      <x:c t="n" s="0">
        <x:v>3.93737</x:v>
      </x:c>
      <x:c t="n" s="0">
        <x:v>6.156085</x:v>
      </x:c>
      <x:c t="n" s="0">
        <x:v>5.076878</x:v>
      </x:c>
      <x:c t="n" s="0">
        <x:v>-30.06697</x:v>
      </x:c>
      <x:c t="n" s="0">
        <x:v>-18.40039</x:v>
      </x:c>
      <x:c t="n" s="0">
        <x:v>-17.36048</x:v>
      </x:c>
      <x:c t="n" s="0">
        <x:v>-17.0095</x:v>
      </x:c>
      <x:c t="n" s="0">
        <x:v>-12.11187</x:v>
      </x:c>
      <x:c t="n" s="0">
        <x:v>-3.029836</x:v>
      </x:c>
      <x:c t="n" s="0">
        <x:v>-5.073266</x:v>
      </x:c>
      <x:c t="n" s="0">
        <x:v>2.350742</x:v>
      </x:c>
      <x:c t="n" s="0">
        <x:v>3.927879</x:v>
      </x:c>
      <x:c t="n" s="0">
        <x:v>16.25955</x:v>
      </x:c>
      <x:c t="n" s="0">
        <x:v>6.919632</x:v>
      </x:c>
      <x:c t="n" s="0">
        <x:v>7.137859</x:v>
      </x:c>
      <x:c t="n" s="0">
        <x:v>25.09473</x:v>
      </x:c>
      <x:c t="n" s="0">
        <x:v>22.31355</x:v>
      </x:c>
      <x:c t="n" s="0">
        <x:v>23.06028</x:v>
      </x:c>
      <x:c t="n" s="0">
        <x:v>16.00768</x:v>
      </x:c>
      <x:c t="n" s="0">
        <x:v>13.35083</x:v>
      </x:c>
      <x:c t="n" s="0">
        <x:v>26.0671</x:v>
      </x:c>
      <x:c t="n" s="0">
        <x:v>20.2211</x:v>
      </x:c>
      <x:c t="n" s="0">
        <x:v>30.5659</x:v>
      </x:c>
      <x:c t="n" s="0">
        <x:v>27.35457</x:v>
      </x:c>
      <x:c t="n" s="0">
        <x:v>35.24111</x:v>
      </x:c>
      <x:c t="n" s="0">
        <x:v>27.79848</x:v>
      </x:c>
      <x:c t="n" s="0">
        <x:v>28.87037</x:v>
      </x:c>
      <x:c t="n" s="0">
        <x:v>25.15587</x:v>
      </x:c>
      <x:c t="n" s="0">
        <x:v>23.35594</x:v>
      </x:c>
      <x:c t="n" s="0">
        <x:v>23.70065</x:v>
      </x:c>
      <x:c t="n" s="0">
        <x:v>23.12742</x:v>
      </x:c>
      <x:c t="n" s="0">
        <x:v>59.85857</x:v>
      </x:c>
      <x:c t="n" s="0">
        <x:v>57.40347</x:v>
      </x:c>
      <x:c t="n" s="0">
        <x:v>20.26661</x:v>
      </x:c>
      <x:c t="n" s="0">
        <x:v>14.01421</x:v>
      </x:c>
      <x:c t="n" s="0">
        <x:v>9.79194</x:v>
      </x:c>
      <x:c t="n" s="0">
        <x:v>4.613245</x:v>
      </x:c>
      <x:c t="n" s="0">
        <x:v>5.75184</x:v>
      </x:c>
      <x:c t="n" s="0">
        <x:v>4.788315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43944.939537037</x:v>
      </x:c>
      <x:c t="n" s="7">
        <x:v>43944.939537037</x:v>
      </x:c>
      <x:c t="n" s="0">
        <x:v>55.77829</x:v>
      </x:c>
      <x:c t="n" s="0">
        <x:v>66.2419</x:v>
      </x:c>
      <x:c t="n" s="0">
        <x:v>59.05659</x:v>
      </x:c>
      <x:c t="n" s="0">
        <x:v>66.97801</x:v>
      </x:c>
      <x:c t="n" s="0">
        <x:v>-30.06697</x:v>
      </x:c>
      <x:c t="n" s="0">
        <x:v>-19.73225</x:v>
      </x:c>
      <x:c t="n" s="0">
        <x:v>-16.33483</x:v>
      </x:c>
      <x:c t="n" s="0">
        <x:v>-13.99612</x:v>
      </x:c>
      <x:c t="n" s="0">
        <x:v>-9.372469</x:v>
      </x:c>
      <x:c t="n" s="0">
        <x:v>-3.908645</x:v>
      </x:c>
      <x:c t="n" s="0">
        <x:v>-4.678272</x:v>
      </x:c>
      <x:c t="n" s="0">
        <x:v>1.551403</x:v>
      </x:c>
      <x:c t="n" s="0">
        <x:v>4.88379</x:v>
      </x:c>
      <x:c t="n" s="0">
        <x:v>16.65791</x:v>
      </x:c>
      <x:c t="n" s="0">
        <x:v>11.62231</x:v>
      </x:c>
      <x:c t="n" s="0">
        <x:v>15.63898</x:v>
      </x:c>
      <x:c t="n" s="0">
        <x:v>22.72211</x:v>
      </x:c>
      <x:c t="n" s="0">
        <x:v>19.69344</x:v>
      </x:c>
      <x:c t="n" s="0">
        <x:v>21.98033</x:v>
      </x:c>
      <x:c t="n" s="0">
        <x:v>21.96785</x:v>
      </x:c>
      <x:c t="n" s="0">
        <x:v>23.63414</x:v>
      </x:c>
      <x:c t="n" s="0">
        <x:v>27.19479</x:v>
      </x:c>
      <x:c t="n" s="0">
        <x:v>27.06519</x:v>
      </x:c>
      <x:c t="n" s="0">
        <x:v>28.30957</x:v>
      </x:c>
      <x:c t="n" s="0">
        <x:v>27.57977</x:v>
      </x:c>
      <x:c t="n" s="0">
        <x:v>31.41832</x:v>
      </x:c>
      <x:c t="n" s="0">
        <x:v>30.00544</x:v>
      </x:c>
      <x:c t="n" s="0">
        <x:v>28.16459</x:v>
      </x:c>
      <x:c t="n" s="0">
        <x:v>24.3828</x:v>
      </x:c>
      <x:c t="n" s="0">
        <x:v>22.82524</x:v>
      </x:c>
      <x:c t="n" s="0">
        <x:v>22.17216</x:v>
      </x:c>
      <x:c t="n" s="0">
        <x:v>24.043</x:v>
      </x:c>
      <x:c t="n" s="0">
        <x:v>54.00406</x:v>
      </x:c>
      <x:c t="n" s="0">
        <x:v>52.20902</x:v>
      </x:c>
      <x:c t="n" s="0">
        <x:v>33.19967</x:v>
      </x:c>
      <x:c t="n" s="0">
        <x:v>16.51623</x:v>
      </x:c>
      <x:c t="n" s="0">
        <x:v>9.389652</x:v>
      </x:c>
      <x:c t="n" s="0">
        <x:v>4.180564</x:v>
      </x:c>
      <x:c t="n" s="0">
        <x:v>6.118384</x:v>
      </x:c>
      <x:c t="n" s="0">
        <x:v>5.00613</x:v>
      </x:c>
      <x:c t="n" s="0">
        <x:v>-30.06697</x:v>
      </x:c>
      <x:c t="n" s="0">
        <x:v>-18.39325</x:v>
      </x:c>
      <x:c t="n" s="0">
        <x:v>-19.2122</x:v>
      </x:c>
      <x:c t="n" s="0">
        <x:v>-22.08438</x:v>
      </x:c>
      <x:c t="n" s="0">
        <x:v>-12.11187</x:v>
      </x:c>
      <x:c t="n" s="0">
        <x:v>-3.029836</x:v>
      </x:c>
      <x:c t="n" s="0">
        <x:v>-5.073266</x:v>
      </x:c>
      <x:c t="n" s="0">
        <x:v>2.679503</x:v>
      </x:c>
      <x:c t="n" s="0">
        <x:v>3.927879</x:v>
      </x:c>
      <x:c t="n" s="0">
        <x:v>16.25955</x:v>
      </x:c>
      <x:c t="n" s="0">
        <x:v>6.919632</x:v>
      </x:c>
      <x:c t="n" s="0">
        <x:v>7.137859</x:v>
      </x:c>
      <x:c t="n" s="0">
        <x:v>25.88482</x:v>
      </x:c>
      <x:c t="n" s="0">
        <x:v>1.76384</x:v>
      </x:c>
      <x:c t="n" s="0">
        <x:v>24.00653</x:v>
      </x:c>
      <x:c t="n" s="0">
        <x:v>23.49972</x:v>
      </x:c>
      <x:c t="n" s="0">
        <x:v>18.87542</x:v>
      </x:c>
      <x:c t="n" s="0">
        <x:v>28.47557</x:v>
      </x:c>
      <x:c t="n" s="0">
        <x:v>29.63533</x:v>
      </x:c>
      <x:c t="n" s="0">
        <x:v>27.76072</x:v>
      </x:c>
      <x:c t="n" s="0">
        <x:v>27.46443</x:v>
      </x:c>
      <x:c t="n" s="0">
        <x:v>24.69754</x:v>
      </x:c>
      <x:c t="n" s="0">
        <x:v>27.50126</x:v>
      </x:c>
      <x:c t="n" s="0">
        <x:v>28.50537</x:v>
      </x:c>
      <x:c t="n" s="0">
        <x:v>22.82276</x:v>
      </x:c>
      <x:c t="n" s="0">
        <x:v>20.80081</x:v>
      </x:c>
      <x:c t="n" s="0">
        <x:v>24.16363</x:v>
      </x:c>
      <x:c t="n" s="0">
        <x:v>21.77267</x:v>
      </x:c>
      <x:c t="n" s="0">
        <x:v>57.09249</x:v>
      </x:c>
      <x:c t="n" s="0">
        <x:v>42.6572</x:v>
      </x:c>
      <x:c t="n" s="0">
        <x:v>15.62658</x:v>
      </x:c>
      <x:c t="n" s="0">
        <x:v>11.11495</x:v>
      </x:c>
      <x:c t="n" s="0">
        <x:v>6.018934</x:v>
      </x:c>
      <x:c t="n" s="0">
        <x:v>4.014067</x:v>
      </x:c>
      <x:c t="n" s="0">
        <x:v>6.342404</x:v>
      </x:c>
      <x:c t="n" s="0">
        <x:v>5.222593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43944.939537037</x:v>
      </x:c>
      <x:c t="n" s="7">
        <x:v>43944.939537037</x:v>
      </x:c>
      <x:c t="n" s="0">
        <x:v>50.13742</x:v>
      </x:c>
      <x:c t="n" s="0">
        <x:v>54.20069</x:v>
      </x:c>
      <x:c t="n" s="0">
        <x:v>53.91587</x:v>
      </x:c>
      <x:c t="n" s="0">
        <x:v>62.2068</x:v>
      </x:c>
      <x:c t="n" s="0">
        <x:v>-30.06697</x:v>
      </x:c>
      <x:c t="n" s="0">
        <x:v>-19.50931</x:v>
      </x:c>
      <x:c t="n" s="0">
        <x:v>-16.65347</x:v>
      </x:c>
      <x:c t="n" s="0">
        <x:v>-14.5677</x:v>
      </x:c>
      <x:c t="n" s="0">
        <x:v>-9.896764</x:v>
      </x:c>
      <x:c t="n" s="0">
        <x:v>-3.768741</x:v>
      </x:c>
      <x:c t="n" s="0">
        <x:v>-4.733744</x:v>
      </x:c>
      <x:c t="n" s="0">
        <x:v>1.735486</x:v>
      </x:c>
      <x:c t="n" s="0">
        <x:v>6.185005</x:v>
      </x:c>
      <x:c t="n" s="0">
        <x:v>16.47219</x:v>
      </x:c>
      <x:c t="n" s="0">
        <x:v>11.03158</x:v>
      </x:c>
      <x:c t="n" s="0">
        <x:v>15.11421</x:v>
      </x:c>
      <x:c t="n" s="0">
        <x:v>23.3532</x:v>
      </x:c>
      <x:c t="n" s="0">
        <x:v>19.03531</x:v>
      </x:c>
      <x:c t="n" s="0">
        <x:v>22.26379</x:v>
      </x:c>
      <x:c t="n" s="0">
        <x:v>23.21717</x:v>
      </x:c>
      <x:c t="n" s="0">
        <x:v>24.32199</x:v>
      </x:c>
      <x:c t="n" s="0">
        <x:v>26.76002</x:v>
      </x:c>
      <x:c t="n" s="0">
        <x:v>27.01701</x:v>
      </x:c>
      <x:c t="n" s="0">
        <x:v>28.02168</x:v>
      </x:c>
      <x:c t="n" s="0">
        <x:v>27.41108</x:v>
      </x:c>
      <x:c t="n" s="0">
        <x:v>31.37775</x:v>
      </x:c>
      <x:c t="n" s="0">
        <x:v>29.88205</x:v>
      </x:c>
      <x:c t="n" s="0">
        <x:v>28.09089</x:v>
      </x:c>
      <x:c t="n" s="0">
        <x:v>24.09784</x:v>
      </x:c>
      <x:c t="n" s="0">
        <x:v>22.95859</x:v>
      </x:c>
      <x:c t="n" s="0">
        <x:v>22.14897</x:v>
      </x:c>
      <x:c t="n" s="0">
        <x:v>28.38936</x:v>
      </x:c>
      <x:c t="n" s="0">
        <x:v>53.86784</x:v>
      </x:c>
      <x:c t="n" s="0">
        <x:v>51.56151</x:v>
      </x:c>
      <x:c t="n" s="0">
        <x:v>32.52894</x:v>
      </x:c>
      <x:c t="n" s="0">
        <x:v>16.0169</x:v>
      </x:c>
      <x:c t="n" s="0">
        <x:v>8.974472</x:v>
      </x:c>
      <x:c t="n" s="0">
        <x:v>3.814662</x:v>
      </x:c>
      <x:c t="n" s="0">
        <x:v>6.381216</x:v>
      </x:c>
      <x:c t="n" s="0">
        <x:v>5.277884</x:v>
      </x:c>
      <x:c t="n" s="0">
        <x:v>-30.06697</x:v>
      </x:c>
      <x:c t="n" s="0">
        <x:v>-18.39325</x:v>
      </x:c>
      <x:c t="n" s="0">
        <x:v>-19.2122</x:v>
      </x:c>
      <x:c t="n" s="0">
        <x:v>-22.08438</x:v>
      </x:c>
      <x:c t="n" s="0">
        <x:v>-19.00055</x:v>
      </x:c>
      <x:c t="n" s="0">
        <x:v>-3.029836</x:v>
      </x:c>
      <x:c t="n" s="0">
        <x:v>-5.073266</x:v>
      </x:c>
      <x:c t="n" s="0">
        <x:v>2.679503</x:v>
      </x:c>
      <x:c t="n" s="0">
        <x:v>11.24456</x:v>
      </x:c>
      <x:c t="n" s="0">
        <x:v>13.95458</x:v>
      </x:c>
      <x:c t="n" s="0">
        <x:v>-1.116278</x:v>
      </x:c>
      <x:c t="n" s="0">
        <x:v>10.26929</x:v>
      </x:c>
      <x:c t="n" s="0">
        <x:v>24.68103</x:v>
      </x:c>
      <x:c t="n" s="0">
        <x:v>6.579092</x:v>
      </x:c>
      <x:c t="n" s="0">
        <x:v>23.62994</x:v>
      </x:c>
      <x:c t="n" s="0">
        <x:v>28.02484</x:v>
      </x:c>
      <x:c t="n" s="0">
        <x:v>28.85913</x:v>
      </x:c>
      <x:c t="n" s="0">
        <x:v>21.76285</x:v>
      </x:c>
      <x:c t="n" s="0">
        <x:v>26.47894</x:v>
      </x:c>
      <x:c t="n" s="0">
        <x:v>25.5448</x:v>
      </x:c>
      <x:c t="n" s="0">
        <x:v>26.65229</x:v>
      </x:c>
      <x:c t="n" s="0">
        <x:v>31.32217</x:v>
      </x:c>
      <x:c t="n" s="0">
        <x:v>31.02703</x:v>
      </x:c>
      <x:c t="n" s="0">
        <x:v>27.32715</x:v>
      </x:c>
      <x:c t="n" s="0">
        <x:v>23.36473</x:v>
      </x:c>
      <x:c t="n" s="0">
        <x:v>25.01158</x:v>
      </x:c>
      <x:c t="n" s="0">
        <x:v>22.85335</x:v>
      </x:c>
      <x:c t="n" s="0">
        <x:v>39.28844</x:v>
      </x:c>
      <x:c t="n" s="0">
        <x:v>51.50115</x:v>
      </x:c>
      <x:c t="n" s="0">
        <x:v>38.18662</x:v>
      </x:c>
      <x:c t="n" s="0">
        <x:v>16.0343</x:v>
      </x:c>
      <x:c t="n" s="0">
        <x:v>9.106972</x:v>
      </x:c>
      <x:c t="n" s="0">
        <x:v>5.542735</x:v>
      </x:c>
      <x:c t="n" s="0">
        <x:v>0.4247752</x:v>
      </x:c>
      <x:c t="n" s="0">
        <x:v>7.587788</x:v>
      </x:c>
      <x:c t="n" s="0">
        <x:v>6.271372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43944.939537037</x:v>
      </x:c>
      <x:c t="n" s="7">
        <x:v>43944.939537037</x:v>
      </x:c>
      <x:c t="n" s="0">
        <x:v>48.63081</x:v>
      </x:c>
      <x:c t="n" s="0">
        <x:v>54.20069</x:v>
      </x:c>
      <x:c t="n" s="0">
        <x:v>55.21555</x:v>
      </x:c>
      <x:c t="n" s="0">
        <x:v>62.2068</x:v>
      </x:c>
      <x:c t="n" s="0">
        <x:v>-30.06697</x:v>
      </x:c>
      <x:c t="n" s="0">
        <x:v>-19.32755</x:v>
      </x:c>
      <x:c t="n" s="0">
        <x:v>-16.94536</x:v>
      </x:c>
      <x:c t="n" s="0">
        <x:v>-15.12352</x:v>
      </x:c>
      <x:c t="n" s="0">
        <x:v>-10.54167</x:v>
      </x:c>
      <x:c t="n" s="0">
        <x:v>-3.652725</x:v>
      </x:c>
      <x:c t="n" s="0">
        <x:v>-4.781688</x:v>
      </x:c>
      <x:c t="n" s="0">
        <x:v>1.886747</x:v>
      </x:c>
      <x:c t="n" s="0">
        <x:v>7.572667</x:v>
      </x:c>
      <x:c t="n" s="0">
        <x:v>15.90978</x:v>
      </x:c>
      <x:c t="n" s="0">
        <x:v>10.35686</x:v>
      </x:c>
      <x:c t="n" s="0">
        <x:v>14.78239</x:v>
      </x:c>
      <x:c t="n" s="0">
        <x:v>22.70981</x:v>
      </x:c>
      <x:c t="n" s="0">
        <x:v>18.40873</x:v>
      </x:c>
      <x:c t="n" s="0">
        <x:v>22.07483</x:v>
      </x:c>
      <x:c t="n" s="0">
        <x:v>24.2192</x:v>
      </x:c>
      <x:c t="n" s="0">
        <x:v>25.76706</x:v>
      </x:c>
      <x:c t="n" s="0">
        <x:v>26.37693</x:v>
      </x:c>
      <x:c t="n" s="0">
        <x:v>26.81207</x:v>
      </x:c>
      <x:c t="n" s="0">
        <x:v>27.82812</x:v>
      </x:c>
      <x:c t="n" s="0">
        <x:v>27.18262</x:v>
      </x:c>
      <x:c t="n" s="0">
        <x:v>31.11309</x:v>
      </x:c>
      <x:c t="n" s="0">
        <x:v>29.65409</x:v>
      </x:c>
      <x:c t="n" s="0">
        <x:v>27.77415</x:v>
      </x:c>
      <x:c t="n" s="0">
        <x:v>24.36193</x:v>
      </x:c>
      <x:c t="n" s="0">
        <x:v>22.99664</x:v>
      </x:c>
      <x:c t="n" s="0">
        <x:v>22.22185</x:v>
      </x:c>
      <x:c t="n" s="0">
        <x:v>39.2501</x:v>
      </x:c>
      <x:c t="n" s="0">
        <x:v>53.26498</x:v>
      </x:c>
      <x:c t="n" s="0">
        <x:v>50.89916</x:v>
      </x:c>
      <x:c t="n" s="0">
        <x:v>31.86337</x:v>
      </x:c>
      <x:c t="n" s="0">
        <x:v>15.4335</x:v>
      </x:c>
      <x:c t="n" s="0">
        <x:v>8.564605</x:v>
      </x:c>
      <x:c t="n" s="0">
        <x:v>3.55995</x:v>
      </x:c>
      <x:c t="n" s="0">
        <x:v>6.169003</x:v>
      </x:c>
      <x:c t="n" s="0">
        <x:v>5.153879</x:v>
      </x:c>
      <x:c t="n" s="0">
        <x:v>-30.06697</x:v>
      </x:c>
      <x:c t="n" s="0">
        <x:v>-18.39325</x:v>
      </x:c>
      <x:c t="n" s="0">
        <x:v>-19.2122</x:v>
      </x:c>
      <x:c t="n" s="0">
        <x:v>-22.08438</x:v>
      </x:c>
      <x:c t="n" s="0">
        <x:v>-22.51699</x:v>
      </x:c>
      <x:c t="n" s="0">
        <x:v>-3.029836</x:v>
      </x:c>
      <x:c t="n" s="0">
        <x:v>-2.279279</x:v>
      </x:c>
      <x:c t="n" s="0">
        <x:v>3.090798</x:v>
      </x:c>
      <x:c t="n" s="0">
        <x:v>11.72259</x:v>
      </x:c>
      <x:c t="n" s="0">
        <x:v>8.723041</x:v>
      </x:c>
      <x:c t="n" s="0">
        <x:v>-7.424017</x:v>
      </x:c>
      <x:c t="n" s="0">
        <x:v>12.06984</x:v>
      </x:c>
      <x:c t="n" s="0">
        <x:v>10.89104</x:v>
      </x:c>
      <x:c t="n" s="0">
        <x:v>8.046628</x:v>
      </x:c>
      <x:c t="n" s="0">
        <x:v>18.98668</x:v>
      </x:c>
      <x:c t="n" s="0">
        <x:v>26.78338</x:v>
      </x:c>
      <x:c t="n" s="0">
        <x:v>28.48678</x:v>
      </x:c>
      <x:c t="n" s="0">
        <x:v>23.13442</x:v>
      </x:c>
      <x:c t="n" s="0">
        <x:v>25.34432</x:v>
      </x:c>
      <x:c t="n" s="0">
        <x:v>28.43659</x:v>
      </x:c>
      <x:c t="n" s="0">
        <x:v>24.32933</x:v>
      </x:c>
      <x:c t="n" s="0">
        <x:v>29.35903</x:v>
      </x:c>
      <x:c t="n" s="0">
        <x:v>24.03648</x:v>
      </x:c>
      <x:c t="n" s="0">
        <x:v>24.54944</x:v>
      </x:c>
      <x:c t="n" s="0">
        <x:v>25.19098</x:v>
      </x:c>
      <x:c t="n" s="0">
        <x:v>21.76368</x:v>
      </x:c>
      <x:c t="n" s="0">
        <x:v>20.99694</x:v>
      </x:c>
      <x:c t="n" s="0">
        <x:v>47.72654</x:v>
      </x:c>
      <x:c t="n" s="0">
        <x:v>43.45873</x:v>
      </x:c>
      <x:c t="n" s="0">
        <x:v>36.63708</x:v>
      </x:c>
      <x:c t="n" s="0">
        <x:v>16.17628</x:v>
      </x:c>
      <x:c t="n" s="0">
        <x:v>7.097165</x:v>
      </x:c>
      <x:c t="n" s="0">
        <x:v>4.266061</x:v>
      </x:c>
      <x:c t="n" s="0">
        <x:v>1.40008</x:v>
      </x:c>
      <x:c t="n" s="0">
        <x:v>5.542498</x:v>
      </x:c>
      <x:c t="n" s="0">
        <x:v>4.364096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43944.939537037</x:v>
      </x:c>
      <x:c t="n" s="7">
        <x:v>43944.939537037</x:v>
      </x:c>
      <x:c t="n" s="0">
        <x:v>45.15222</x:v>
      </x:c>
      <x:c t="n" s="0">
        <x:v>54.20069</x:v>
      </x:c>
      <x:c t="n" s="0">
        <x:v>52.79117</x:v>
      </x:c>
      <x:c t="n" s="0">
        <x:v>61.69528</x:v>
      </x:c>
      <x:c t="n" s="0">
        <x:v>-30.06697</x:v>
      </x:c>
      <x:c t="n" s="0">
        <x:v>-19.1781</x:v>
      </x:c>
      <x:c t="n" s="0">
        <x:v>-17.21124</x:v>
      </x:c>
      <x:c t="n" s="0">
        <x:v>-15.66195</x:v>
      </x:c>
      <x:c t="n" s="0">
        <x:v>-11.18014</x:v>
      </x:c>
      <x:c t="n" s="0">
        <x:v>-3.668576</x:v>
      </x:c>
      <x:c t="n" s="0">
        <x:v>-3.068952</x:v>
      </x:c>
      <x:c t="n" s="0">
        <x:v>2.29613</x:v>
      </x:c>
      <x:c t="n" s="0">
        <x:v>8.301016</x:v>
      </x:c>
      <x:c t="n" s="0">
        <x:v>15.36409</x:v>
      </x:c>
      <x:c t="n" s="0">
        <x:v>9.683913</x:v>
      </x:c>
      <x:c t="n" s="0">
        <x:v>14.47744</x:v>
      </x:c>
      <x:c t="n" s="0">
        <x:v>22.07307</x:v>
      </x:c>
      <x:c t="n" s="0">
        <x:v>18.76413</x:v>
      </x:c>
      <x:c t="n" s="0">
        <x:v>21.90185</x:v>
      </x:c>
      <x:c t="n" s="0">
        <x:v>24.19118</x:v>
      </x:c>
      <x:c t="n" s="0">
        <x:v>25.23244</x:v>
      </x:c>
      <x:c t="n" s="0">
        <x:v>26.12196</x:v>
      </x:c>
      <x:c t="n" s="0">
        <x:v>27.0103</x:v>
      </x:c>
      <x:c t="n" s="0">
        <x:v>28.25211</x:v>
      </x:c>
      <x:c t="n" s="0">
        <x:v>27.1217</x:v>
      </x:c>
      <x:c t="n" s="0">
        <x:v>31.17513</x:v>
      </x:c>
      <x:c t="n" s="0">
        <x:v>29.26504</x:v>
      </x:c>
      <x:c t="n" s="0">
        <x:v>27.54703</x:v>
      </x:c>
      <x:c t="n" s="0">
        <x:v>24.02087</x:v>
      </x:c>
      <x:c t="n" s="0">
        <x:v>22.61535</x:v>
      </x:c>
      <x:c t="n" s="0">
        <x:v>25.33107</x:v>
      </x:c>
      <x:c t="n" s="0">
        <x:v>41.35979</x:v>
      </x:c>
      <x:c t="n" s="0">
        <x:v>52.60938</x:v>
      </x:c>
      <x:c t="n" s="0">
        <x:v>50.2275</x:v>
      </x:c>
      <x:c t="n" s="0">
        <x:v>31.18847</x:v>
      </x:c>
      <x:c t="n" s="0">
        <x:v>14.83624</x:v>
      </x:c>
      <x:c t="n" s="0">
        <x:v>8.219839</x:v>
      </x:c>
      <x:c t="n" s="0">
        <x:v>3.211466</x:v>
      </x:c>
      <x:c t="n" s="0">
        <x:v>6.362777</x:v>
      </x:c>
      <x:c t="n" s="0">
        <x:v>5.127849</x:v>
      </x:c>
      <x:c t="n" s="0">
        <x:v>-30.06697</x:v>
      </x:c>
      <x:c t="n" s="0">
        <x:v>-18.39325</x:v>
      </x:c>
      <x:c t="n" s="0">
        <x:v>-19.2122</x:v>
      </x:c>
      <x:c t="n" s="0">
        <x:v>-22.08438</x:v>
      </x:c>
      <x:c t="n" s="0">
        <x:v>-22.51699</x:v>
      </x:c>
      <x:c t="n" s="0">
        <x:v>-4.535073</x:v>
      </x:c>
      <x:c t="n" s="0">
        <x:v>1.564966</x:v>
      </x:c>
      <x:c t="n" s="0">
        <x:v>4.132505</x:v>
      </x:c>
      <x:c t="n" s="0">
        <x:v>10.45304</x:v>
      </x:c>
      <x:c t="n" s="0">
        <x:v>8.723041</x:v>
      </x:c>
      <x:c t="n" s="0">
        <x:v>-7.424017</x:v>
      </x:c>
      <x:c t="n" s="0">
        <x:v>12.06984</x:v>
      </x:c>
      <x:c t="n" s="0">
        <x:v>10.70498</x:v>
      </x:c>
      <x:c t="n" s="0">
        <x:v>21.675</x:v>
      </x:c>
      <x:c t="n" s="0">
        <x:v>22.35091</x:v>
      </x:c>
      <x:c t="n" s="0">
        <x:v>23.13479</x:v>
      </x:c>
      <x:c t="n" s="0">
        <x:v>19.00091</x:v>
      </x:c>
      <x:c t="n" s="0">
        <x:v>24.73625</x:v>
      </x:c>
      <x:c t="n" s="0">
        <x:v>27.09208</x:v>
      </x:c>
      <x:c t="n" s="0">
        <x:v>29.22469</x:v>
      </x:c>
      <x:c t="n" s="0">
        <x:v>27.10158</x:v>
      </x:c>
      <x:c t="n" s="0">
        <x:v>32.05194</x:v>
      </x:c>
      <x:c t="n" s="0">
        <x:v>24.82213</x:v>
      </x:c>
      <x:c t="n" s="0">
        <x:v>25.60404</x:v>
      </x:c>
      <x:c t="n" s="0">
        <x:v>20.83357</x:v>
      </x:c>
      <x:c t="n" s="0">
        <x:v>18.98427</x:v>
      </x:c>
      <x:c t="n" s="0">
        <x:v>36.02432</x:v>
      </x:c>
      <x:c t="n" s="0">
        <x:v>45.57204</x:v>
      </x:c>
      <x:c t="n" s="0">
        <x:v>39.18581</x:v>
      </x:c>
      <x:c t="n" s="0">
        <x:v>32.15797</x:v>
      </x:c>
      <x:c t="n" s="0">
        <x:v>13.82092</x:v>
      </x:c>
      <x:c t="n" s="0">
        <x:v>7.460091</x:v>
      </x:c>
      <x:c t="n" s="0">
        <x:v>5.652303</x:v>
      </x:c>
      <x:c t="n" s="0">
        <x:v>0.7518256</x:v>
      </x:c>
      <x:c t="n" s="0">
        <x:v>6.828669</x:v>
      </x:c>
      <x:c t="n" s="0">
        <x:v>5.316782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43944.939537037</x:v>
      </x:c>
      <x:c t="n" s="7">
        <x:v>43944.939537037</x:v>
      </x:c>
      <x:c t="n" s="0">
        <x:v>41.88628</x:v>
      </x:c>
      <x:c t="n" s="0">
        <x:v>54.20069</x:v>
      </x:c>
      <x:c t="n" s="0">
        <x:v>51.62833</x:v>
      </x:c>
      <x:c t="n" s="0">
        <x:v>61.11536</x:v>
      </x:c>
      <x:c t="n" s="0">
        <x:v>-30.06697</x:v>
      </x:c>
      <x:c t="n" s="0">
        <x:v>-19.05447</x:v>
      </x:c>
      <x:c t="n" s="0">
        <x:v>-17.45193</x:v>
      </x:c>
      <x:c t="n" s="0">
        <x:v>-16.18135</x:v>
      </x:c>
      <x:c t="n" s="0">
        <x:v>-11.81124</x:v>
      </x:c>
      <x:c t="n" s="0">
        <x:v>-4.011557</x:v>
      </x:c>
      <x:c t="n" s="0">
        <x:v>-2.002545</x:v>
      </x:c>
      <x:c t="n" s="0">
        <x:v>2.617584</x:v>
      </x:c>
      <x:c t="n" s="0">
        <x:v>8.353976</x:v>
      </x:c>
      <x:c t="n" s="0">
        <x:v>14.83221</x:v>
      </x:c>
      <x:c t="n" s="0">
        <x:v>9.027358</x:v>
      </x:c>
      <x:c t="n" s="0">
        <x:v>15.0696</x:v>
      </x:c>
      <x:c t="n" s="0">
        <x:v>21.42738</x:v>
      </x:c>
      <x:c t="n" s="0">
        <x:v>19.47692</x:v>
      </x:c>
      <x:c t="n" s="0">
        <x:v>22.40782</x:v>
      </x:c>
      <x:c t="n" s="0">
        <x:v>23.76969</x:v>
      </x:c>
      <x:c t="n" s="0">
        <x:v>25.48643</x:v>
      </x:c>
      <x:c t="n" s="0">
        <x:v>26.31858</x:v>
      </x:c>
      <x:c t="n" s="0">
        <x:v>26.53481</x:v>
      </x:c>
      <x:c t="n" s="0">
        <x:v>28.05612</x:v>
      </x:c>
      <x:c t="n" s="0">
        <x:v>26.76213</x:v>
      </x:c>
      <x:c t="n" s="0">
        <x:v>31.08809</x:v>
      </x:c>
      <x:c t="n" s="0">
        <x:v>29.42624</x:v>
      </x:c>
      <x:c t="n" s="0">
        <x:v>27.04811</x:v>
      </x:c>
      <x:c t="n" s="0">
        <x:v>23.8776</x:v>
      </x:c>
      <x:c t="n" s="0">
        <x:v>22.68098</x:v>
      </x:c>
      <x:c t="n" s="0">
        <x:v>33.67145</x:v>
      </x:c>
      <x:c t="n" s="0">
        <x:v>40.89476</x:v>
      </x:c>
      <x:c t="n" s="0">
        <x:v>51.94984</x:v>
      </x:c>
      <x:c t="n" s="0">
        <x:v>49.55047</x:v>
      </x:c>
      <x:c t="n" s="0">
        <x:v>30.51491</x:v>
      </x:c>
      <x:c t="n" s="0">
        <x:v>14.2873</x:v>
      </x:c>
      <x:c t="n" s="0">
        <x:v>7.846319</x:v>
      </x:c>
      <x:c t="n" s="0">
        <x:v>2.964909</x:v>
      </x:c>
      <x:c t="n" s="0">
        <x:v>6.451377</x:v>
      </x:c>
      <x:c t="n" s="0">
        <x:v>5.231359</x:v>
      </x:c>
      <x:c t="n" s="0">
        <x:v>-30.06697</x:v>
      </x:c>
      <x:c t="n" s="0">
        <x:v>-18.39325</x:v>
      </x:c>
      <x:c t="n" s="0">
        <x:v>-19.2122</x:v>
      </x:c>
      <x:c t="n" s="0">
        <x:v>-22.08438</x:v>
      </x:c>
      <x:c t="n" s="0">
        <x:v>-22.51699</x:v>
      </x:c>
      <x:c t="n" s="0">
        <x:v>-6.857889</x:v>
      </x:c>
      <x:c t="n" s="0">
        <x:v>1.564966</x:v>
      </x:c>
      <x:c t="n" s="0">
        <x:v>4.132505</x:v>
      </x:c>
      <x:c t="n" s="0">
        <x:v>8.651508</x:v>
      </x:c>
      <x:c t="n" s="0">
        <x:v>8.350362</x:v>
      </x:c>
      <x:c t="n" s="0">
        <x:v>-1.63544</x:v>
      </x:c>
      <x:c t="n" s="0">
        <x:v>18.6815</x:v>
      </x:c>
      <x:c t="n" s="0">
        <x:v>9.115997</x:v>
      </x:c>
      <x:c t="n" s="0">
        <x:v>21.86113</x:v>
      </x:c>
      <x:c t="n" s="0">
        <x:v>24.56525</x:v>
      </x:c>
      <x:c t="n" s="0">
        <x:v>18.90884</x:v>
      </x:c>
      <x:c t="n" s="0">
        <x:v>28.08736</x:v>
      </x:c>
      <x:c t="n" s="0">
        <x:v>27.46614</x:v>
      </x:c>
      <x:c t="n" s="0">
        <x:v>20.99502</x:v>
      </x:c>
      <x:c t="n" s="0">
        <x:v>25.72351</x:v>
      </x:c>
      <x:c t="n" s="0">
        <x:v>22.8147</x:v>
      </x:c>
      <x:c t="n" s="0">
        <x:v>30.09018</x:v>
      </x:c>
      <x:c t="n" s="0">
        <x:v>32.28002</x:v>
      </x:c>
      <x:c t="n" s="0">
        <x:v>23.93605</x:v>
      </x:c>
      <x:c t="n" s="0">
        <x:v>22.74212</x:v>
      </x:c>
      <x:c t="n" s="0">
        <x:v>23.53059</x:v>
      </x:c>
      <x:c t="n" s="0">
        <x:v>40.65716</x:v>
      </x:c>
      <x:c t="n" s="0">
        <x:v>33.42381</x:v>
      </x:c>
      <x:c t="n" s="0">
        <x:v>35.98052</x:v>
      </x:c>
      <x:c t="n" s="0">
        <x:v>30.44658</x:v>
      </x:c>
      <x:c t="n" s="0">
        <x:v>13.28893</x:v>
      </x:c>
      <x:c t="n" s="0">
        <x:v>6.571509</x:v>
      </x:c>
      <x:c t="n" s="0">
        <x:v>4.769791</x:v>
      </x:c>
      <x:c t="n" s="0">
        <x:v>1.470546</x:v>
      </x:c>
      <x:c t="n" s="0">
        <x:v>6.57206</x:v>
      </x:c>
      <x:c t="n" s="0">
        <x:v>5.446908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43944.939537037</x:v>
      </x:c>
      <x:c t="n" s="7">
        <x:v>43944.939537037</x:v>
      </x:c>
      <x:c t="n" s="0">
        <x:v>39.46902</x:v>
      </x:c>
      <x:c t="n" s="0">
        <x:v>54.20069</x:v>
      </x:c>
      <x:c t="n" s="0">
        <x:v>48.86279</x:v>
      </x:c>
      <x:c t="n" s="0">
        <x:v>57.43559</x:v>
      </x:c>
      <x:c t="n" s="0">
        <x:v>-30.06697</x:v>
      </x:c>
      <x:c t="n" s="0">
        <x:v>-18.9516</x:v>
      </x:c>
      <x:c t="n" s="0">
        <x:v>-17.86727</x:v>
      </x:c>
      <x:c t="n" s="0">
        <x:v>-16.39635</x:v>
      </x:c>
      <x:c t="n" s="0">
        <x:v>-12.43392</x:v>
      </x:c>
      <x:c t="n" s="0">
        <x:v>-4.327571</x:v>
      </x:c>
      <x:c t="n" s="0">
        <x:v>-1.261908</x:v>
      </x:c>
      <x:c t="n" s="0">
        <x:v>2.818866</x:v>
      </x:c>
      <x:c t="n" s="0">
        <x:v>8.3987</x:v>
      </x:c>
      <x:c t="n" s="0">
        <x:v>14.2866</x:v>
      </x:c>
      <x:c t="n" s="0">
        <x:v>8.481714</x:v>
      </x:c>
      <x:c t="n" s="0">
        <x:v>16.13063</x:v>
      </x:c>
      <x:c t="n" s="0">
        <x:v>20.78546</x:v>
      </x:c>
      <x:c t="n" s="0">
        <x:v>19.34608</x:v>
      </x:c>
      <x:c t="n" s="0">
        <x:v>22.90249</x:v>
      </x:c>
      <x:c t="n" s="0">
        <x:v>23.17724</x:v>
      </x:c>
      <x:c t="n" s="0">
        <x:v>25.57119</x:v>
      </x:c>
      <x:c t="n" s="0">
        <x:v>26.0943</x:v>
      </x:c>
      <x:c t="n" s="0">
        <x:v>26.46785</x:v>
      </x:c>
      <x:c t="n" s="0">
        <x:v>28.05923</x:v>
      </x:c>
      <x:c t="n" s="0">
        <x:v>26.28994</x:v>
      </x:c>
      <x:c t="n" s="0">
        <x:v>30.74963</x:v>
      </x:c>
      <x:c t="n" s="0">
        <x:v>29.99783</x:v>
      </x:c>
      <x:c t="n" s="0">
        <x:v>26.70349</x:v>
      </x:c>
      <x:c t="n" s="0">
        <x:v>23.66095</x:v>
      </x:c>
      <x:c t="n" s="0">
        <x:v>22.51269</x:v>
      </x:c>
      <x:c t="n" s="0">
        <x:v>33.40643</x:v>
      </x:c>
      <x:c t="n" s="0">
        <x:v>40.26598</x:v>
      </x:c>
      <x:c t="n" s="0">
        <x:v>51.27705</x:v>
      </x:c>
      <x:c t="n" s="0">
        <x:v>48.87077</x:v>
      </x:c>
      <x:c t="n" s="0">
        <x:v>29.84566</x:v>
      </x:c>
      <x:c t="n" s="0">
        <x:v>13.73386</x:v>
      </x:c>
      <x:c t="n" s="0">
        <x:v>7.513435</x:v>
      </x:c>
      <x:c t="n" s="0">
        <x:v>2.692617</x:v>
      </x:c>
      <x:c t="n" s="0">
        <x:v>6.352397</x:v>
      </x:c>
      <x:c t="n" s="0">
        <x:v>5.189525</x:v>
      </x:c>
      <x:c t="n" s="0">
        <x:v>-30.06697</x:v>
      </x:c>
      <x:c t="n" s="0">
        <x:v>-18.39325</x:v>
      </x:c>
      <x:c t="n" s="0">
        <x:v>-23.1316</x:v>
      </x:c>
      <x:c t="n" s="0">
        <x:v>-17.05558</x:v>
      </x:c>
      <x:c t="n" s="0">
        <x:v>-22.51699</x:v>
      </x:c>
      <x:c t="n" s="0">
        <x:v>-6.857889</x:v>
      </x:c>
      <x:c t="n" s="0">
        <x:v>1.564966</x:v>
      </x:c>
      <x:c t="n" s="0">
        <x:v>3.729172</x:v>
      </x:c>
      <x:c t="n" s="0">
        <x:v>8.651508</x:v>
      </x:c>
      <x:c t="n" s="0">
        <x:v>7.647939</x:v>
      </x:c>
      <x:c t="n" s="0">
        <x:v>1.842024</x:v>
      </x:c>
      <x:c t="n" s="0">
        <x:v>19.68728</x:v>
      </x:c>
      <x:c t="n" s="0">
        <x:v>9.115997</x:v>
      </x:c>
      <x:c t="n" s="0">
        <x:v>17.62638</x:v>
      </x:c>
      <x:c t="n" s="0">
        <x:v>25.17786</x:v>
      </x:c>
      <x:c t="n" s="0">
        <x:v>20.08657</x:v>
      </x:c>
      <x:c t="n" s="0">
        <x:v>23.92311</x:v>
      </x:c>
      <x:c t="n" s="0">
        <x:v>23.00928</x:v>
      </x:c>
      <x:c t="n" s="0">
        <x:v>27.40519</x:v>
      </x:c>
      <x:c t="n" s="0">
        <x:v>27.8804</x:v>
      </x:c>
      <x:c t="n" s="0">
        <x:v>22.65159</x:v>
      </x:c>
      <x:c t="n" s="0">
        <x:v>26.73611</x:v>
      </x:c>
      <x:c t="n" s="0">
        <x:v>32.1313</x:v>
      </x:c>
      <x:c t="n" s="0">
        <x:v>22.88626</x:v>
      </x:c>
      <x:c t="n" s="0">
        <x:v>21.96539</x:v>
      </x:c>
      <x:c t="n" s="0">
        <x:v>21.3686</x:v>
      </x:c>
      <x:c t="n" s="0">
        <x:v>30.95761</x:v>
      </x:c>
      <x:c t="n" s="0">
        <x:v>29.24373</x:v>
      </x:c>
      <x:c t="n" s="0">
        <x:v>34.18483</x:v>
      </x:c>
      <x:c t="n" s="0">
        <x:v>27.57789</x:v>
      </x:c>
      <x:c t="n" s="0">
        <x:v>13.7446</x:v>
      </x:c>
      <x:c t="n" s="0">
        <x:v>7.740808</x:v>
      </x:c>
      <x:c t="n" s="0">
        <x:v>4.119565</x:v>
      </x:c>
      <x:c t="n" s="0">
        <x:v>0.7904832</x:v>
      </x:c>
      <x:c t="n" s="0">
        <x:v>5.793867</x:v>
      </x:c>
      <x:c t="n" s="0">
        <x:v>4.925764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43944.939537037</x:v>
      </x:c>
      <x:c t="n" s="7">
        <x:v>43944.939537037</x:v>
      </x:c>
      <x:c t="n" s="0">
        <x:v>43.98852</x:v>
      </x:c>
      <x:c t="n" s="0">
        <x:v>54.20069</x:v>
      </x:c>
      <x:c t="n" s="0">
        <x:v>58.25148</x:v>
      </x:c>
      <x:c t="n" s="0">
        <x:v>65.45191</x:v>
      </x:c>
      <x:c t="n" s="0">
        <x:v>-30.06697</x:v>
      </x:c>
      <x:c t="n" s="0">
        <x:v>-18.86564</x:v>
      </x:c>
      <x:c t="n" s="0">
        <x:v>-18.38148</x:v>
      </x:c>
      <x:c t="n" s="0">
        <x:v>-16.43249</x:v>
      </x:c>
      <x:c t="n" s="0">
        <x:v>-13.04703</x:v>
      </x:c>
      <x:c t="n" s="0">
        <x:v>-4.616946</x:v>
      </x:c>
      <x:c t="n" s="0">
        <x:v>-0.7161542</x:v>
      </x:c>
      <x:c t="n" s="0">
        <x:v>2.953716</x:v>
      </x:c>
      <x:c t="n" s="0">
        <x:v>8.360709</x:v>
      </x:c>
      <x:c t="n" s="0">
        <x:v>13.75935</x:v>
      </x:c>
      <x:c t="n" s="0">
        <x:v>7.954431</x:v>
      </x:c>
      <x:c t="n" s="0">
        <x:v>16.86823</x:v>
      </x:c>
      <x:c t="n" s="0">
        <x:v>20.30962</x:v>
      </x:c>
      <x:c t="n" s="0">
        <x:v>19.10002</x:v>
      </x:c>
      <x:c t="n" s="0">
        <x:v>23.26646</x:v>
      </x:c>
      <x:c t="n" s="0">
        <x:v>23.50006</x:v>
      </x:c>
      <x:c t="n" s="0">
        <x:v>25.4524</x:v>
      </x:c>
      <x:c t="n" s="0">
        <x:v>25.57501</x:v>
      </x:c>
      <x:c t="n" s="0">
        <x:v>26.74488</x:v>
      </x:c>
      <x:c t="n" s="0">
        <x:v>27.58365</x:v>
      </x:c>
      <x:c t="n" s="0">
        <x:v>26.23989</x:v>
      </x:c>
      <x:c t="n" s="0">
        <x:v>30.48503</x:v>
      </x:c>
      <x:c t="n" s="0">
        <x:v>30.42463</x:v>
      </x:c>
      <x:c t="n" s="0">
        <x:v>27.06763</x:v>
      </x:c>
      <x:c t="n" s="0">
        <x:v>23.4446</x:v>
      </x:c>
      <x:c t="n" s="0">
        <x:v>22.7998</x:v>
      </x:c>
      <x:c t="n" s="0">
        <x:v>32.84406</x:v>
      </x:c>
      <x:c t="n" s="0">
        <x:v>39.60547</x:v>
      </x:c>
      <x:c t="n" s="0">
        <x:v>50.5989</x:v>
      </x:c>
      <x:c t="n" s="0">
        <x:v>48.19088</x:v>
      </x:c>
      <x:c t="n" s="0">
        <x:v>32.75436</x:v>
      </x:c>
      <x:c t="n" s="0">
        <x:v>17.06584</x:v>
      </x:c>
      <x:c t="n" s="0">
        <x:v>7.286593</x:v>
      </x:c>
      <x:c t="n" s="0">
        <x:v>3.384887</x:v>
      </x:c>
      <x:c t="n" s="0">
        <x:v>6.200943</x:v>
      </x:c>
      <x:c t="n" s="0">
        <x:v>5.215714</x:v>
      </x:c>
      <x:c t="n" s="0">
        <x:v>-30.06697</x:v>
      </x:c>
      <x:c t="n" s="0">
        <x:v>-18.39325</x:v>
      </x:c>
      <x:c t="n" s="0">
        <x:v>-24.15196</x:v>
      </x:c>
      <x:c t="n" s="0">
        <x:v>-16.64963</x:v>
      </x:c>
      <x:c t="n" s="0">
        <x:v>-22.51699</x:v>
      </x:c>
      <x:c t="n" s="0">
        <x:v>-6.857889</x:v>
      </x:c>
      <x:c t="n" s="0">
        <x:v>1.564966</x:v>
      </x:c>
      <x:c t="n" s="0">
        <x:v>3.668368</x:v>
      </x:c>
      <x:c t="n" s="0">
        <x:v>7.000428</x:v>
      </x:c>
      <x:c t="n" s="0">
        <x:v>7.647939</x:v>
      </x:c>
      <x:c t="n" s="0">
        <x:v>1.842024</x:v>
      </x:c>
      <x:c t="n" s="0">
        <x:v>19.68728</x:v>
      </x:c>
      <x:c t="n" s="0">
        <x:v>16.66269</x:v>
      </x:c>
      <x:c t="n" s="0">
        <x:v>16.60407</x:v>
      </x:c>
      <x:c t="n" s="0">
        <x:v>24.63752</x:v>
      </x:c>
      <x:c t="n" s="0">
        <x:v>25.23115</x:v>
      </x:c>
      <x:c t="n" s="0">
        <x:v>25.24081</x:v>
      </x:c>
      <x:c t="n" s="0">
        <x:v>20.963</x:v>
      </x:c>
      <x:c t="n" s="0">
        <x:v>27.07251</x:v>
      </x:c>
      <x:c t="n" s="0">
        <x:v>22.47577</x:v>
      </x:c>
      <x:c t="n" s="0">
        <x:v>25.99335</x:v>
      </x:c>
      <x:c t="n" s="0">
        <x:v>30.16092</x:v>
      </x:c>
      <x:c t="n" s="0">
        <x:v>30.97833</x:v>
      </x:c>
      <x:c t="n" s="0">
        <x:v>29.54565</x:v>
      </x:c>
      <x:c t="n" s="0">
        <x:v>22.32649</x:v>
      </x:c>
      <x:c t="n" s="0">
        <x:v>25.01873</x:v>
      </x:c>
      <x:c t="n" s="0">
        <x:v>24.5025</x:v>
      </x:c>
      <x:c t="n" s="0">
        <x:v>25.1729</x:v>
      </x:c>
      <x:c t="n" s="0">
        <x:v>31.77848</x:v>
      </x:c>
      <x:c t="n" s="0">
        <x:v>27.78646</x:v>
      </x:c>
      <x:c t="n" s="0">
        <x:v>39.90085</x:v>
      </x:c>
      <x:c t="n" s="0">
        <x:v>23.07271</x:v>
      </x:c>
      <x:c t="n" s="0">
        <x:v>6.598258</x:v>
      </x:c>
      <x:c t="n" s="0">
        <x:v>5.947211</x:v>
      </x:c>
      <x:c t="n" s="0">
        <x:v>5.367368</x:v>
      </x:c>
      <x:c t="n" s="0">
        <x:v>5.170543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43944.939537037</x:v>
      </x:c>
      <x:c t="n" s="7">
        <x:v>43944.939537037</x:v>
      </x:c>
      <x:c t="n" s="0">
        <x:v>45.90371</x:v>
      </x:c>
      <x:c t="n" s="0">
        <x:v>54.20069</x:v>
      </x:c>
      <x:c t="n" s="0">
        <x:v>56.89537</x:v>
      </x:c>
      <x:c t="n" s="0">
        <x:v>64.42529</x:v>
      </x:c>
      <x:c t="n" s="0">
        <x:v>-30.06697</x:v>
      </x:c>
      <x:c t="n" s="0">
        <x:v>-18.9222</x:v>
      </x:c>
      <x:c t="n" s="0">
        <x:v>-18.87466</x:v>
      </x:c>
      <x:c t="n" s="0">
        <x:v>-16.46362</x:v>
      </x:c>
      <x:c t="n" s="0">
        <x:v>-13.5427</x:v>
      </x:c>
      <x:c t="n" s="0">
        <x:v>-4.880327</x:v>
      </x:c>
      <x:c t="n" s="0">
        <x:v>-0.09961989</x:v>
      </x:c>
      <x:c t="n" s="0">
        <x:v>3.065656</x:v>
      </x:c>
      <x:c t="n" s="0">
        <x:v>7.797997</x:v>
      </x:c>
      <x:c t="n" s="0">
        <x:v>13.4375</x:v>
      </x:c>
      <x:c t="n" s="0">
        <x:v>7.447133</x:v>
      </x:c>
      <x:c t="n" s="0">
        <x:v>17.1444</x:v>
      </x:c>
      <x:c t="n" s="0">
        <x:v>20.01484</x:v>
      </x:c>
      <x:c t="n" s="0">
        <x:v>18.64169</x:v>
      </x:c>
      <x:c t="n" s="0">
        <x:v>23.36695</x:v>
      </x:c>
      <x:c t="n" s="0">
        <x:v>24.04641</x:v>
      </x:c>
      <x:c t="n" s="0">
        <x:v>25.08485</x:v>
      </x:c>
      <x:c t="n" s="0">
        <x:v>25.18876</x:v>
      </x:c>
      <x:c t="n" s="0">
        <x:v>26.31915</x:v>
      </x:c>
      <x:c t="n" s="0">
        <x:v>27.88256</x:v>
      </x:c>
      <x:c t="n" s="0">
        <x:v>26.99926</x:v>
      </x:c>
      <x:c t="n" s="0">
        <x:v>30.62542</x:v>
      </x:c>
      <x:c t="n" s="0">
        <x:v>30.36242</x:v>
      </x:c>
      <x:c t="n" s="0">
        <x:v>27.26312</x:v>
      </x:c>
      <x:c t="n" s="0">
        <x:v>23.54424</x:v>
      </x:c>
      <x:c t="n" s="0">
        <x:v>23.02666</x:v>
      </x:c>
      <x:c t="n" s="0">
        <x:v>32.33319</x:v>
      </x:c>
      <x:c t="n" s="0">
        <x:v>38.95348</x:v>
      </x:c>
      <x:c t="n" s="0">
        <x:v>49.92096</x:v>
      </x:c>
      <x:c t="n" s="0">
        <x:v>47.54357</x:v>
      </x:c>
      <x:c t="n" s="0">
        <x:v>35.72664</x:v>
      </x:c>
      <x:c t="n" s="0">
        <x:v>17.48296</x:v>
      </x:c>
      <x:c t="n" s="0">
        <x:v>7.18981</x:v>
      </x:c>
      <x:c t="n" s="0">
        <x:v>3.638026</x:v>
      </x:c>
      <x:c t="n" s="0">
        <x:v>6.17888</x:v>
      </x:c>
      <x:c t="n" s="0">
        <x:v>5.17727</x:v>
      </x:c>
      <x:c t="n" s="0">
        <x:v>-29.93791</x:v>
      </x:c>
      <x:c t="n" s="0">
        <x:v>-19.87813</x:v>
      </x:c>
      <x:c t="n" s="0">
        <x:v>-24.15196</x:v>
      </x:c>
      <x:c t="n" s="0">
        <x:v>-16.64963</x:v>
      </x:c>
      <x:c t="n" s="0">
        <x:v>-17.62752</x:v>
      </x:c>
      <x:c t="n" s="0">
        <x:v>-6.857889</x:v>
      </x:c>
      <x:c t="n" s="0">
        <x:v>2.811574</x:v>
      </x:c>
      <x:c t="n" s="0">
        <x:v>3.668368</x:v>
      </x:c>
      <x:c t="n" s="0">
        <x:v>0.6006575</x:v>
      </x:c>
      <x:c t="n" s="0">
        <x:v>12.00045</x:v>
      </x:c>
      <x:c t="n" s="0">
        <x:v>1.842024</x:v>
      </x:c>
      <x:c t="n" s="0">
        <x:v>17.5758</x:v>
      </x:c>
      <x:c t="n" s="0">
        <x:v>17.71674</x:v>
      </x:c>
      <x:c t="n" s="0">
        <x:v>14.06772</x:v>
      </x:c>
      <x:c t="n" s="0">
        <x:v>23.91238</x:v>
      </x:c>
      <x:c t="n" s="0">
        <x:v>26.47594</x:v>
      </x:c>
      <x:c t="n" s="0">
        <x:v>20.82182</x:v>
      </x:c>
      <x:c t="n" s="0">
        <x:v>20.27722</x:v>
      </x:c>
      <x:c t="n" s="0">
        <x:v>22.31961</x:v>
      </x:c>
      <x:c t="n" s="0">
        <x:v>31.08672</x:v>
      </x:c>
      <x:c t="n" s="0">
        <x:v>29.5461</x:v>
      </x:c>
      <x:c t="n" s="0">
        <x:v>31.76894</x:v>
      </x:c>
      <x:c t="n" s="0">
        <x:v>29.81151</x:v>
      </x:c>
      <x:c t="n" s="0">
        <x:v>26.82252</x:v>
      </x:c>
      <x:c t="n" s="0">
        <x:v>24.2488</x:v>
      </x:c>
      <x:c t="n" s="0">
        <x:v>23.38618</x:v>
      </x:c>
      <x:c t="n" s="0">
        <x:v>26.42369</x:v>
      </x:c>
      <x:c t="n" s="0">
        <x:v>27.32108</x:v>
      </x:c>
      <x:c t="n" s="0">
        <x:v>29.05025</x:v>
      </x:c>
      <x:c t="n" s="0">
        <x:v>39.10496</x:v>
      </x:c>
      <x:c t="n" s="0">
        <x:v>41.13615</x:v>
      </x:c>
      <x:c t="n" s="0">
        <x:v>19.32349</x:v>
      </x:c>
      <x:c t="n" s="0">
        <x:v>7.125536</x:v>
      </x:c>
      <x:c t="n" s="0">
        <x:v>4.726422</x:v>
      </x:c>
      <x:c t="n" s="0">
        <x:v>6.741104</x:v>
      </x:c>
      <x:c t="n" s="0">
        <x:v>5.103196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43944.939537037</x:v>
      </x:c>
      <x:c t="n" s="7">
        <x:v>43944.939537037</x:v>
      </x:c>
      <x:c t="n" s="0">
        <x:v>55.54635</x:v>
      </x:c>
      <x:c t="n" s="0">
        <x:v>61.98221</x:v>
      </x:c>
      <x:c t="n" s="0">
        <x:v>58.20632</x:v>
      </x:c>
      <x:c t="n" s="0">
        <x:v>66.97801</x:v>
      </x:c>
      <x:c t="n" s="0">
        <x:v>-30.06697</x:v>
      </x:c>
      <x:c t="n" s="0">
        <x:v>-19.1795</x:v>
      </x:c>
      <x:c t="n" s="0">
        <x:v>-19.34525</x:v>
      </x:c>
      <x:c t="n" s="0">
        <x:v>-16.49036</x:v>
      </x:c>
      <x:c t="n" s="0">
        <x:v>-13.83873</x:v>
      </x:c>
      <x:c t="n" s="0">
        <x:v>-5.118642</x:v>
      </x:c>
      <x:c t="n" s="0">
        <x:v>0.626964</x:v>
      </x:c>
      <x:c t="n" s="0">
        <x:v>3.003393</x:v>
      </x:c>
      <x:c t="n" s="0">
        <x:v>7.251974</x:v>
      </x:c>
      <x:c t="n" s="0">
        <x:v>13.43183</x:v>
      </x:c>
      <x:c t="n" s="0">
        <x:v>8.378076</x:v>
      </x:c>
      <x:c t="n" s="0">
        <x:v>16.94298</x:v>
      </x:c>
      <x:c t="n" s="0">
        <x:v>19.79242</x:v>
      </x:c>
      <x:c t="n" s="0">
        <x:v>18.3033</x:v>
      </x:c>
      <x:c t="n" s="0">
        <x:v>23.27538</x:v>
      </x:c>
      <x:c t="n" s="0">
        <x:v>24.28736</x:v>
      </x:c>
      <x:c t="n" s="0">
        <x:v>24.92299</x:v>
      </x:c>
      <x:c t="n" s="0">
        <x:v>24.71714</x:v>
      </x:c>
      <x:c t="n" s="0">
        <x:v>26.00204</x:v>
      </x:c>
      <x:c t="n" s="0">
        <x:v>28.28315</x:v>
      </x:c>
      <x:c t="n" s="0">
        <x:v>27.77605</x:v>
      </x:c>
      <x:c t="n" s="0">
        <x:v>30.60395</x:v>
      </x:c>
      <x:c t="n" s="0">
        <x:v>29.97301</x:v>
      </x:c>
      <x:c t="n" s="0">
        <x:v>27.05074</x:v>
      </x:c>
      <x:c t="n" s="0">
        <x:v>23.6299</x:v>
      </x:c>
      <x:c t="n" s="0">
        <x:v>22.96369</x:v>
      </x:c>
      <x:c t="n" s="0">
        <x:v>31.76977</x:v>
      </x:c>
      <x:c t="n" s="0">
        <x:v>38.31826</x:v>
      </x:c>
      <x:c t="n" s="0">
        <x:v>49.29428</x:v>
      </x:c>
      <x:c t="n" s="0">
        <x:v>48.41236</x:v>
      </x:c>
      <x:c t="n" s="0">
        <x:v>35.35404</x:v>
      </x:c>
      <x:c t="n" s="0">
        <x:v>16.92125</x:v>
      </x:c>
      <x:c t="n" s="0">
        <x:v>7.603282</x:v>
      </x:c>
      <x:c t="n" s="0">
        <x:v>3.341184</x:v>
      </x:c>
      <x:c t="n" s="0">
        <x:v>6.177479</x:v>
      </x:c>
      <x:c t="n" s="0">
        <x:v>5.183487</x:v>
      </x:c>
      <x:c t="n" s="0">
        <x:v>-29.81258</x:v>
      </x:c>
      <x:c t="n" s="0">
        <x:v>-21.09623</x:v>
      </x:c>
      <x:c t="n" s="0">
        <x:v>-24.15196</x:v>
      </x:c>
      <x:c t="n" s="0">
        <x:v>-16.64963</x:v>
      </x:c>
      <x:c t="n" s="0">
        <x:v>-16.14961</x:v>
      </x:c>
      <x:c t="n" s="0">
        <x:v>-6.857889</x:v>
      </x:c>
      <x:c t="n" s="0">
        <x:v>3.417464</x:v>
      </x:c>
      <x:c t="n" s="0">
        <x:v>2.060137</x:v>
      </x:c>
      <x:c t="n" s="0">
        <x:v>0.6006575</x:v>
      </x:c>
      <x:c t="n" s="0">
        <x:v>13.39847</x:v>
      </x:c>
      <x:c t="n" s="0">
        <x:v>13.11101</x:v>
      </x:c>
      <x:c t="n" s="0">
        <x:v>15.53001</x:v>
      </x:c>
      <x:c t="n" s="0">
        <x:v>18.45656</x:v>
      </x:c>
      <x:c t="n" s="0">
        <x:v>16.18093</x:v>
      </x:c>
      <x:c t="n" s="0">
        <x:v>22.24242</x:v>
      </x:c>
      <x:c t="n" s="0">
        <x:v>25.11958</x:v>
      </x:c>
      <x:c t="n" s="0">
        <x:v>23.92673</x:v>
      </x:c>
      <x:c t="n" s="0">
        <x:v>20.85663</x:v>
      </x:c>
      <x:c t="n" s="0">
        <x:v>24.11797</x:v>
      </x:c>
      <x:c t="n" s="0">
        <x:v>29.71326</x:v>
      </x:c>
      <x:c t="n" s="0">
        <x:v>31.41751</x:v>
      </x:c>
      <x:c t="n" s="0">
        <x:v>29.71944</x:v>
      </x:c>
      <x:c t="n" s="0">
        <x:v>28.03896</x:v>
      </x:c>
      <x:c t="n" s="0">
        <x:v>25.43831</x:v>
      </x:c>
      <x:c t="n" s="0">
        <x:v>26.57844</x:v>
      </x:c>
      <x:c t="n" s="0">
        <x:v>21.33605</x:v>
      </x:c>
      <x:c t="n" s="0">
        <x:v>24.52364</x:v>
      </x:c>
      <x:c t="n" s="0">
        <x:v>26.41855</x:v>
      </x:c>
      <x:c t="n" s="0">
        <x:v>50.12309</x:v>
      </x:c>
      <x:c t="n" s="0">
        <x:v>51.87157</x:v>
      </x:c>
      <x:c t="n" s="0">
        <x:v>24.89407</x:v>
      </x:c>
      <x:c t="n" s="0">
        <x:v>9.681385</x:v>
      </x:c>
      <x:c t="n" s="0">
        <x:v>9.282694</x:v>
      </x:c>
      <x:c t="n" s="0">
        <x:v>1.616588</x:v>
      </x:c>
      <x:c t="n" s="0">
        <x:v>5.875779</x:v>
      </x:c>
      <x:c t="n" s="0">
        <x:v>5.061103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43944.939537037</x:v>
      </x:c>
      <x:c t="n" s="7">
        <x:v>43944.939537037</x:v>
      </x:c>
      <x:c t="n" s="0">
        <x:v>47.52979</x:v>
      </x:c>
      <x:c t="n" s="0">
        <x:v>54.20069</x:v>
      </x:c>
      <x:c t="n" s="0">
        <x:v>53.48041</x:v>
      </x:c>
      <x:c t="n" s="0">
        <x:v>62.2068</x:v>
      </x:c>
      <x:c t="n" s="0">
        <x:v>-30.06697</x:v>
      </x:c>
      <x:c t="n" s="0">
        <x:v>-19.41202</x:v>
      </x:c>
      <x:c t="n" s="0">
        <x:v>-19.79198</x:v>
      </x:c>
      <x:c t="n" s="0">
        <x:v>-16.51332</x:v>
      </x:c>
      <x:c t="n" s="0">
        <x:v>-14.10858</x:v>
      </x:c>
      <x:c t="n" s="0">
        <x:v>-5.474086</x:v>
      </x:c>
      <x:c t="n" s="0">
        <x:v>1.163769</x:v>
      </x:c>
      <x:c t="n" s="0">
        <x:v>2.798655</x:v>
      </x:c>
      <x:c t="n" s="0">
        <x:v>6.641963</x:v>
      </x:c>
      <x:c t="n" s="0">
        <x:v>13.42698</x:v>
      </x:c>
      <x:c t="n" s="0">
        <x:v>9.907075</x:v>
      </x:c>
      <x:c t="n" s="0">
        <x:v>16.76324</x:v>
      </x:c>
      <x:c t="n" s="0">
        <x:v>19.66655</x:v>
      </x:c>
      <x:c t="n" s="0">
        <x:v>18.14528</x:v>
      </x:c>
      <x:c t="n" s="0">
        <x:v>23.03386</x:v>
      </x:c>
      <x:c t="n" s="0">
        <x:v>24.359</x:v>
      </x:c>
      <x:c t="n" s="0">
        <x:v>24.76023</x:v>
      </x:c>
      <x:c t="n" s="0">
        <x:v>24.21685</x:v>
      </x:c>
      <x:c t="n" s="0">
        <x:v>28.05498</x:v>
      </x:c>
      <x:c t="n" s="0">
        <x:v>28.90679</x:v>
      </x:c>
      <x:c t="n" s="0">
        <x:v>27.98215</x:v>
      </x:c>
      <x:c t="n" s="0">
        <x:v>30.85172</x:v>
      </x:c>
      <x:c t="n" s="0">
        <x:v>29.84947</x:v>
      </x:c>
      <x:c t="n" s="0">
        <x:v>26.77665</x:v>
      </x:c>
      <x:c t="n" s="0">
        <x:v>24.15949</x:v>
      </x:c>
      <x:c t="n" s="0">
        <x:v>22.61175</x:v>
      </x:c>
      <x:c t="n" s="0">
        <x:v>31.17381</x:v>
      </x:c>
      <x:c t="n" s="0">
        <x:v>37.66511</x:v>
      </x:c>
      <x:c t="n" s="0">
        <x:v>50.24239</x:v>
      </x:c>
      <x:c t="n" s="0">
        <x:v>47.98788</x:v>
      </x:c>
      <x:c t="n" s="0">
        <x:v>34.70752</x:v>
      </x:c>
      <x:c t="n" s="0">
        <x:v>16.38022</x:v>
      </x:c>
      <x:c t="n" s="0">
        <x:v>7.386379</x:v>
      </x:c>
      <x:c t="n" s="0">
        <x:v>3.200945</x:v>
      </x:c>
      <x:c t="n" s="0">
        <x:v>6.182827</x:v>
      </x:c>
      <x:c t="n" s="0">
        <x:v>5.124185</x:v>
      </x:c>
      <x:c t="n" s="0">
        <x:v>-29.81258</x:v>
      </x:c>
      <x:c t="n" s="0">
        <x:v>-21.09623</x:v>
      </x:c>
      <x:c t="n" s="0">
        <x:v>-24.15196</x:v>
      </x:c>
      <x:c t="n" s="0">
        <x:v>-16.64963</x:v>
      </x:c>
      <x:c t="n" s="0">
        <x:v>-16.14961</x:v>
      </x:c>
      <x:c t="n" s="0">
        <x:v>-9.124949</x:v>
      </x:c>
      <x:c t="n" s="0">
        <x:v>3.417464</x:v>
      </x:c>
      <x:c t="n" s="0">
        <x:v>1.357422</x:v>
      </x:c>
      <x:c t="n" s="0">
        <x:v>-4.471848</x:v>
      </x:c>
      <x:c t="n" s="0">
        <x:v>13.39847</x:v>
      </x:c>
      <x:c t="n" s="0">
        <x:v>14.27857</x:v>
      </x:c>
      <x:c t="n" s="0">
        <x:v>15.53001</x:v>
      </x:c>
      <x:c t="n" s="0">
        <x:v>18.84664</x:v>
      </x:c>
      <x:c t="n" s="0">
        <x:v>17.08409</x:v>
      </x:c>
      <x:c t="n" s="0">
        <x:v>20.56711</x:v>
      </x:c>
      <x:c t="n" s="0">
        <x:v>24.61731</x:v>
      </x:c>
      <x:c t="n" s="0">
        <x:v>24.43464</x:v>
      </x:c>
      <x:c t="n" s="0">
        <x:v>16.91505</x:v>
      </x:c>
      <x:c t="n" s="0">
        <x:v>33.09965</x:v>
      </x:c>
      <x:c t="n" s="0">
        <x:v>31.45271</x:v>
      </x:c>
      <x:c t="n" s="0">
        <x:v>30.07233</x:v>
      </x:c>
      <x:c t="n" s="0">
        <x:v>31.14555</x:v>
      </x:c>
      <x:c t="n" s="0">
        <x:v>28.48422</x:v>
      </x:c>
      <x:c t="n" s="0">
        <x:v>24.45913</x:v>
      </x:c>
      <x:c t="n" s="0">
        <x:v>24.98637</x:v>
      </x:c>
      <x:c t="n" s="0">
        <x:v>20.83976</x:v>
      </x:c>
      <x:c t="n" s="0">
        <x:v>21.71505</x:v>
      </x:c>
      <x:c t="n" s="0">
        <x:v>26.86149</x:v>
      </x:c>
      <x:c t="n" s="0">
        <x:v>51.46752</x:v>
      </x:c>
      <x:c t="n" s="0">
        <x:v>38.48063</x:v>
      </x:c>
      <x:c t="n" s="0">
        <x:v>21.94006</x:v>
      </x:c>
      <x:c t="n" s="0">
        <x:v>18.42714</x:v>
      </x:c>
      <x:c t="n" s="0">
        <x:v>5.156058</x:v>
      </x:c>
      <x:c t="n" s="0">
        <x:v>2.878961</x:v>
      </x:c>
      <x:c t="n" s="0">
        <x:v>6.278117</x:v>
      </x:c>
      <x:c t="n" s="0">
        <x:v>5.553936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43944.939537037</x:v>
      </x:c>
      <x:c t="n" s="7">
        <x:v>43944.939537037</x:v>
      </x:c>
      <x:c t="n" s="0">
        <x:v>43.84514</x:v>
      </x:c>
      <x:c t="n" s="0">
        <x:v>54.20069</x:v>
      </x:c>
      <x:c t="n" s="0">
        <x:v>49.3247</x:v>
      </x:c>
      <x:c t="n" s="0">
        <x:v>59.65408</x:v>
      </x:c>
      <x:c t="n" s="0">
        <x:v>-30.06697</x:v>
      </x:c>
      <x:c t="n" s="0">
        <x:v>-19.62086</x:v>
      </x:c>
      <x:c t="n" s="0">
        <x:v>-20.21363</x:v>
      </x:c>
      <x:c t="n" s="0">
        <x:v>-16.53304</x:v>
      </x:c>
      <x:c t="n" s="0">
        <x:v>-14.3531</x:v>
      </x:c>
      <x:c t="n" s="0">
        <x:v>-5.850384</x:v>
      </x:c>
      <x:c t="n" s="0">
        <x:v>1.57492</x:v>
      </x:c>
      <x:c t="n" s="0">
        <x:v>2.636775</x:v>
      </x:c>
      <x:c t="n" s="0">
        <x:v>6.013727</x:v>
      </x:c>
      <x:c t="n" s="0">
        <x:v>13.40453</x:v>
      </x:c>
      <x:c t="n" s="0">
        <x:v>10.88813</x:v>
      </x:c>
      <x:c t="n" s="0">
        <x:v>16.94698</x:v>
      </x:c>
      <x:c t="n" s="0">
        <x:v>19.55609</x:v>
      </x:c>
      <x:c t="n" s="0">
        <x:v>18.43395</x:v>
      </x:c>
      <x:c t="n" s="0">
        <x:v>22.64038</x:v>
      </x:c>
      <x:c t="n" s="0">
        <x:v>24.54038</x:v>
      </x:c>
      <x:c t="n" s="0">
        <x:v>24.86714</x:v>
      </x:c>
      <x:c t="n" s="0">
        <x:v>23.77302</x:v>
      </x:c>
      <x:c t="n" s="0">
        <x:v>27.64153</x:v>
      </x:c>
      <x:c t="n" s="0">
        <x:v>30.3058</x:v>
      </x:c>
      <x:c t="n" s="0">
        <x:v>28.68426</x:v>
      </x:c>
      <x:c t="n" s="0">
        <x:v>30.66061</x:v>
      </x:c>
      <x:c t="n" s="0">
        <x:v>29.5818</x:v>
      </x:c>
      <x:c t="n" s="0">
        <x:v>26.85319</x:v>
      </x:c>
      <x:c t="n" s="0">
        <x:v>24.17304</x:v>
      </x:c>
      <x:c t="n" s="0">
        <x:v>22.39338</x:v>
      </x:c>
      <x:c t="n" s="0">
        <x:v>30.55202</x:v>
      </x:c>
      <x:c t="n" s="0">
        <x:v>37.05881</x:v>
      </x:c>
      <x:c t="n" s="0">
        <x:v>49.63391</x:v>
      </x:c>
      <x:c t="n" s="0">
        <x:v>47.41525</x:v>
      </x:c>
      <x:c t="n" s="0">
        <x:v>34.70517</x:v>
      </x:c>
      <x:c t="n" s="0">
        <x:v>17.10041</x:v>
      </x:c>
      <x:c t="n" s="0">
        <x:v>7.379305</x:v>
      </x:c>
      <x:c t="n" s="0">
        <x:v>3.594916</x:v>
      </x:c>
      <x:c t="n" s="0">
        <x:v>6.301965</x:v>
      </x:c>
      <x:c t="n" s="0">
        <x:v>5.182414</x:v>
      </x:c>
      <x:c t="n" s="0">
        <x:v>-29.81258</x:v>
      </x:c>
      <x:c t="n" s="0">
        <x:v>-21.09623</x:v>
      </x:c>
      <x:c t="n" s="0">
        <x:v>-24.15196</x:v>
      </x:c>
      <x:c t="n" s="0">
        <x:v>-16.64963</x:v>
      </x:c>
      <x:c t="n" s="0">
        <x:v>-16.14961</x:v>
      </x:c>
      <x:c t="n" s="0">
        <x:v>-9.124949</x:v>
      </x:c>
      <x:c t="n" s="0">
        <x:v>3.417464</x:v>
      </x:c>
      <x:c t="n" s="0">
        <x:v>1.705827</x:v>
      </x:c>
      <x:c t="n" s="0">
        <x:v>-4.471848</x:v>
      </x:c>
      <x:c t="n" s="0">
        <x:v>13.15436</x:v>
      </x:c>
      <x:c t="n" s="0">
        <x:v>14.27857</x:v>
      </x:c>
      <x:c t="n" s="0">
        <x:v>18.49984</x:v>
      </x:c>
      <x:c t="n" s="0">
        <x:v>18.07476</x:v>
      </x:c>
      <x:c t="n" s="0">
        <x:v>20.49647</x:v>
      </x:c>
      <x:c t="n" s="0">
        <x:v>18.65855</x:v>
      </x:c>
      <x:c t="n" s="0">
        <x:v>25.82861</x:v>
      </x:c>
      <x:c t="n" s="0">
        <x:v>24.92529</x:v>
      </x:c>
      <x:c t="n" s="0">
        <x:v>20.86031</x:v>
      </x:c>
      <x:c t="n" s="0">
        <x:v>22.41832</x:v>
      </x:c>
      <x:c t="n" s="0">
        <x:v>34.21716</x:v>
      </x:c>
      <x:c t="n" s="0">
        <x:v>29.75867</x:v>
      </x:c>
      <x:c t="n" s="0">
        <x:v>29.828</x:v>
      </x:c>
      <x:c t="n" s="0">
        <x:v>26.18246</x:v>
      </x:c>
      <x:c t="n" s="0">
        <x:v>27.94834</x:v>
      </x:c>
      <x:c t="n" s="0">
        <x:v>23.45556</x:v>
      </x:c>
      <x:c t="n" s="0">
        <x:v>20.47164</x:v>
      </x:c>
      <x:c t="n" s="0">
        <x:v>21.43403</x:v>
      </x:c>
      <x:c t="n" s="0">
        <x:v>26.88412</x:v>
      </x:c>
      <x:c t="n" s="0">
        <x:v>39.09709</x:v>
      </x:c>
      <x:c t="n" s="0">
        <x:v>39.74214</x:v>
      </x:c>
      <x:c t="n" s="0">
        <x:v>35.98502</x:v>
      </x:c>
      <x:c t="n" s="0">
        <x:v>16.83148</x:v>
      </x:c>
      <x:c t="n" s="0">
        <x:v>7.639247</x:v>
      </x:c>
      <x:c t="n" s="0">
        <x:v>4.988325</x:v>
      </x:c>
      <x:c t="n" s="0">
        <x:v>7.409089</x:v>
      </x:c>
      <x:c t="n" s="0">
        <x:v>5.317221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43944.939537037</x:v>
      </x:c>
      <x:c t="n" s="7">
        <x:v>43944.939537037</x:v>
      </x:c>
      <x:c t="n" s="0">
        <x:v>54.89252</x:v>
      </x:c>
      <x:c t="n" s="0">
        <x:v>63.74312</x:v>
      </x:c>
      <x:c t="n" s="0">
        <x:v>59.20751</x:v>
      </x:c>
      <x:c t="n" s="0">
        <x:v>68.2274</x:v>
      </x:c>
      <x:c t="n" s="0">
        <x:v>-30.06697</x:v>
      </x:c>
      <x:c t="n" s="0">
        <x:v>-19.95494</x:v>
      </x:c>
      <x:c t="n" s="0">
        <x:v>-20.69922</x:v>
      </x:c>
      <x:c t="n" s="0">
        <x:v>-16.41673</x:v>
      </x:c>
      <x:c t="n" s="0">
        <x:v>-14.57341</x:v>
      </x:c>
      <x:c t="n" s="0">
        <x:v>-6.199769</x:v>
      </x:c>
      <x:c t="n" s="0">
        <x:v>1.662714</x:v>
      </x:c>
      <x:c t="n" s="0">
        <x:v>2.553097</x:v>
      </x:c>
      <x:c t="n" s="0">
        <x:v>5.394304</x:v>
      </x:c>
      <x:c t="n" s="0">
        <x:v>13.33387</x:v>
      </x:c>
      <x:c t="n" s="0">
        <x:v>11.57993</x:v>
      </x:c>
      <x:c t="n" s="0">
        <x:v>17.27121</x:v>
      </x:c>
      <x:c t="n" s="0">
        <x:v>19.08522</x:v>
      </x:c>
      <x:c t="n" s="0">
        <x:v>18.87536</x:v>
      </x:c>
      <x:c t="n" s="0">
        <x:v>22.04637</x:v>
      </x:c>
      <x:c t="n" s="0">
        <x:v>24.50095</x:v>
      </x:c>
      <x:c t="n" s="0">
        <x:v>24.72536</x:v>
      </x:c>
      <x:c t="n" s="0">
        <x:v>23.55674</x:v>
      </x:c>
      <x:c t="n" s="0">
        <x:v>27.31368</x:v>
      </x:c>
      <x:c t="n" s="0">
        <x:v>30.27587</x:v>
      </x:c>
      <x:c t="n" s="0">
        <x:v>28.22803</x:v>
      </x:c>
      <x:c t="n" s="0">
        <x:v>30.78919</x:v>
      </x:c>
      <x:c t="n" s="0">
        <x:v>29.08228</x:v>
      </x:c>
      <x:c t="n" s="0">
        <x:v>26.86131</x:v>
      </x:c>
      <x:c t="n" s="0">
        <x:v>23.94107</x:v>
      </x:c>
      <x:c t="n" s="0">
        <x:v>22.4348</x:v>
      </x:c>
      <x:c t="n" s="0">
        <x:v>29.95404</x:v>
      </x:c>
      <x:c t="n" s="0">
        <x:v>36.42041</x:v>
      </x:c>
      <x:c t="n" s="0">
        <x:v>48.9662</x:v>
      </x:c>
      <x:c t="n" s="0">
        <x:v>46.9427</x:v>
      </x:c>
      <x:c t="n" s="0">
        <x:v>34.39495</x:v>
      </x:c>
      <x:c t="n" s="0">
        <x:v>16.64576</x:v>
      </x:c>
      <x:c t="n" s="0">
        <x:v>7.604003</x:v>
      </x:c>
      <x:c t="n" s="0">
        <x:v>3.290385</x:v>
      </x:c>
      <x:c t="n" s="0">
        <x:v>6.312531</x:v>
      </x:c>
      <x:c t="n" s="0">
        <x:v>5.250578</x:v>
      </x:c>
      <x:c t="n" s="0">
        <x:v>-29.81258</x:v>
      </x:c>
      <x:c t="n" s="0">
        <x:v>-24.00537</x:v>
      </x:c>
      <x:c t="n" s="0">
        <x:v>-26.39574</x:v>
      </x:c>
      <x:c t="n" s="0">
        <x:v>-15.35693</x:v>
      </x:c>
      <x:c t="n" s="0">
        <x:v>-16.14961</x:v>
      </x:c>
      <x:c t="n" s="0">
        <x:v>-9.124949</x:v>
      </x:c>
      <x:c t="n" s="0">
        <x:v>1.172293</x:v>
      </x:c>
      <x:c t="n" s="0">
        <x:v>2.028345</x:v>
      </x:c>
      <x:c t="n" s="0">
        <x:v>-4.471848</x:v>
      </x:c>
      <x:c t="n" s="0">
        <x:v>12.89572</x:v>
      </x:c>
      <x:c t="n" s="0">
        <x:v>14.18342</x:v>
      </x:c>
      <x:c t="n" s="0">
        <x:v>18.79676</x:v>
      </x:c>
      <x:c t="n" s="0">
        <x:v>14.27068</x:v>
      </x:c>
      <x:c t="n" s="0">
        <x:v>20.84392</x:v>
      </x:c>
      <x:c t="n" s="0">
        <x:v>11.77604</x:v>
      </x:c>
      <x:c t="n" s="0">
        <x:v>22.5409</x:v>
      </x:c>
      <x:c t="n" s="0">
        <x:v>23.98339</x:v>
      </x:c>
      <x:c t="n" s="0">
        <x:v>21.33205</x:v>
      </x:c>
      <x:c t="n" s="0">
        <x:v>26.24522</x:v>
      </x:c>
      <x:c t="n" s="0">
        <x:v>29.54019</x:v>
      </x:c>
      <x:c t="n" s="0">
        <x:v>25.80126</x:v>
      </x:c>
      <x:c t="n" s="0">
        <x:v>32.49431</x:v>
      </x:c>
      <x:c t="n" s="0">
        <x:v>26.36925</x:v>
      </x:c>
      <x:c t="n" s="0">
        <x:v>26.3481</x:v>
      </x:c>
      <x:c t="n" s="0">
        <x:v>20.84658</x:v>
      </x:c>
      <x:c t="n" s="0">
        <x:v>21.99867</x:v>
      </x:c>
      <x:c t="n" s="0">
        <x:v>21.71311</x:v>
      </x:c>
      <x:c t="n" s="0">
        <x:v>24.65224</x:v>
      </x:c>
      <x:c t="n" s="0">
        <x:v>34.29045</x:v>
      </x:c>
      <x:c t="n" s="0">
        <x:v>48.23636</x:v>
      </x:c>
      <x:c t="n" s="0">
        <x:v>26.80545</x:v>
      </x:c>
      <x:c t="n" s="0">
        <x:v>8.449782</x:v>
      </x:c>
      <x:c t="n" s="0">
        <x:v>11.17363</x:v>
      </x:c>
      <x:c t="n" s="0">
        <x:v>0.8681418</x:v>
      </x:c>
      <x:c t="n" s="0">
        <x:v>5.412805</x:v>
      </x:c>
      <x:c t="n" s="0">
        <x:v>6.01969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43944.939537037</x:v>
      </x:c>
      <x:c t="n" s="7">
        <x:v>43944.939537037</x:v>
      </x:c>
      <x:c t="n" s="0">
        <x:v>57.96662</x:v>
      </x:c>
      <x:c t="n" s="0">
        <x:v>64.99251</x:v>
      </x:c>
      <x:c t="n" s="0">
        <x:v>58.45947</x:v>
      </x:c>
      <x:c t="n" s="0">
        <x:v>67.84952</x:v>
      </x:c>
      <x:c t="n" s="0">
        <x:v>-30.06697</x:v>
      </x:c>
      <x:c t="n" s="0">
        <x:v>-20.51726</x:v>
      </x:c>
      <x:c t="n" s="0">
        <x:v>-21.32033</x:v>
      </x:c>
      <x:c t="n" s="0">
        <x:v>-16.1265</x:v>
      </x:c>
      <x:c t="n" s="0">
        <x:v>-14.77083</x:v>
      </x:c>
      <x:c t="n" s="0">
        <x:v>-6.522161</x:v>
      </x:c>
      <x:c t="n" s="0">
        <x:v>1.354325</x:v>
      </x:c>
      <x:c t="n" s="0">
        <x:v>2.480335</x:v>
      </x:c>
      <x:c t="n" s="0">
        <x:v>5.609311</x:v>
      </x:c>
      <x:c t="n" s="0">
        <x:v>13.2726</x:v>
      </x:c>
      <x:c t="n" s="0">
        <x:v>12.00256</x:v>
      </x:c>
      <x:c t="n" s="0">
        <x:v>17.53015</x:v>
      </x:c>
      <x:c t="n" s="0">
        <x:v>18.63825</x:v>
      </x:c>
      <x:c t="n" s="0">
        <x:v>19.25299</x:v>
      </x:c>
      <x:c t="n" s="0">
        <x:v>21.89406</x:v>
      </x:c>
      <x:c t="n" s="0">
        <x:v>23.93815</x:v>
      </x:c>
      <x:c t="n" s="0">
        <x:v>24.56861</x:v>
      </x:c>
      <x:c t="n" s="0">
        <x:v>23.63257</x:v>
      </x:c>
      <x:c t="n" s="0">
        <x:v>27.21819</x:v>
      </x:c>
      <x:c t="n" s="0">
        <x:v>30.0781</x:v>
      </x:c>
      <x:c t="n" s="0">
        <x:v>28.31005</x:v>
      </x:c>
      <x:c t="n" s="0">
        <x:v>30.86272</x:v>
      </x:c>
      <x:c t="n" s="0">
        <x:v>29.02135</x:v>
      </x:c>
      <x:c t="n" s="0">
        <x:v>26.66313</x:v>
      </x:c>
      <x:c t="n" s="0">
        <x:v>23.87971</x:v>
      </x:c>
      <x:c t="n" s="0">
        <x:v>22.18704</x:v>
      </x:c>
      <x:c t="n" s="0">
        <x:v>29.36789</x:v>
      </x:c>
      <x:c t="n" s="0">
        <x:v>35.77762</x:v>
      </x:c>
      <x:c t="n" s="0">
        <x:v>50.65808</x:v>
      </x:c>
      <x:c t="n" s="0">
        <x:v>49.80497</x:v>
      </x:c>
      <x:c t="n" s="0">
        <x:v>33.73261</x:v>
      </x:c>
      <x:c t="n" s="0">
        <x:v>16.12027</x:v>
      </x:c>
      <x:c t="n" s="0">
        <x:v>8.167652</x:v>
      </x:c>
      <x:c t="n" s="0">
        <x:v>3.249047</x:v>
      </x:c>
      <x:c t="n" s="0">
        <x:v>6.291349</x:v>
      </x:c>
      <x:c t="n" s="0">
        <x:v>5.384826</x:v>
      </x:c>
      <x:c t="n" s="0">
        <x:v>-29.81258</x:v>
      </x:c>
      <x:c t="n" s="0">
        <x:v>-27.69468</x:v>
      </x:c>
      <x:c t="n" s="0">
        <x:v>-28.18997</x:v>
      </x:c>
      <x:c t="n" s="0">
        <x:v>-14.73312</x:v>
      </x:c>
      <x:c t="n" s="0">
        <x:v>-14.91871</x:v>
      </x:c>
      <x:c t="n" s="0">
        <x:v>-9.124949</x:v>
      </x:c>
      <x:c t="n" s="0">
        <x:v>-1.091034</x:v>
      </x:c>
      <x:c t="n" s="0">
        <x:v>2.028345</x:v>
      </x:c>
      <x:c t="n" s="0">
        <x:v>7.936823</x:v>
      </x:c>
      <x:c t="n" s="0">
        <x:v>12.89572</x:v>
      </x:c>
      <x:c t="n" s="0">
        <x:v>13.88481</x:v>
      </x:c>
      <x:c t="n" s="0">
        <x:v>18.79676</x:v>
      </x:c>
      <x:c t="n" s="0">
        <x:v>17.84301</x:v>
      </x:c>
      <x:c t="n" s="0">
        <x:v>20.99683</x:v>
      </x:c>
      <x:c t="n" s="0">
        <x:v>22.30261</x:v>
      </x:c>
      <x:c t="n" s="0">
        <x:v>17.43244</x:v>
      </x:c>
      <x:c t="n" s="0">
        <x:v>22.92286</x:v>
      </x:c>
      <x:c t="n" s="0">
        <x:v>25.62236</x:v>
      </x:c>
      <x:c t="n" s="0">
        <x:v>25.47057</x:v>
      </x:c>
      <x:c t="n" s="0">
        <x:v>29.18838</x:v>
      </x:c>
      <x:c t="n" s="0">
        <x:v>28.93153</x:v>
      </x:c>
      <x:c t="n" s="0">
        <x:v>29.14531</x:v>
      </x:c>
      <x:c t="n" s="0">
        <x:v>28.01227</x:v>
      </x:c>
      <x:c t="n" s="0">
        <x:v>26.15576</x:v>
      </x:c>
      <x:c t="n" s="0">
        <x:v>26.10872</x:v>
      </x:c>
      <x:c t="n" s="0">
        <x:v>20.46444</x:v>
      </x:c>
      <x:c t="n" s="0">
        <x:v>20.41342</x:v>
      </x:c>
      <x:c t="n" s="0">
        <x:v>23.63105</x:v>
      </x:c>
      <x:c t="n" s="0">
        <x:v>56.26773</x:v>
      </x:c>
      <x:c t="n" s="0">
        <x:v>55.02545</x:v>
      </x:c>
      <x:c t="n" s="0">
        <x:v>19.19058</x:v>
      </x:c>
      <x:c t="n" s="0">
        <x:v>10.55952</x:v>
      </x:c>
      <x:c t="n" s="0">
        <x:v>7.097382</x:v>
      </x:c>
      <x:c t="n" s="0">
        <x:v>3.843731</x:v>
      </x:c>
      <x:c t="n" s="0">
        <x:v>6.6184</x:v>
      </x:c>
      <x:c t="n" s="0">
        <x:v>5.623569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43944.939537037</x:v>
      </x:c>
      <x:c t="n" s="7">
        <x:v>43944.939537037</x:v>
      </x:c>
      <x:c t="n" s="0">
        <x:v>53.99013</x:v>
      </x:c>
      <x:c t="n" s="0">
        <x:v>61.19039</x:v>
      </x:c>
      <x:c t="n" s="0">
        <x:v>58.80274</x:v>
      </x:c>
      <x:c t="n" s="0">
        <x:v>67.43559</x:v>
      </x:c>
      <x:c t="n" s="0">
        <x:v>-30.06697</x:v>
      </x:c>
      <x:c t="n" s="0">
        <x:v>-21.06291</x:v>
      </x:c>
      <x:c t="n" s="0">
        <x:v>-21.93167</x:v>
      </x:c>
      <x:c t="n" s="0">
        <x:v>-15.89313</x:v>
      </x:c>
      <x:c t="n" s="0">
        <x:v>-13.95598</x:v>
      </x:c>
      <x:c t="n" s="0">
        <x:v>-6.817806</x:v>
      </x:c>
      <x:c t="n" s="0">
        <x:v>1.072422</x:v>
      </x:c>
      <x:c t="n" s="0">
        <x:v>2.416804</x:v>
      </x:c>
      <x:c t="n" s="0">
        <x:v>6.167279</x:v>
      </x:c>
      <x:c t="n" s="0">
        <x:v>13.11693</x:v>
      </x:c>
      <x:c t="n" s="0">
        <x:v>12.33354</x:v>
      </x:c>
      <x:c t="n" s="0">
        <x:v>17.30915</x:v>
      </x:c>
      <x:c t="n" s="0">
        <x:v>20.0656</x:v>
      </x:c>
      <x:c t="n" s="0">
        <x:v>19.43873</x:v>
      </x:c>
      <x:c t="n" s="0">
        <x:v>22.15989</x:v>
      </x:c>
      <x:c t="n" s="0">
        <x:v>23.47602</x:v>
      </x:c>
      <x:c t="n" s="0">
        <x:v>24.45558</x:v>
      </x:c>
      <x:c t="n" s="0">
        <x:v>24.98557</x:v>
      </x:c>
      <x:c t="n" s="0">
        <x:v>29.09925</x:v>
      </x:c>
      <x:c t="n" s="0">
        <x:v>31.00174</x:v>
      </x:c>
      <x:c t="n" s="0">
        <x:v>29.24929</x:v>
      </x:c>
      <x:c t="n" s="0">
        <x:v>30.94573</x:v>
      </x:c>
      <x:c t="n" s="0">
        <x:v>28.89939</x:v>
      </x:c>
      <x:c t="n" s="0">
        <x:v>27.10413</x:v>
      </x:c>
      <x:c t="n" s="0">
        <x:v>24.20396</x:v>
      </x:c>
      <x:c t="n" s="0">
        <x:v>22.28973</x:v>
      </x:c>
      <x:c t="n" s="0">
        <x:v>28.77827</x:v>
      </x:c>
      <x:c t="n" s="0">
        <x:v>35.14417</x:v>
      </x:c>
      <x:c t="n" s="0">
        <x:v>51.82848</x:v>
      </x:c>
      <x:c t="n" s="0">
        <x:v>49.17459</x:v>
      </x:c>
      <x:c t="n" s="0">
        <x:v>33.06308</x:v>
      </x:c>
      <x:c t="n" s="0">
        <x:v>15.60631</x:v>
      </x:c>
      <x:c t="n" s="0">
        <x:v>7.926991</x:v>
      </x:c>
      <x:c t="n" s="0">
        <x:v>3.364334</x:v>
      </x:c>
      <x:c t="n" s="0">
        <x:v>6.219539</x:v>
      </x:c>
      <x:c t="n" s="0">
        <x:v>5.374841</x:v>
      </x:c>
      <x:c t="n" s="0">
        <x:v>-29.81258</x:v>
      </x:c>
      <x:c t="n" s="0">
        <x:v>-27.69468</x:v>
      </x:c>
      <x:c t="n" s="0">
        <x:v>-28.18997</x:v>
      </x:c>
      <x:c t="n" s="0">
        <x:v>-14.73312</x:v>
      </x:c>
      <x:c t="n" s="0">
        <x:v>-10.5609</x:v>
      </x:c>
      <x:c t="n" s="0">
        <x:v>-9.124949</x:v>
      </x:c>
      <x:c t="n" s="0">
        <x:v>-1.091034</x:v>
      </x:c>
      <x:c t="n" s="0">
        <x:v>2.019681</x:v>
      </x:c>
      <x:c t="n" s="0">
        <x:v>8.485454</x:v>
      </x:c>
      <x:c t="n" s="0">
        <x:v>11.65333</x:v>
      </x:c>
      <x:c t="n" s="0">
        <x:v>13.88481</x:v>
      </x:c>
      <x:c t="n" s="0">
        <x:v>13.08689</x:v>
      </x:c>
      <x:c t="n" s="0">
        <x:v>24.76695</x:v>
      </x:c>
      <x:c t="n" s="0">
        <x:v>19.02189</x:v>
      </x:c>
      <x:c t="n" s="0">
        <x:v>23.22666</x:v>
      </x:c>
      <x:c t="n" s="0">
        <x:v>19.18601</x:v>
      </x:c>
      <x:c t="n" s="0">
        <x:v>24.38174</x:v>
      </x:c>
      <x:c t="n" s="0">
        <x:v>29.71977</x:v>
      </x:c>
      <x:c t="n" s="0">
        <x:v>33.76108</x:v>
      </x:c>
      <x:c t="n" s="0">
        <x:v>34.89091</x:v>
      </x:c>
      <x:c t="n" s="0">
        <x:v>32.4332</x:v>
      </x:c>
      <x:c t="n" s="0">
        <x:v>32.05494</x:v>
      </x:c>
      <x:c t="n" s="0">
        <x:v>30.00174</x:v>
      </x:c>
      <x:c t="n" s="0">
        <x:v>29.36806</x:v>
      </x:c>
      <x:c t="n" s="0">
        <x:v>23.04105</x:v>
      </x:c>
      <x:c t="n" s="0">
        <x:v>23.11604</x:v>
      </x:c>
      <x:c t="n" s="0">
        <x:v>19.57703</x:v>
      </x:c>
      <x:c t="n" s="0">
        <x:v>24.58854</x:v>
      </x:c>
      <x:c t="n" s="0">
        <x:v>54.9603</x:v>
      </x:c>
      <x:c t="n" s="0">
        <x:v>36.51762</x:v>
      </x:c>
      <x:c t="n" s="0">
        <x:v>16.27943</x:v>
      </x:c>
      <x:c t="n" s="0">
        <x:v>9.697636</x:v>
      </x:c>
      <x:c t="n" s="0">
        <x:v>7.040865</x:v>
      </x:c>
      <x:c t="n" s="0">
        <x:v>2.907137</x:v>
      </x:c>
      <x:c t="n" s="0">
        <x:v>6.197518</x:v>
      </x:c>
      <x:c t="n" s="0">
        <x:v>6.275175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43944.939537037</x:v>
      </x:c>
      <x:c t="n" s="7">
        <x:v>43944.939537037</x:v>
      </x:c>
      <x:c t="n" s="0">
        <x:v>49.29979</x:v>
      </x:c>
      <x:c t="n" s="0">
        <x:v>54.20069</x:v>
      </x:c>
      <x:c t="n" s="0">
        <x:v>54.38914</x:v>
      </x:c>
      <x:c t="n" s="0">
        <x:v>64.12566</x:v>
      </x:c>
      <x:c t="n" s="0">
        <x:v>-30.06697</x:v>
      </x:c>
      <x:c t="n" s="0">
        <x:v>-21.59019</x:v>
      </x:c>
      <x:c t="n" s="0">
        <x:v>-22.53195</x:v>
      </x:c>
      <x:c t="n" s="0">
        <x:v>-15.70331</x:v>
      </x:c>
      <x:c t="n" s="0">
        <x:v>-13.26296</x:v>
      </x:c>
      <x:c t="n" s="0">
        <x:v>-7.087276</x:v>
      </x:c>
      <x:c t="n" s="0">
        <x:v>0.8162775</x:v>
      </x:c>
      <x:c t="n" s="0">
        <x:v>2.359096</x:v>
      </x:c>
      <x:c t="n" s="0">
        <x:v>6.645679</x:v>
      </x:c>
      <x:c t="n" s="0">
        <x:v>12.8792</x:v>
      </x:c>
      <x:c t="n" s="0">
        <x:v>12.59752</x:v>
      </x:c>
      <x:c t="n" s="0">
        <x:v>16.64963</x:v>
      </x:c>
      <x:c t="n" s="0">
        <x:v>21.15451</x:v>
      </x:c>
      <x:c t="n" s="0">
        <x:v>18.78057</x:v>
      </x:c>
      <x:c t="n" s="0">
        <x:v>22.07032</x:v>
      </x:c>
      <x:c t="n" s="0">
        <x:v>23.11131</x:v>
      </x:c>
      <x:c t="n" s="0">
        <x:v>24.41294</x:v>
      </x:c>
      <x:c t="n" s="0">
        <x:v>26.31233</x:v>
      </x:c>
      <x:c t="n" s="0">
        <x:v>28.61124</x:v>
      </x:c>
      <x:c t="n" s="0">
        <x:v>31.15877</x:v>
      </x:c>
      <x:c t="n" s="0">
        <x:v>29.09417</x:v>
      </x:c>
      <x:c t="n" s="0">
        <x:v>30.85665</x:v>
      </x:c>
      <x:c t="n" s="0">
        <x:v>29.48825</x:v>
      </x:c>
      <x:c t="n" s="0">
        <x:v>27.37542</x:v>
      </x:c>
      <x:c t="n" s="0">
        <x:v>23.81539</x:v>
      </x:c>
      <x:c t="n" s="0">
        <x:v>22.23754</x:v>
      </x:c>
      <x:c t="n" s="0">
        <x:v>28.17505</x:v>
      </x:c>
      <x:c t="n" s="0">
        <x:v>37.71982</x:v>
      </x:c>
      <x:c t="n" s="0">
        <x:v>51.64199</x:v>
      </x:c>
      <x:c t="n" s="0">
        <x:v>48.52023</x:v>
      </x:c>
      <x:c t="n" s="0">
        <x:v>32.39666</x:v>
      </x:c>
      <x:c t="n" s="0">
        <x:v>15.05381</x:v>
      </x:c>
      <x:c t="n" s="0">
        <x:v>7.710553</x:v>
      </x:c>
      <x:c t="n" s="0">
        <x:v>3.087458</x:v>
      </x:c>
      <x:c t="n" s="0">
        <x:v>6.371418</x:v>
      </x:c>
      <x:c t="n" s="0">
        <x:v>5.495166</x:v>
      </x:c>
      <x:c t="n" s="0">
        <x:v>-29.81258</x:v>
      </x:c>
      <x:c t="n" s="0">
        <x:v>-27.69468</x:v>
      </x:c>
      <x:c t="n" s="0">
        <x:v>-28.18997</x:v>
      </x:c>
      <x:c t="n" s="0">
        <x:v>-14.73312</x:v>
      </x:c>
      <x:c t="n" s="0">
        <x:v>-10.5609</x:v>
      </x:c>
      <x:c t="n" s="0">
        <x:v>-9.124949</x:v>
      </x:c>
      <x:c t="n" s="0">
        <x:v>-1.091034</x:v>
      </x:c>
      <x:c t="n" s="0">
        <x:v>2.005201</x:v>
      </x:c>
      <x:c t="n" s="0">
        <x:v>8.908127</x:v>
      </x:c>
      <x:c t="n" s="0">
        <x:v>11.1453</x:v>
      </x:c>
      <x:c t="n" s="0">
        <x:v>13.88481</x:v>
      </x:c>
      <x:c t="n" s="0">
        <x:v>2.727846</x:v>
      </x:c>
      <x:c t="n" s="0">
        <x:v>24.76695</x:v>
      </x:c>
      <x:c t="n" s="0">
        <x:v>5.083525</x:v>
      </x:c>
      <x:c t="n" s="0">
        <x:v>21.16839</x:v>
      </x:c>
      <x:c t="n" s="0">
        <x:v>20.61506</x:v>
      </x:c>
      <x:c t="n" s="0">
        <x:v>23.80726</x:v>
      </x:c>
      <x:c t="n" s="0">
        <x:v>30.10262</x:v>
      </x:c>
      <x:c t="n" s="0">
        <x:v>24.64762</x:v>
      </x:c>
      <x:c t="n" s="0">
        <x:v>30.46116</x:v>
      </x:c>
      <x:c t="n" s="0">
        <x:v>26.6975</x:v>
      </x:c>
      <x:c t="n" s="0">
        <x:v>32.81463</x:v>
      </x:c>
      <x:c t="n" s="0">
        <x:v>30.64936</x:v>
      </x:c>
      <x:c t="n" s="0">
        <x:v>27.94976</x:v>
      </x:c>
      <x:c t="n" s="0">
        <x:v>20.30804</x:v>
      </x:c>
      <x:c t="n" s="0">
        <x:v>23.58948</x:v>
      </x:c>
      <x:c t="n" s="0">
        <x:v>20.74547</x:v>
      </x:c>
      <x:c t="n" s="0">
        <x:v>44.83013</x:v>
      </x:c>
      <x:c t="n" s="0">
        <x:v>47.80003</x:v>
      </x:c>
      <x:c t="n" s="0">
        <x:v>36.17926</x:v>
      </x:c>
      <x:c t="n" s="0">
        <x:v>17.10364</x:v>
      </x:c>
      <x:c t="n" s="0">
        <x:v>7.1014</x:v>
      </x:c>
      <x:c t="n" s="0">
        <x:v>5.18774</x:v>
      </x:c>
      <x:c t="n" s="0">
        <x:v>0.720467</x:v>
      </x:c>
      <x:c t="n" s="0">
        <x:v>5.901143</x:v>
      </x:c>
      <x:c t="n" s="0">
        <x:v>5.212849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43944.939537037</x:v>
      </x:c>
      <x:c t="n" s="7">
        <x:v>43944.939537037</x:v>
      </x:c>
      <x:c t="n" s="0">
        <x:v>44.28932</x:v>
      </x:c>
      <x:c t="n" s="0">
        <x:v>54.20069</x:v>
      </x:c>
      <x:c t="n" s="0">
        <x:v>52.63404</x:v>
      </x:c>
      <x:c t="n" s="0">
        <x:v>61.11536</x:v>
      </x:c>
      <x:c t="n" s="0">
        <x:v>-30.06697</x:v>
      </x:c>
      <x:c t="n" s="0">
        <x:v>-22.09748</x:v>
      </x:c>
      <x:c t="n" s="0">
        <x:v>-23.11987</x:v>
      </x:c>
      <x:c t="n" s="0">
        <x:v>-15.54751</x:v>
      </x:c>
      <x:c t="n" s="0">
        <x:v>-12.74771</x:v>
      </x:c>
      <x:c t="n" s="0">
        <x:v>-7.416039</x:v>
      </x:c>
      <x:c t="n" s="0">
        <x:v>0.5848885</x:v>
      </x:c>
      <x:c t="n" s="0">
        <x:v>2.309198</x:v>
      </x:c>
      <x:c t="n" s="0">
        <x:v>7.14787</x:v>
      </x:c>
      <x:c t="n" s="0">
        <x:v>12.66534</x:v>
      </x:c>
      <x:c t="n" s="0">
        <x:v>12.46576</x:v>
      </x:c>
      <x:c t="n" s="0">
        <x:v>15.99432</x:v>
      </x:c>
      <x:c t="n" s="0">
        <x:v>21.31586</x:v>
      </x:c>
      <x:c t="n" s="0">
        <x:v>18.59677</x:v>
      </x:c>
      <x:c t="n" s="0">
        <x:v>21.84364</x:v>
      </x:c>
      <x:c t="n" s="0">
        <x:v>22.97535</x:v>
      </x:c>
      <x:c t="n" s="0">
        <x:v>24.01557</x:v>
      </x:c>
      <x:c t="n" s="0">
        <x:v>26.43451</x:v>
      </x:c>
      <x:c t="n" s="0">
        <x:v>28.24389</x:v>
      </x:c>
      <x:c t="n" s="0">
        <x:v>30.82326</x:v>
      </x:c>
      <x:c t="n" s="0">
        <x:v>28.96387</x:v>
      </x:c>
      <x:c t="n" s="0">
        <x:v>31.18216</x:v>
      </x:c>
      <x:c t="n" s="0">
        <x:v>29.07898</x:v>
      </x:c>
      <x:c t="n" s="0">
        <x:v>27.58777</x:v>
      </x:c>
      <x:c t="n" s="0">
        <x:v>23.55436</x:v>
      </x:c>
      <x:c t="n" s="0">
        <x:v>22.77287</x:v>
      </x:c>
      <x:c t="n" s="0">
        <x:v>27.92336</x:v>
      </x:c>
      <x:c t="n" s="0">
        <x:v>40.7804</x:v>
      </x:c>
      <x:c t="n" s="0">
        <x:v>51.0115</x:v>
      </x:c>
      <x:c t="n" s="0">
        <x:v>47.85847</x:v>
      </x:c>
      <x:c t="n" s="0">
        <x:v>31.72795</x:v>
      </x:c>
      <x:c t="n" s="0">
        <x:v>14.47953</x:v>
      </x:c>
      <x:c t="n" s="0">
        <x:v>7.500595</x:v>
      </x:c>
      <x:c t="n" s="0">
        <x:v>2.978827</x:v>
      </x:c>
      <x:c t="n" s="0">
        <x:v>6.15934</x:v>
      </x:c>
      <x:c t="n" s="0">
        <x:v>5.366597</x:v>
      </x:c>
      <x:c t="n" s="0">
        <x:v>-27.94582</x:v>
      </x:c>
      <x:c t="n" s="0">
        <x:v>-27.69468</x:v>
      </x:c>
      <x:c t="n" s="0">
        <x:v>-28.18997</x:v>
      </x:c>
      <x:c t="n" s="0">
        <x:v>-14.73312</x:v>
      </x:c>
      <x:c t="n" s="0">
        <x:v>-10.5609</x:v>
      </x:c>
      <x:c t="n" s="0">
        <x:v>-10.60161</x:v>
      </x:c>
      <x:c t="n" s="0">
        <x:v>-1.091034</x:v>
      </x:c>
      <x:c t="n" s="0">
        <x:v>2.005201</x:v>
      </x:c>
      <x:c t="n" s="0">
        <x:v>9.293288</x:v>
      </x:c>
      <x:c t="n" s="0">
        <x:v>11.1453</x:v>
      </x:c>
      <x:c t="n" s="0">
        <x:v>10.01457</x:v>
      </x:c>
      <x:c t="n" s="0">
        <x:v>2.727846</x:v>
      </x:c>
      <x:c t="n" s="0">
        <x:v>20.18163</x:v>
      </x:c>
      <x:c t="n" s="0">
        <x:v>19.24174</x:v>
      </x:c>
      <x:c t="n" s="0">
        <x:v>19.70709</x:v>
      </x:c>
      <x:c t="n" s="0">
        <x:v>22.12068</x:v>
      </x:c>
      <x:c t="n" s="0">
        <x:v>18.21929</x:v>
      </x:c>
      <x:c t="n" s="0">
        <x:v>25.46296</x:v>
      </x:c>
      <x:c t="n" s="0">
        <x:v>25.63459</x:v>
      </x:c>
      <x:c t="n" s="0">
        <x:v>28.81693</x:v>
      </x:c>
      <x:c t="n" s="0">
        <x:v>28.25883</x:v>
      </x:c>
      <x:c t="n" s="0">
        <x:v>29.6666</x:v>
      </x:c>
      <x:c t="n" s="0">
        <x:v>26.88733</x:v>
      </x:c>
      <x:c t="n" s="0">
        <x:v>29.41794</x:v>
      </x:c>
      <x:c t="n" s="0">
        <x:v>23.84007</x:v>
      </x:c>
      <x:c t="n" s="0">
        <x:v>23.80024</x:v>
      </x:c>
      <x:c t="n" s="0">
        <x:v>31.19466</x:v>
      </x:c>
      <x:c t="n" s="0">
        <x:v>45.92514</x:v>
      </x:c>
      <x:c t="n" s="0">
        <x:v>38.6723</x:v>
      </x:c>
      <x:c t="n" s="0">
        <x:v>32.00057</x:v>
      </x:c>
      <x:c t="n" s="0">
        <x:v>15.58918</x:v>
      </x:c>
      <x:c t="n" s="0">
        <x:v>7.076768</x:v>
      </x:c>
      <x:c t="n" s="0">
        <x:v>6.844836</x:v>
      </x:c>
      <x:c t="n" s="0">
        <x:v>2.288284</x:v>
      </x:c>
      <x:c t="n" s="0">
        <x:v>5.191726</x:v>
      </x:c>
      <x:c t="n" s="0">
        <x:v>4.593135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43944.939537037</x:v>
      </x:c>
      <x:c t="n" s="7">
        <x:v>43944.939537037</x:v>
      </x:c>
      <x:c t="n" s="0">
        <x:v>41.67235</x:v>
      </x:c>
      <x:c t="n" s="0">
        <x:v>54.20069</x:v>
      </x:c>
      <x:c t="n" s="0">
        <x:v>53.37938</x:v>
      </x:c>
      <x:c t="n" s="0">
        <x:v>61.11536</x:v>
      </x:c>
      <x:c t="n" s="0">
        <x:v>-29.89103</x:v>
      </x:c>
      <x:c t="n" s="0">
        <x:v>-22.5833</x:v>
      </x:c>
      <x:c t="n" s="0">
        <x:v>-23.69374</x:v>
      </x:c>
      <x:c t="n" s="0">
        <x:v>-15.41876</x:v>
      </x:c>
      <x:c t="n" s="0">
        <x:v>-12.35142</x:v>
      </x:c>
      <x:c t="n" s="0">
        <x:v>-7.803442</x:v>
      </x:c>
      <x:c t="n" s="0">
        <x:v>0.1647138</x:v>
      </x:c>
      <x:c t="n" s="0">
        <x:v>2.190109</x:v>
      </x:c>
      <x:c t="n" s="0">
        <x:v>7.535098</x:v>
      </x:c>
      <x:c t="n" s="0">
        <x:v>13.22779</x:v>
      </x:c>
      <x:c t="n" s="0">
        <x:v>11.99489</x:v>
      </x:c>
      <x:c t="n" s="0">
        <x:v>15.71087</x:v>
      </x:c>
      <x:c t="n" s="0">
        <x:v>20.83996</x:v>
      </x:c>
      <x:c t="n" s="0">
        <x:v>19.09313</x:v>
      </x:c>
      <x:c t="n" s="0">
        <x:v>21.53489</x:v>
      </x:c>
      <x:c t="n" s="0">
        <x:v>22.88976</x:v>
      </x:c>
      <x:c t="n" s="0">
        <x:v>23.38473</x:v>
      </x:c>
      <x:c t="n" s="0">
        <x:v>26.06829</x:v>
      </x:c>
      <x:c t="n" s="0">
        <x:v>28.17602</x:v>
      </x:c>
      <x:c t="n" s="0">
        <x:v>30.88315</x:v>
      </x:c>
      <x:c t="n" s="0">
        <x:v>28.66885</x:v>
      </x:c>
      <x:c t="n" s="0">
        <x:v>31.10235</x:v>
      </x:c>
      <x:c t="n" s="0">
        <x:v>29.56818</x:v>
      </x:c>
      <x:c t="n" s="0">
        <x:v>27.81043</x:v>
      </x:c>
      <x:c t="n" s="0">
        <x:v>23.81678</x:v>
      </x:c>
      <x:c t="n" s="0">
        <x:v>22.5265</x:v>
      </x:c>
      <x:c t="n" s="0">
        <x:v>31.92677</x:v>
      </x:c>
      <x:c t="n" s="0">
        <x:v>40.2631</x:v>
      </x:c>
      <x:c t="n" s="0">
        <x:v>50.35629</x:v>
      </x:c>
      <x:c t="n" s="0">
        <x:v>47.18513</x:v>
      </x:c>
      <x:c t="n" s="0">
        <x:v>31.05657</x:v>
      </x:c>
      <x:c t="n" s="0">
        <x:v>13.91</x:v>
      </x:c>
      <x:c t="n" s="0">
        <x:v>7.330822</x:v>
      </x:c>
      <x:c t="n" s="0">
        <x:v>3.021856</x:v>
      </x:c>
      <x:c t="n" s="0">
        <x:v>5.987855</x:v>
      </x:c>
      <x:c t="n" s="0">
        <x:v>5.277452</x:v>
      </x:c>
      <x:c t="n" s="0">
        <x:v>-27.46738</x:v>
      </x:c>
      <x:c t="n" s="0">
        <x:v>-27.69468</x:v>
      </x:c>
      <x:c t="n" s="0">
        <x:v>-27.92318</x:v>
      </x:c>
      <x:c t="n" s="0">
        <x:v>-15.14008</x:v>
      </x:c>
      <x:c t="n" s="0">
        <x:v>-10.5609</x:v>
      </x:c>
      <x:c t="n" s="0">
        <x:v>-11.23139</x:v>
      </x:c>
      <x:c t="n" s="0">
        <x:v>-5.063698</x:v>
      </x:c>
      <x:c t="n" s="0">
        <x:v>1.221618</x:v>
      </x:c>
      <x:c t="n" s="0">
        <x:v>9.293288</x:v>
      </x:c>
      <x:c t="n" s="0">
        <x:v>16.94291</x:v>
      </x:c>
      <x:c t="n" s="0">
        <x:v>7.180318</x:v>
      </x:c>
      <x:c t="n" s="0">
        <x:v>14.61146</x:v>
      </x:c>
      <x:c t="n" s="0">
        <x:v>15.92466</x:v>
      </x:c>
      <x:c t="n" s="0">
        <x:v>21.21997</x:v>
      </x:c>
      <x:c t="n" s="0">
        <x:v>21.37255</x:v>
      </x:c>
      <x:c t="n" s="0">
        <x:v>22.38658</x:v>
      </x:c>
      <x:c t="n" s="0">
        <x:v>20.14254</x:v>
      </x:c>
      <x:c t="n" s="0">
        <x:v>26.0052</x:v>
      </x:c>
      <x:c t="n" s="0">
        <x:v>27.37484</x:v>
      </x:c>
      <x:c t="n" s="0">
        <x:v>30.23814</x:v>
      </x:c>
      <x:c t="n" s="0">
        <x:v>28.84351</x:v>
      </x:c>
      <x:c t="n" s="0">
        <x:v>33.52033</x:v>
      </x:c>
      <x:c t="n" s="0">
        <x:v>31.62083</x:v>
      </x:c>
      <x:c t="n" s="0">
        <x:v>27.88884</x:v>
      </x:c>
      <x:c t="n" s="0">
        <x:v>23.57476</x:v>
      </x:c>
      <x:c t="n" s="0">
        <x:v>20.89506</x:v>
      </x:c>
      <x:c t="n" s="0">
        <x:v>37.89576</x:v>
      </x:c>
      <x:c t="n" s="0">
        <x:v>31.68406</x:v>
      </x:c>
      <x:c t="n" s="0">
        <x:v>37.93132</x:v>
      </x:c>
      <x:c t="n" s="0">
        <x:v>29.3638</x:v>
      </x:c>
      <x:c t="n" s="0">
        <x:v>14.76714</x:v>
      </x:c>
      <x:c t="n" s="0">
        <x:v>6.861766</x:v>
      </x:c>
      <x:c t="n" s="0">
        <x:v>5.498774</x:v>
      </x:c>
      <x:c t="n" s="0">
        <x:v>3.150445</x:v>
      </x:c>
      <x:c t="n" s="0">
        <x:v>5.534163</x:v>
      </x:c>
      <x:c t="n" s="0">
        <x:v>4.381944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43944.939537037</x:v>
      </x:c>
      <x:c t="n" s="7">
        <x:v>43944.939537037</x:v>
      </x:c>
      <x:c t="n" s="0">
        <x:v>40.58336</x:v>
      </x:c>
      <x:c t="n" s="0">
        <x:v>54.20069</x:v>
      </x:c>
      <x:c t="n" s="0">
        <x:v>55.33757</x:v>
      </x:c>
      <x:c t="n" s="0">
        <x:v>62.2068</x:v>
      </x:c>
      <x:c t="n" s="0">
        <x:v>-29.44271</x:v>
      </x:c>
      <x:c t="n" s="0">
        <x:v>-23.046</x:v>
      </x:c>
      <x:c t="n" s="0">
        <x:v>-23.93789</x:v>
      </x:c>
      <x:c t="n" s="0">
        <x:v>-15.57895</x:v>
      </x:c>
      <x:c t="n" s="0">
        <x:v>-12.03944</x:v>
      </x:c>
      <x:c t="n" s="0">
        <x:v>-8.164062</x:v>
      </x:c>
      <x:c t="n" s="0">
        <x:v>-0.3033925</x:v>
      </x:c>
      <x:c t="n" s="0">
        <x:v>2.0615</x:v>
      </x:c>
      <x:c t="n" s="0">
        <x:v>7.751582</x:v>
      </x:c>
      <x:c t="n" s="0">
        <x:v>14.52866</x:v>
      </x:c>
      <x:c t="n" s="0">
        <x:v>11.54792</x:v>
      </x:c>
      <x:c t="n" s="0">
        <x:v>15.56672</x:v>
      </x:c>
      <x:c t="n" s="0">
        <x:v>20.60852</x:v>
      </x:c>
      <x:c t="n" s="0">
        <x:v>18.98936</x:v>
      </x:c>
      <x:c t="n" s="0">
        <x:v>22.20689</x:v>
      </x:c>
      <x:c t="n" s="0">
        <x:v>22.59097</x:v>
      </x:c>
      <x:c t="n" s="0">
        <x:v>24.51497</x:v>
      </x:c>
      <x:c t="n" s="0">
        <x:v>26.48351</x:v>
      </x:c>
      <x:c t="n" s="0">
        <x:v>27.89366</x:v>
      </x:c>
      <x:c t="n" s="0">
        <x:v>30.38275</x:v>
      </x:c>
      <x:c t="n" s="0">
        <x:v>28.75943</x:v>
      </x:c>
      <x:c t="n" s="0">
        <x:v>31.78559</x:v>
      </x:c>
      <x:c t="n" s="0">
        <x:v>30.05602</x:v>
      </x:c>
      <x:c t="n" s="0">
        <x:v>27.8802</x:v>
      </x:c>
      <x:c t="n" s="0">
        <x:v>23.51461</x:v>
      </x:c>
      <x:c t="n" s="0">
        <x:v>22.16959</x:v>
      </x:c>
      <x:c t="n" s="0">
        <x:v>31.40362</x:v>
      </x:c>
      <x:c t="n" s="0">
        <x:v>39.67207</x:v>
      </x:c>
      <x:c t="n" s="0">
        <x:v>49.70011</x:v>
      </x:c>
      <x:c t="n" s="0">
        <x:v>46.50707</x:v>
      </x:c>
      <x:c t="n" s="0">
        <x:v>30.38692</x:v>
      </x:c>
      <x:c t="n" s="0">
        <x:v>13.38829</x:v>
      </x:c>
      <x:c t="n" s="0">
        <x:v>7.11468</x:v>
      </x:c>
      <x:c t="n" s="0">
        <x:v>2.723086</x:v>
      </x:c>
      <x:c t="n" s="0">
        <x:v>6.286602</x:v>
      </x:c>
      <x:c t="n" s="0">
        <x:v>5.198682</x:v>
      </x:c>
      <x:c t="n" s="0">
        <x:v>-27.46738</x:v>
      </x:c>
      <x:c t="n" s="0">
        <x:v>-27.69468</x:v>
      </x:c>
      <x:c t="n" s="0">
        <x:v>-25.72763</x:v>
      </x:c>
      <x:c t="n" s="0">
        <x:v>-16.65637</x:v>
      </x:c>
      <x:c t="n" s="0">
        <x:v>-10.5609</x:v>
      </x:c>
      <x:c t="n" s="0">
        <x:v>-11.23139</x:v>
      </x:c>
      <x:c t="n" s="0">
        <x:v>-5.063698</x:v>
      </x:c>
      <x:c t="n" s="0">
        <x:v>1.221618</x:v>
      </x:c>
      <x:c t="n" s="0">
        <x:v>7.875963</x:v>
      </x:c>
      <x:c t="n" s="0">
        <x:v>18.53285</x:v>
      </x:c>
      <x:c t="n" s="0">
        <x:v>7.180318</x:v>
      </x:c>
      <x:c t="n" s="0">
        <x:v>14.61146</x:v>
      </x:c>
      <x:c t="n" s="0">
        <x:v>20.0507</x:v>
      </x:c>
      <x:c t="n" s="0">
        <x:v>16.51654</x:v>
      </x:c>
      <x:c t="n" s="0">
        <x:v>24.85199</x:v>
      </x:c>
      <x:c t="n" s="0">
        <x:v>19.12164</x:v>
      </x:c>
      <x:c t="n" s="0">
        <x:v>27.50921</x:v>
      </x:c>
      <x:c t="n" s="0">
        <x:v>27.08339</x:v>
      </x:c>
      <x:c t="n" s="0">
        <x:v>25.55739</x:v>
      </x:c>
      <x:c t="n" s="0">
        <x:v>26.21174</x:v>
      </x:c>
      <x:c t="n" s="0">
        <x:v>28.27549</x:v>
      </x:c>
      <x:c t="n" s="0">
        <x:v>33.70265</x:v>
      </x:c>
      <x:c t="n" s="0">
        <x:v>32.37051</x:v>
      </x:c>
      <x:c t="n" s="0">
        <x:v>28.6238</x:v>
      </x:c>
      <x:c t="n" s="0">
        <x:v>23.21996</x:v>
      </x:c>
      <x:c t="n" s="0">
        <x:v>21.7259</x:v>
      </x:c>
      <x:c t="n" s="0">
        <x:v>25.36276</x:v>
      </x:c>
      <x:c t="n" s="0">
        <x:v>30.86566</x:v>
      </x:c>
      <x:c t="n" s="0">
        <x:v>34.5523</x:v>
      </x:c>
      <x:c t="n" s="0">
        <x:v>31.71119</x:v>
      </x:c>
      <x:c t="n" s="0">
        <x:v>19.51937</x:v>
      </x:c>
      <x:c t="n" s="0">
        <x:v>7.187999</x:v>
      </x:c>
      <x:c t="n" s="0">
        <x:v>6.772042</x:v>
      </x:c>
      <x:c t="n" s="0">
        <x:v>0.2588257</x:v>
      </x:c>
      <x:c t="n" s="0">
        <x:v>7.326815</x:v>
      </x:c>
      <x:c t="n" s="0">
        <x:v>4.224539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43944.939537037</x:v>
      </x:c>
      <x:c t="n" s="7">
        <x:v>43944.939537037</x:v>
      </x:c>
      <x:c t="n" s="0">
        <x:v>46.31583</x:v>
      </x:c>
      <x:c t="n" s="0">
        <x:v>54.20069</x:v>
      </x:c>
      <x:c t="n" s="0">
        <x:v>57.18361</x:v>
      </x:c>
      <x:c t="n" s="0">
        <x:v>64.12566</x:v>
      </x:c>
      <x:c t="n" s="0">
        <x:v>-29.094</x:v>
      </x:c>
      <x:c t="n" s="0">
        <x:v>-23.48433</x:v>
      </x:c>
      <x:c t="n" s="0">
        <x:v>-24.15801</x:v>
      </x:c>
      <x:c t="n" s="0">
        <x:v>-15.72059</x:v>
      </x:c>
      <x:c t="n" s="0">
        <x:v>-11.78966</x:v>
      </x:c>
      <x:c t="n" s="0">
        <x:v>-8.497687</x:v>
      </x:c>
      <x:c t="n" s="0">
        <x:v>-0.7474549</x:v>
      </x:c>
      <x:c t="n" s="0">
        <x:v>1.948567</x:v>
      </x:c>
      <x:c t="n" s="0">
        <x:v>7.33065</x:v>
      </x:c>
      <x:c t="n" s="0">
        <x:v>15.396</x:v>
      </x:c>
      <x:c t="n" s="0">
        <x:v>11.12601</x:v>
      </x:c>
      <x:c t="n" s="0">
        <x:v>15.43971</x:v>
      </x:c>
      <x:c t="n" s="0">
        <x:v>20.7354</x:v>
      </x:c>
      <x:c t="n" s="0">
        <x:v>18.5968</x:v>
      </x:c>
      <x:c t="n" s="0">
        <x:v>22.32275</x:v>
      </x:c>
      <x:c t="n" s="0">
        <x:v>22.47745</x:v>
      </x:c>
      <x:c t="n" s="0">
        <x:v>23.98559</x:v>
      </x:c>
      <x:c t="n" s="0">
        <x:v>26.18967</x:v>
      </x:c>
      <x:c t="n" s="0">
        <x:v>27.57891</x:v>
      </x:c>
      <x:c t="n" s="0">
        <x:v>30.00324</x:v>
      </x:c>
      <x:c t="n" s="0">
        <x:v>28.37852</x:v>
      </x:c>
      <x:c t="n" s="0">
        <x:v>31.64304</x:v>
      </x:c>
      <x:c t="n" s="0">
        <x:v>29.81994</x:v>
      </x:c>
      <x:c t="n" s="0">
        <x:v>27.69628</x:v>
      </x:c>
      <x:c t="n" s="0">
        <x:v>23.9242</x:v>
      </x:c>
      <x:c t="n" s="0">
        <x:v>22.18324</x:v>
      </x:c>
      <x:c t="n" s="0">
        <x:v>30.83073</x:v>
      </x:c>
      <x:c t="n" s="0">
        <x:v>39.02982</x:v>
      </x:c>
      <x:c t="n" s="0">
        <x:v>49.09001</x:v>
      </x:c>
      <x:c t="n" s="0">
        <x:v>45.86937</x:v>
      </x:c>
      <x:c t="n" s="0">
        <x:v>29.76175</x:v>
      </x:c>
      <x:c t="n" s="0">
        <x:v>12.84446</x:v>
      </x:c>
      <x:c t="n" s="0">
        <x:v>6.980696</x:v>
      </x:c>
      <x:c t="n" s="0">
        <x:v>2.487613</x:v>
      </x:c>
      <x:c t="n" s="0">
        <x:v>6.343988</x:v>
      </x:c>
      <x:c t="n" s="0">
        <x:v>5.404379</x:v>
      </x:c>
      <x:c t="n" s="0">
        <x:v>-27.46738</x:v>
      </x:c>
      <x:c t="n" s="0">
        <x:v>-27.69468</x:v>
      </x:c>
      <x:c t="n" s="0">
        <x:v>-25.72763</x:v>
      </x:c>
      <x:c t="n" s="0">
        <x:v>-16.65637</x:v>
      </x:c>
      <x:c t="n" s="0">
        <x:v>-10.5609</x:v>
      </x:c>
      <x:c t="n" s="0">
        <x:v>-11.23139</x:v>
      </x:c>
      <x:c t="n" s="0">
        <x:v>-5.063698</x:v>
      </x:c>
      <x:c t="n" s="0">
        <x:v>1.221618</x:v>
      </x:c>
      <x:c t="n" s="0">
        <x:v>3.400573</x:v>
      </x:c>
      <x:c t="n" s="0">
        <x:v>18.53285</x:v>
      </x:c>
      <x:c t="n" s="0">
        <x:v>10.16174</x:v>
      </x:c>
      <x:c t="n" s="0">
        <x:v>14.61146</x:v>
      </x:c>
      <x:c t="n" s="0">
        <x:v>21.41147</x:v>
      </x:c>
      <x:c t="n" s="0">
        <x:v>15.09544</x:v>
      </x:c>
      <x:c t="n" s="0">
        <x:v>21.98374</x:v>
      </x:c>
      <x:c t="n" s="0">
        <x:v>22.67962</x:v>
      </x:c>
      <x:c t="n" s="0">
        <x:v>21.76105</x:v>
      </x:c>
      <x:c t="n" s="0">
        <x:v>23.36873</x:v>
      </x:c>
      <x:c t="n" s="0">
        <x:v>25.68888</x:v>
      </x:c>
      <x:c t="n" s="0">
        <x:v>26.17157</x:v>
      </x:c>
      <x:c t="n" s="0">
        <x:v>21.84355</x:v>
      </x:c>
      <x:c t="n" s="0">
        <x:v>29.10267</x:v>
      </x:c>
      <x:c t="n" s="0">
        <x:v>25.56568</x:v>
      </x:c>
      <x:c t="n" s="0">
        <x:v>26.6179</x:v>
      </x:c>
      <x:c t="n" s="0">
        <x:v>24.83331</x:v>
      </x:c>
      <x:c t="n" s="0">
        <x:v>19.12963</x:v>
      </x:c>
      <x:c t="n" s="0">
        <x:v>22.31527</x:v>
      </x:c>
      <x:c t="n" s="0">
        <x:v>29.16274</x:v>
      </x:c>
      <x:c t="n" s="0">
        <x:v>42.42216</x:v>
      </x:c>
      <x:c t="n" s="0">
        <x:v>32.99337</x:v>
      </x:c>
      <x:c t="n" s="0">
        <x:v>14.75483</x:v>
      </x:c>
      <x:c t="n" s="0">
        <x:v>7.496147</x:v>
      </x:c>
      <x:c t="n" s="0">
        <x:v>5.458209</x:v>
      </x:c>
      <x:c t="n" s="0">
        <x:v>1.413405</x:v>
      </x:c>
      <x:c t="n" s="0">
        <x:v>6.470974</x:v>
      </x:c>
      <x:c t="n" s="0">
        <x:v>6.636514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43944.939537037</x:v>
      </x:c>
      <x:c t="n" s="7">
        <x:v>43944.939537037</x:v>
      </x:c>
      <x:c t="n" s="0">
        <x:v>44.38719</x:v>
      </x:c>
      <x:c t="n" s="0">
        <x:v>54.20069</x:v>
      </x:c>
      <x:c t="n" s="0">
        <x:v>53.19145</x:v>
      </x:c>
      <x:c t="n" s="0">
        <x:v>59.65408</x:v>
      </x:c>
      <x:c t="n" s="0">
        <x:v>-28.75586</x:v>
      </x:c>
      <x:c t="n" s="0">
        <x:v>-23.80739</x:v>
      </x:c>
      <x:c t="n" s="0">
        <x:v>-24.35515</x:v>
      </x:c>
      <x:c t="n" s="0">
        <x:v>-15.84531</x:v>
      </x:c>
      <x:c t="n" s="0">
        <x:v>-11.72726</x:v>
      </x:c>
      <x:c t="n" s="0">
        <x:v>-8.804419</x:v>
      </x:c>
      <x:c t="n" s="0">
        <x:v>-1.166327</x:v>
      </x:c>
      <x:c t="n" s="0">
        <x:v>1.929401</x:v>
      </x:c>
      <x:c t="n" s="0">
        <x:v>6.935744</x:v>
      </x:c>
      <x:c t="n" s="0">
        <x:v>16.12591</x:v>
      </x:c>
      <x:c t="n" s="0">
        <x:v>11.71456</x:v>
      </x:c>
      <x:c t="n" s="0">
        <x:v>16.42922</x:v>
      </x:c>
      <x:c t="n" s="0">
        <x:v>20.84089</x:v>
      </x:c>
      <x:c t="n" s="0">
        <x:v>18.41162</x:v>
      </x:c>
      <x:c t="n" s="0">
        <x:v>22.1949</x:v>
      </x:c>
      <x:c t="n" s="0">
        <x:v>22.3492</x:v>
      </x:c>
      <x:c t="n" s="0">
        <x:v>24.10771</x:v>
      </x:c>
      <x:c t="n" s="0">
        <x:v>25.66864</x:v>
      </x:c>
      <x:c t="n" s="0">
        <x:v>27.18057</x:v>
      </x:c>
      <x:c t="n" s="0">
        <x:v>29.66233</x:v>
      </x:c>
      <x:c t="n" s="0">
        <x:v>28.07289</x:v>
      </x:c>
      <x:c t="n" s="0">
        <x:v>31.60918</x:v>
      </x:c>
      <x:c t="n" s="0">
        <x:v>29.73387</x:v>
      </x:c>
      <x:c t="n" s="0">
        <x:v>27.63797</x:v>
      </x:c>
      <x:c t="n" s="0">
        <x:v>23.5938</x:v>
      </x:c>
      <x:c t="n" s="0">
        <x:v>21.85297</x:v>
      </x:c>
      <x:c t="n" s="0">
        <x:v>30.24179</x:v>
      </x:c>
      <x:c t="n" s="0">
        <x:v>38.93192</x:v>
      </x:c>
      <x:c t="n" s="0">
        <x:v>48.62854</x:v>
      </x:c>
      <x:c t="n" s="0">
        <x:v>45.19407</x:v>
      </x:c>
      <x:c t="n" s="0">
        <x:v>29.09321</x:v>
      </x:c>
      <x:c t="n" s="0">
        <x:v>12.40998</x:v>
      </x:c>
      <x:c t="n" s="0">
        <x:v>7.023341</x:v>
      </x:c>
      <x:c t="n" s="0">
        <x:v>2.347871</x:v>
      </x:c>
      <x:c t="n" s="0">
        <x:v>6.258333</x:v>
      </x:c>
      <x:c t="n" s="0">
        <x:v>5.410175</x:v>
      </x:c>
      <x:c t="n" s="0">
        <x:v>-27.06848</x:v>
      </x:c>
      <x:c t="n" s="0">
        <x:v>-26.02879</x:v>
      </x:c>
      <x:c t="n" s="0">
        <x:v>-25.72763</x:v>
      </x:c>
      <x:c t="n" s="0">
        <x:v>-16.65637</x:v>
      </x:c>
      <x:c t="n" s="0">
        <x:v>-11.7158</x:v>
      </x:c>
      <x:c t="n" s="0">
        <x:v>-11.23139</x:v>
      </x:c>
      <x:c t="n" s="0">
        <x:v>-4.542338</x:v>
      </x:c>
      <x:c t="n" s="0">
        <x:v>2.010954</x:v>
      </x:c>
      <x:c t="n" s="0">
        <x:v>3.483522</x:v>
      </x:c>
      <x:c t="n" s="0">
        <x:v>19.058</x:v>
      </x:c>
      <x:c t="n" s="0">
        <x:v>14.12373</x:v>
      </x:c>
      <x:c t="n" s="0">
        <x:v>20.81363</x:v>
      </x:c>
      <x:c t="n" s="0">
        <x:v>22.11806</x:v>
      </x:c>
      <x:c t="n" s="0">
        <x:v>17.60815</x:v>
      </x:c>
      <x:c t="n" s="0">
        <x:v>23.50507</x:v>
      </x:c>
      <x:c t="n" s="0">
        <x:v>19.6886</x:v>
      </x:c>
      <x:c t="n" s="0">
        <x:v>23.53931</x:v>
      </x:c>
      <x:c t="n" s="0">
        <x:v>18.45394</x:v>
      </x:c>
      <x:c t="n" s="0">
        <x:v>21.23558</x:v>
      </x:c>
      <x:c t="n" s="0">
        <x:v>27.11591</x:v>
      </x:c>
      <x:c t="n" s="0">
        <x:v>27.7825</x:v>
      </x:c>
      <x:c t="n" s="0">
        <x:v>30.47366</x:v>
      </x:c>
      <x:c t="n" s="0">
        <x:v>29.0228</x:v>
      </x:c>
      <x:c t="n" s="0">
        <x:v>26.17514</x:v>
      </x:c>
      <x:c t="n" s="0">
        <x:v>21.25445</x:v>
      </x:c>
      <x:c t="n" s="0">
        <x:v>19.49989</x:v>
      </x:c>
      <x:c t="n" s="0">
        <x:v>21.94645</x:v>
      </x:c>
      <x:c t="n" s="0">
        <x:v>41.11845</x:v>
      </x:c>
      <x:c t="n" s="0">
        <x:v>42.49555</x:v>
      </x:c>
      <x:c t="n" s="0">
        <x:v>27.62767</x:v>
      </x:c>
      <x:c t="n" s="0">
        <x:v>12.6137</x:v>
      </x:c>
      <x:c t="n" s="0">
        <x:v>6.965857</x:v>
      </x:c>
      <x:c t="n" s="0">
        <x:v>6.485795</x:v>
      </x:c>
      <x:c t="n" s="0">
        <x:v>1.655621</x:v>
      </x:c>
      <x:c t="n" s="0">
        <x:v>5.542566</x:v>
      </x:c>
      <x:c t="n" s="0">
        <x:v>5.131974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43944.939537037</x:v>
      </x:c>
      <x:c t="n" s="7">
        <x:v>43944.939537037</x:v>
      </x:c>
      <x:c t="n" s="0">
        <x:v>41.67667</x:v>
      </x:c>
      <x:c t="n" s="0">
        <x:v>54.20069</x:v>
      </x:c>
      <x:c t="n" s="0">
        <x:v>56.19725</x:v>
      </x:c>
      <x:c t="n" s="0">
        <x:v>64.42529</x:v>
      </x:c>
      <x:c t="n" s="0">
        <x:v>-28.45486</x:v>
      </x:c>
      <x:c t="n" s="0">
        <x:v>-24.05101</x:v>
      </x:c>
      <x:c t="n" s="0">
        <x:v>-24.53097</x:v>
      </x:c>
      <x:c t="n" s="0">
        <x:v>-15.95476</x:v>
      </x:c>
      <x:c t="n" s="0">
        <x:v>-11.75335</x:v>
      </x:c>
      <x:c t="n" s="0">
        <x:v>-9.0847</x:v>
      </x:c>
      <x:c t="n" s="0">
        <x:v>-1.311304</x:v>
      </x:c>
      <x:c t="n" s="0">
        <x:v>1.956668</x:v>
      </x:c>
      <x:c t="n" s="0">
        <x:v>6.608968</x:v>
      </x:c>
      <x:c t="n" s="0">
        <x:v>16.7156</x:v>
      </x:c>
      <x:c t="n" s="0">
        <x:v>12.16089</x:v>
      </x:c>
      <x:c t="n" s="0">
        <x:v>17.56244</x:v>
      </x:c>
      <x:c t="n" s="0">
        <x:v>21.40287</x:v>
      </x:c>
      <x:c t="n" s="0">
        <x:v>18.3032</x:v>
      </x:c>
      <x:c t="n" s="0">
        <x:v>23.27428</x:v>
      </x:c>
      <x:c t="n" s="0">
        <x:v>22.57449</x:v>
      </x:c>
      <x:c t="n" s="0">
        <x:v>23.73145</x:v>
      </x:c>
      <x:c t="n" s="0">
        <x:v>25.35781</x:v>
      </x:c>
      <x:c t="n" s="0">
        <x:v>26.75597</x:v>
      </x:c>
      <x:c t="n" s="0">
        <x:v>29.33109</x:v>
      </x:c>
      <x:c t="n" s="0">
        <x:v>27.95413</x:v>
      </x:c>
      <x:c t="n" s="0">
        <x:v>31.27418</x:v>
      </x:c>
      <x:c t="n" s="0">
        <x:v>29.49055</x:v>
      </x:c>
      <x:c t="n" s="0">
        <x:v>27.68308</x:v>
      </x:c>
      <x:c t="n" s="0">
        <x:v>23.41876</x:v>
      </x:c>
      <x:c t="n" s="0">
        <x:v>21.7164</x:v>
      </x:c>
      <x:c t="n" s="0">
        <x:v>29.85777</x:v>
      </x:c>
      <x:c t="n" s="0">
        <x:v>39.49204</x:v>
      </x:c>
      <x:c t="n" s="0">
        <x:v>47.96086</x:v>
      </x:c>
      <x:c t="n" s="0">
        <x:v>44.52442</x:v>
      </x:c>
      <x:c t="n" s="0">
        <x:v>28.42331</x:v>
      </x:c>
      <x:c t="n" s="0">
        <x:v>11.88087</x:v>
      </x:c>
      <x:c t="n" s="0">
        <x:v>6.73178</x:v>
      </x:c>
      <x:c t="n" s="0">
        <x:v>2.273232</x:v>
      </x:c>
      <x:c t="n" s="0">
        <x:v>6.177362</x:v>
      </x:c>
      <x:c t="n" s="0">
        <x:v>5.382935</x:v>
      </x:c>
      <x:c t="n" s="0">
        <x:v>-27.01437</x:v>
      </x:c>
      <x:c t="n" s="0">
        <x:v>-25.8355</x:v>
      </x:c>
      <x:c t="n" s="0">
        <x:v>-25.72763</x:v>
      </x:c>
      <x:c t="n" s="0">
        <x:v>-16.65637</x:v>
      </x:c>
      <x:c t="n" s="0">
        <x:v>-11.90905</x:v>
      </x:c>
      <x:c t="n" s="0">
        <x:v>-10.74126</x:v>
      </x:c>
      <x:c t="n" s="0">
        <x:v>-2.009317</x:v>
      </x:c>
      <x:c t="n" s="0">
        <x:v>2.112857</x:v>
      </x:c>
      <x:c t="n" s="0">
        <x:v>4.023631</x:v>
      </x:c>
      <x:c t="n" s="0">
        <x:v>19.12809</x:v>
      </x:c>
      <x:c t="n" s="0">
        <x:v>14.12373</x:v>
      </x:c>
      <x:c t="n" s="0">
        <x:v>21.2614</x:v>
      </x:c>
      <x:c t="n" s="0">
        <x:v>23.73313</x:v>
      </x:c>
      <x:c t="n" s="0">
        <x:v>18.12568</x:v>
      </x:c>
      <x:c t="n" s="0">
        <x:v>26.86777</x:v>
      </x:c>
      <x:c t="n" s="0">
        <x:v>26.33017</x:v>
      </x:c>
      <x:c t="n" s="0">
        <x:v>21.31503</x:v>
      </x:c>
      <x:c t="n" s="0">
        <x:v>23.59047</x:v>
      </x:c>
      <x:c t="n" s="0">
        <x:v>24.95029</x:v>
      </x:c>
      <x:c t="n" s="0">
        <x:v>27.49839</x:v>
      </x:c>
      <x:c t="n" s="0">
        <x:v>24.83431</x:v>
      </x:c>
      <x:c t="n" s="0">
        <x:v>28.67736</x:v>
      </x:c>
      <x:c t="n" s="0">
        <x:v>29.73751</x:v>
      </x:c>
      <x:c t="n" s="0">
        <x:v>28.07178</x:v>
      </x:c>
      <x:c t="n" s="0">
        <x:v>22.91254</x:v>
      </x:c>
      <x:c t="n" s="0">
        <x:v>21.67819</x:v>
      </x:c>
      <x:c t="n" s="0">
        <x:v>28.30375</x:v>
      </x:c>
      <x:c t="n" s="0">
        <x:v>39.85856</x:v>
      </x:c>
      <x:c t="n" s="0">
        <x:v>31.86502</x:v>
      </x:c>
      <x:c t="n" s="0">
        <x:v>27.98255</x:v>
      </x:c>
      <x:c t="n" s="0">
        <x:v>12.13213</x:v>
      </x:c>
      <x:c t="n" s="0">
        <x:v>6.935291</x:v>
      </x:c>
      <x:c t="n" s="0">
        <x:v>4.519048</x:v>
      </x:c>
      <x:c t="n" s="0">
        <x:v>1.83358</x:v>
      </x:c>
      <x:c t="n" s="0">
        <x:v>5.751636</x:v>
      </x:c>
      <x:c t="n" s="0">
        <x:v>5.30243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43944.939537037</x:v>
      </x:c>
      <x:c t="n" s="7">
        <x:v>43944.939537037</x:v>
      </x:c>
      <x:c t="n" s="0">
        <x:v>39.70493</x:v>
      </x:c>
      <x:c t="n" s="0">
        <x:v>54.20069</x:v>
      </x:c>
      <x:c t="n" s="0">
        <x:v>59.21331</x:v>
      </x:c>
      <x:c t="n" s="0">
        <x:v>64.96886</x:v>
      </x:c>
      <x:c t="n" s="0">
        <x:v>-28.21314</x:v>
      </x:c>
      <x:c t="n" s="0">
        <x:v>-24.27058</x:v>
      </x:c>
      <x:c t="n" s="0">
        <x:v>-24.68682</x:v>
      </x:c>
      <x:c t="n" s="0">
        <x:v>-16.05045</x:v>
      </x:c>
      <x:c t="n" s="0">
        <x:v>-11.77575</x:v>
      </x:c>
      <x:c t="n" s="0">
        <x:v>-9.147604</x:v>
      </x:c>
      <x:c t="n" s="0">
        <x:v>-1.406468</x:v>
      </x:c>
      <x:c t="n" s="0">
        <x:v>2.176293</x:v>
      </x:c>
      <x:c t="n" s="0">
        <x:v>6.31483</x:v>
      </x:c>
      <x:c t="n" s="0">
        <x:v>17.16269</x:v>
      </x:c>
      <x:c t="n" s="0">
        <x:v>12.50881</x:v>
      </x:c>
      <x:c t="n" s="0">
        <x:v>18.34027</x:v>
      </x:c>
      <x:c t="n" s="0">
        <x:v>21.83122</x:v>
      </x:c>
      <x:c t="n" s="0">
        <x:v>18.47929</x:v>
      </x:c>
      <x:c t="n" s="0">
        <x:v>23.29927</x:v>
      </x:c>
      <x:c t="n" s="0">
        <x:v>24.23918</x:v>
      </x:c>
      <x:c t="n" s="0">
        <x:v>23.59869</x:v>
      </x:c>
      <x:c t="n" s="0">
        <x:v>24.88879</x:v>
      </x:c>
      <x:c t="n" s="0">
        <x:v>27.44383</x:v>
      </x:c>
      <x:c t="n" s="0">
        <x:v>29.04468</x:v>
      </x:c>
      <x:c t="n" s="0">
        <x:v>28.29251</x:v>
      </x:c>
      <x:c t="n" s="0">
        <x:v>31.35782</x:v>
      </x:c>
      <x:c t="n" s="0">
        <x:v>29.41943</x:v>
      </x:c>
      <x:c t="n" s="0">
        <x:v>27.23736</x:v>
      </x:c>
      <x:c t="n" s="0">
        <x:v>24.31873</x:v>
      </x:c>
      <x:c t="n" s="0">
        <x:v>21.55079</x:v>
      </x:c>
      <x:c t="n" s="0">
        <x:v>29.52273</x:v>
      </x:c>
      <x:c t="n" s="0">
        <x:v>38.90576</x:v>
      </x:c>
      <x:c t="n" s="0">
        <x:v>47.29427</x:v>
      </x:c>
      <x:c t="n" s="0">
        <x:v>43.84846</x:v>
      </x:c>
      <x:c t="n" s="0">
        <x:v>27.75285</x:v>
      </x:c>
      <x:c t="n" s="0">
        <x:v>11.44394</x:v>
      </x:c>
      <x:c t="n" s="0">
        <x:v>6.504006</x:v>
      </x:c>
      <x:c t="n" s="0">
        <x:v>2.282971</x:v>
      </x:c>
      <x:c t="n" s="0">
        <x:v>6.069335</x:v>
      </x:c>
      <x:c t="n" s="0">
        <x:v>5.304646</x:v>
      </x:c>
      <x:c t="n" s="0">
        <x:v>-27.01437</x:v>
      </x:c>
      <x:c t="n" s="0">
        <x:v>-25.8355</x:v>
      </x:c>
      <x:c t="n" s="0">
        <x:v>-25.72763</x:v>
      </x:c>
      <x:c t="n" s="0">
        <x:v>-16.65637</x:v>
      </x:c>
      <x:c t="n" s="0">
        <x:v>-11.90905</x:v>
      </x:c>
      <x:c t="n" s="0">
        <x:v>-9.534986</x:v>
      </x:c>
      <x:c t="n" s="0">
        <x:v>-2.009317</x:v>
      </x:c>
      <x:c t="n" s="0">
        <x:v>4.09987</x:v>
      </x:c>
      <x:c t="n" s="0">
        <x:v>4.023631</x:v>
      </x:c>
      <x:c t="n" s="0">
        <x:v>19.12809</x:v>
      </x:c>
      <x:c t="n" s="0">
        <x:v>14.12373</x:v>
      </x:c>
      <x:c t="n" s="0">
        <x:v>20.82584</x:v>
      </x:c>
      <x:c t="n" s="0">
        <x:v>23.18726</x:v>
      </x:c>
      <x:c t="n" s="0">
        <x:v>19.38706</x:v>
      </x:c>
      <x:c t="n" s="0">
        <x:v>20.98445</x:v>
      </x:c>
      <x:c t="n" s="0">
        <x:v>27.82991</x:v>
      </x:c>
      <x:c t="n" s="0">
        <x:v>22.89858</x:v>
      </x:c>
      <x:c t="n" s="0">
        <x:v>19.46104</x:v>
      </x:c>
      <x:c t="n" s="0">
        <x:v>31.08226</x:v>
      </x:c>
      <x:c t="n" s="0">
        <x:v>25.6012</x:v>
      </x:c>
      <x:c t="n" s="0">
        <x:v>31.47215</x:v>
      </x:c>
      <x:c t="n" s="0">
        <x:v>32.13662</x:v>
      </x:c>
      <x:c t="n" s="0">
        <x:v>30.11287</x:v>
      </x:c>
      <x:c t="n" s="0">
        <x:v>22.93401</x:v>
      </x:c>
      <x:c t="n" s="0">
        <x:v>27.18614</x:v>
      </x:c>
      <x:c t="n" s="0">
        <x:v>20.99512</x:v>
      </x:c>
      <x:c t="n" s="0">
        <x:v>23.51344</x:v>
      </x:c>
      <x:c t="n" s="0">
        <x:v>27.16108</x:v>
      </x:c>
      <x:c t="n" s="0">
        <x:v>30.99526</x:v>
      </x:c>
      <x:c t="n" s="0">
        <x:v>25.48946</x:v>
      </x:c>
      <x:c t="n" s="0">
        <x:v>12.1252</x:v>
      </x:c>
      <x:c t="n" s="0">
        <x:v>6.912987</x:v>
      </x:c>
      <x:c t="n" s="0">
        <x:v>5.152323</x:v>
      </x:c>
      <x:c t="n" s="0">
        <x:v>2.088591</x:v>
      </x:c>
      <x:c t="n" s="0">
        <x:v>5.635825</x:v>
      </x:c>
      <x:c t="n" s="0">
        <x:v>4.728618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43944.939537037</x:v>
      </x:c>
      <x:c t="n" s="7">
        <x:v>43944.939537037</x:v>
      </x:c>
      <x:c t="n" s="0">
        <x:v>44.55344</x:v>
      </x:c>
      <x:c t="n" s="0">
        <x:v>54.20069</x:v>
      </x:c>
      <x:c t="n" s="0">
        <x:v>58.67245</x:v>
      </x:c>
      <x:c t="n" s="0">
        <x:v>65.45191</x:v>
      </x:c>
      <x:c t="n" s="0">
        <x:v>-28.01715</x:v>
      </x:c>
      <x:c t="n" s="0">
        <x:v>-24.46729</x:v>
      </x:c>
      <x:c t="n" s="0">
        <x:v>-24.82451</x:v>
      </x:c>
      <x:c t="n" s="0">
        <x:v>-16.13387</x:v>
      </x:c>
      <x:c t="n" s="0">
        <x:v>-11.79499</x:v>
      </x:c>
      <x:c t="n" s="0">
        <x:v>-9.202059</x:v>
      </x:c>
      <x:c t="n" s="0">
        <x:v>-1.489425</x:v>
      </x:c>
      <x:c t="n" s="0">
        <x:v>2.83883</x:v>
      </x:c>
      <x:c t="n" s="0">
        <x:v>6.046826</x:v>
      </x:c>
      <x:c t="n" s="0">
        <x:v>17.41638</x:v>
      </x:c>
      <x:c t="n" s="0">
        <x:v>12.58301</x:v>
      </x:c>
      <x:c t="n" s="0">
        <x:v>18.10443</x:v>
      </x:c>
      <x:c t="n" s="0">
        <x:v>21.33193</x:v>
      </x:c>
      <x:c t="n" s="0">
        <x:v>19.52852</x:v>
      </x:c>
      <x:c t="n" s="0">
        <x:v>22.90718</x:v>
      </x:c>
      <x:c t="n" s="0">
        <x:v>24.1049</x:v>
      </x:c>
      <x:c t="n" s="0">
        <x:v>23.54148</x:v>
      </x:c>
      <x:c t="n" s="0">
        <x:v>25.29666</x:v>
      </x:c>
      <x:c t="n" s="0">
        <x:v>27.66359</x:v>
      </x:c>
      <x:c t="n" s="0">
        <x:v>28.62742</x:v>
      </x:c>
      <x:c t="n" s="0">
        <x:v>28.24201</x:v>
      </x:c>
      <x:c t="n" s="0">
        <x:v>31.52956</x:v>
      </x:c>
      <x:c t="n" s="0">
        <x:v>29.28529</x:v>
      </x:c>
      <x:c t="n" s="0">
        <x:v>26.90363</x:v>
      </x:c>
      <x:c t="n" s="0">
        <x:v>24.03824</x:v>
      </x:c>
      <x:c t="n" s="0">
        <x:v>21.55288</x:v>
      </x:c>
      <x:c t="n" s="0">
        <x:v>28.93812</x:v>
      </x:c>
      <x:c t="n" s="0">
        <x:v>38.27144</x:v>
      </x:c>
      <x:c t="n" s="0">
        <x:v>46.63976</x:v>
      </x:c>
      <x:c t="n" s="0">
        <x:v>43.21631</x:v>
      </x:c>
      <x:c t="n" s="0">
        <x:v>27.14939</x:v>
      </x:c>
      <x:c t="n" s="0">
        <x:v>11.08165</x:v>
      </x:c>
      <x:c t="n" s="0">
        <x:v>6.413605</x:v>
      </x:c>
      <x:c t="n" s="0">
        <x:v>2.11252</x:v>
      </x:c>
      <x:c t="n" s="0">
        <x:v>6.003932</x:v>
      </x:c>
      <x:c t="n" s="0">
        <x:v>5.225832</x:v>
      </x:c>
      <x:c t="n" s="0">
        <x:v>-27.01437</x:v>
      </x:c>
      <x:c t="n" s="0">
        <x:v>-25.8355</x:v>
      </x:c>
      <x:c t="n" s="0">
        <x:v>-25.72763</x:v>
      </x:c>
      <x:c t="n" s="0">
        <x:v>-16.65637</x:v>
      </x:c>
      <x:c t="n" s="0">
        <x:v>-11.90905</x:v>
      </x:c>
      <x:c t="n" s="0">
        <x:v>-9.534986</x:v>
      </x:c>
      <x:c t="n" s="0">
        <x:v>-2.009317</x:v>
      </x:c>
      <x:c t="n" s="0">
        <x:v>5.458041</x:v>
      </x:c>
      <x:c t="n" s="0">
        <x:v>4.023631</x:v>
      </x:c>
      <x:c t="n" s="0">
        <x:v>18.43729</x:v>
      </x:c>
      <x:c t="n" s="0">
        <x:v>12.38</x:v>
      </x:c>
      <x:c t="n" s="0">
        <x:v>15.00152</x:v>
      </x:c>
      <x:c t="n" s="0">
        <x:v>11.14478</x:v>
      </x:c>
      <x:c t="n" s="0">
        <x:v>24.84041</x:v>
      </x:c>
      <x:c t="n" s="0">
        <x:v>20.47546</x:v>
      </x:c>
      <x:c t="n" s="0">
        <x:v>22.55305</x:v>
      </x:c>
      <x:c t="n" s="0">
        <x:v>23.20393</x:v>
      </x:c>
      <x:c t="n" s="0">
        <x:v>28.41317</x:v>
      </x:c>
      <x:c t="n" s="0">
        <x:v>25.92226</x:v>
      </x:c>
      <x:c t="n" s="0">
        <x:v>25.87455</x:v>
      </x:c>
      <x:c t="n" s="0">
        <x:v>23.06131</x:v>
      </x:c>
      <x:c t="n" s="0">
        <x:v>33.89686</x:v>
      </x:c>
      <x:c t="n" s="0">
        <x:v>26.08039</x:v>
      </x:c>
      <x:c t="n" s="0">
        <x:v>28.73332</x:v>
      </x:c>
      <x:c t="n" s="0">
        <x:v>22.26073</x:v>
      </x:c>
      <x:c t="n" s="0">
        <x:v>20.02374</x:v>
      </x:c>
      <x:c t="n" s="0">
        <x:v>22.25504</x:v>
      </x:c>
      <x:c t="n" s="0">
        <x:v>27.15504</x:v>
      </x:c>
      <x:c t="n" s="0">
        <x:v>36.64224</x:v>
      </x:c>
      <x:c t="n" s="0">
        <x:v>32.3409</x:v>
      </x:c>
      <x:c t="n" s="0">
        <x:v>18.29898</x:v>
      </x:c>
      <x:c t="n" s="0">
        <x:v>7.88147</x:v>
      </x:c>
      <x:c t="n" s="0">
        <x:v>6.096385</x:v>
      </x:c>
      <x:c t="n" s="0">
        <x:v>0.5423115</x:v>
      </x:c>
      <x:c t="n" s="0">
        <x:v>5.369956</x:v>
      </x:c>
      <x:c t="n" s="0">
        <x:v>4.793376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43944.939537037</x:v>
      </x:c>
      <x:c t="n" s="7">
        <x:v>43944.939537037</x:v>
      </x:c>
      <x:c t="n" s="0">
        <x:v>44.10471</x:v>
      </x:c>
      <x:c t="n" s="0">
        <x:v>54.20069</x:v>
      </x:c>
      <x:c t="n" s="0">
        <x:v>56.24014</x:v>
      </x:c>
      <x:c t="n" s="0">
        <x:v>62.66438</x:v>
      </x:c>
      <x:c t="n" s="0">
        <x:v>-27.85675</x:v>
      </x:c>
      <x:c t="n" s="0">
        <x:v>-23.88502</x:v>
      </x:c>
      <x:c t="n" s="0">
        <x:v>-24.41177</x:v>
      </x:c>
      <x:c t="n" s="0">
        <x:v>-16.57705</x:v>
      </x:c>
      <x:c t="n" s="0">
        <x:v>-11.81148</x:v>
      </x:c>
      <x:c t="n" s="0">
        <x:v>-9.249111</x:v>
      </x:c>
      <x:c t="n" s="0">
        <x:v>-1.561548</x:v>
      </x:c>
      <x:c t="n" s="0">
        <x:v>3.334244</x:v>
      </x:c>
      <x:c t="n" s="0">
        <x:v>6.587115</x:v>
      </x:c>
      <x:c t="n" s="0">
        <x:v>17.53662</x:v>
      </x:c>
      <x:c t="n" s="0">
        <x:v>12.45248</x:v>
      </x:c>
      <x:c t="n" s="0">
        <x:v>17.76806</x:v>
      </x:c>
      <x:c t="n" s="0">
        <x:v>20.71716</x:v>
      </x:c>
      <x:c t="n" s="0">
        <x:v>21.845</x:v>
      </x:c>
      <x:c t="n" s="0">
        <x:v>22.83856</x:v>
      </x:c>
      <x:c t="n" s="0">
        <x:v>23.67145</x:v>
      </x:c>
      <x:c t="n" s="0">
        <x:v>23.8921</x:v>
      </x:c>
      <x:c t="n" s="0">
        <x:v>25.76195</x:v>
      </x:c>
      <x:c t="n" s="0">
        <x:v>28.0705</x:v>
      </x:c>
      <x:c t="n" s="0">
        <x:v>28.24625</x:v>
      </x:c>
      <x:c t="n" s="0">
        <x:v>28.36099</x:v>
      </x:c>
      <x:c t="n" s="0">
        <x:v>32.51292</x:v>
      </x:c>
      <x:c t="n" s="0">
        <x:v>29.30469</x:v>
      </x:c>
      <x:c t="n" s="0">
        <x:v>27.29231</x:v>
      </x:c>
      <x:c t="n" s="0">
        <x:v>24.10266</x:v>
      </x:c>
      <x:c t="n" s="0">
        <x:v>21.43427</x:v>
      </x:c>
      <x:c t="n" s="0">
        <x:v>28.44901</x:v>
      </x:c>
      <x:c t="n" s="0">
        <x:v>37.80532</x:v>
      </x:c>
      <x:c t="n" s="0">
        <x:v>46.30115</x:v>
      </x:c>
      <x:c t="n" s="0">
        <x:v>42.54082</x:v>
      </x:c>
      <x:c t="n" s="0">
        <x:v>26.49744</x:v>
      </x:c>
      <x:c t="n" s="0">
        <x:v>10.76395</x:v>
      </x:c>
      <x:c t="n" s="0">
        <x:v>6.206599</x:v>
      </x:c>
      <x:c t="n" s="0">
        <x:v>2.054773</x:v>
      </x:c>
      <x:c t="n" s="0">
        <x:v>5.787025</x:v>
      </x:c>
      <x:c t="n" s="0">
        <x:v>5.166481</x:v>
      </x:c>
      <x:c t="n" s="0">
        <x:v>-27.01437</x:v>
      </x:c>
      <x:c t="n" s="0">
        <x:v>-20.72018</x:v>
      </x:c>
      <x:c t="n" s="0">
        <x:v>-21.91918</x:v>
      </x:c>
      <x:c t="n" s="0">
        <x:v>-23.9371</x:v>
      </x:c>
      <x:c t="n" s="0">
        <x:v>-11.90905</x:v>
      </x:c>
      <x:c t="n" s="0">
        <x:v>-9.534986</x:v>
      </x:c>
      <x:c t="n" s="0">
        <x:v>-2.009317</x:v>
      </x:c>
      <x:c t="n" s="0">
        <x:v>5.458041</x:v>
      </x:c>
      <x:c t="n" s="0">
        <x:v>9.667099</x:v>
      </x:c>
      <x:c t="n" s="0">
        <x:v>18.18023</x:v>
      </x:c>
      <x:c t="n" s="0">
        <x:v>11.59847</x:v>
      </x:c>
      <x:c t="n" s="0">
        <x:v>15.00152</x:v>
      </x:c>
      <x:c t="n" s="0">
        <x:v>11.14478</x:v>
      </x:c>
      <x:c t="n" s="0">
        <x:v>27.18335</x:v>
      </x:c>
      <x:c t="n" s="0">
        <x:v>22.41379</x:v>
      </x:c>
      <x:c t="n" s="0">
        <x:v>18.97084</x:v>
      </x:c>
      <x:c t="n" s="0">
        <x:v>26.11636</x:v>
      </x:c>
      <x:c t="n" s="0">
        <x:v>26.08868</x:v>
      </x:c>
      <x:c t="n" s="0">
        <x:v>29.87405</x:v>
      </x:c>
      <x:c t="n" s="0">
        <x:v>26.24253</x:v>
      </x:c>
      <x:c t="n" s="0">
        <x:v>31.56199</x:v>
      </x:c>
      <x:c t="n" s="0">
        <x:v>35.59291</x:v>
      </x:c>
      <x:c t="n" s="0">
        <x:v>28.81856</x:v>
      </x:c>
      <x:c t="n" s="0">
        <x:v>25.70451</x:v>
      </x:c>
      <x:c t="n" s="0">
        <x:v>26.43926</x:v>
      </x:c>
      <x:c t="n" s="0">
        <x:v>21.68036</x:v>
      </x:c>
      <x:c t="n" s="0">
        <x:v>21.92353</x:v>
      </x:c>
      <x:c t="n" s="0">
        <x:v>37.65376</x:v>
      </x:c>
      <x:c t="n" s="0">
        <x:v>43.18684</x:v>
      </x:c>
      <x:c t="n" s="0">
        <x:v>23.34135</x:v>
      </x:c>
      <x:c t="n" s="0">
        <x:v>13.89794</x:v>
      </x:c>
      <x:c t="n" s="0">
        <x:v>8.110164</x:v>
      </x:c>
      <x:c t="n" s="0">
        <x:v>5.353245</x:v>
      </x:c>
      <x:c t="n" s="0">
        <x:v>1.545648</x:v>
      </x:c>
      <x:c t="n" s="0">
        <x:v>4.857951</x:v>
      </x:c>
      <x:c t="n" s="0">
        <x:v>4.952458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43944.9395486111</x:v>
      </x:c>
      <x:c t="n" s="7">
        <x:v>43944.9395486111</x:v>
      </x:c>
      <x:c t="n" s="0">
        <x:v>40.76128</x:v>
      </x:c>
      <x:c t="n" s="0">
        <x:v>54.20069</x:v>
      </x:c>
      <x:c t="n" s="0">
        <x:v>47.19396</x:v>
      </x:c>
      <x:c t="n" s="0">
        <x:v>59.65408</x:v>
      </x:c>
      <x:c t="n" s="0">
        <x:v>-27.72428</x:v>
      </x:c>
      <x:c t="n" s="0">
        <x:v>-23.25367</x:v>
      </x:c>
      <x:c t="n" s="0">
        <x:v>-23.9466</x:v>
      </x:c>
      <x:c t="n" s="0">
        <x:v>-17.12821</x:v>
      </x:c>
      <x:c t="n" s="0">
        <x:v>-11.87651</x:v>
      </x:c>
      <x:c t="n" s="0">
        <x:v>-9.289703</x:v>
      </x:c>
      <x:c t="n" s="0">
        <x:v>-1.620788</x:v>
      </x:c>
      <x:c t="n" s="0">
        <x:v>3.634026</x:v>
      </x:c>
      <x:c t="n" s="0">
        <x:v>7.19673</x:v>
      </x:c>
      <x:c t="n" s="0">
        <x:v>17.63672</x:v>
      </x:c>
      <x:c t="n" s="0">
        <x:v>12.3378</x:v>
      </x:c>
      <x:c t="n" s="0">
        <x:v>17.45861</x:v>
      </x:c>
      <x:c t="n" s="0">
        <x:v>20.25853</x:v>
      </x:c>
      <x:c t="n" s="0">
        <x:v>22.29577</x:v>
      </x:c>
      <x:c t="n" s="0">
        <x:v>22.83012</x:v>
      </x:c>
      <x:c t="n" s="0">
        <x:v>23.02507</x:v>
      </x:c>
      <x:c t="n" s="0">
        <x:v>23.71864</x:v>
      </x:c>
      <x:c t="n" s="0">
        <x:v>25.83212</x:v>
      </x:c>
      <x:c t="n" s="0">
        <x:v>27.61496</x:v>
      </x:c>
      <x:c t="n" s="0">
        <x:v>28.50904</x:v>
      </x:c>
      <x:c t="n" s="0">
        <x:v>29.16504</x:v>
      </x:c>
      <x:c t="n" s="0">
        <x:v>32.23453</x:v>
      </x:c>
      <x:c t="n" s="0">
        <x:v>29.30128</x:v>
      </x:c>
      <x:c t="n" s="0">
        <x:v>26.92064</x:v>
      </x:c>
      <x:c t="n" s="0">
        <x:v>24.40554</x:v>
      </x:c>
      <x:c t="n" s="0">
        <x:v>21.25728</x:v>
      </x:c>
      <x:c t="n" s="0">
        <x:v>27.89653</x:v>
      </x:c>
      <x:c t="n" s="0">
        <x:v>38.56525</x:v>
      </x:c>
      <x:c t="n" s="0">
        <x:v>45.65692</x:v>
      </x:c>
      <x:c t="n" s="0">
        <x:v>41.86077</x:v>
      </x:c>
      <x:c t="n" s="0">
        <x:v>25.84547</x:v>
      </x:c>
      <x:c t="n" s="0">
        <x:v>10.37327</x:v>
      </x:c>
      <x:c t="n" s="0">
        <x:v>6.224282</x:v>
      </x:c>
      <x:c t="n" s="0">
        <x:v>1.868306</x:v>
      </x:c>
      <x:c t="n" s="0">
        <x:v>5.907586</x:v>
      </x:c>
      <x:c t="n" s="0">
        <x:v>5.109397</x:v>
      </x:c>
      <x:c t="n" s="0">
        <x:v>-27.01437</x:v>
      </x:c>
      <x:c t="n" s="0">
        <x:v>-20.72018</x:v>
      </x:c>
      <x:c t="n" s="0">
        <x:v>-21.91918</x:v>
      </x:c>
      <x:c t="n" s="0">
        <x:v>-23.9371</x:v>
      </x:c>
      <x:c t="n" s="0">
        <x:v>-13.03321</x:v>
      </x:c>
      <x:c t="n" s="0">
        <x:v>-9.534986</x:v>
      </x:c>
      <x:c t="n" s="0">
        <x:v>-1.940218</x:v>
      </x:c>
      <x:c t="n" s="0">
        <x:v>4.251327</x:v>
      </x:c>
      <x:c t="n" s="0">
        <x:v>9.667099</x:v>
      </x:c>
      <x:c t="n" s="0">
        <x:v>18.18023</x:v>
      </x:c>
      <x:c t="n" s="0">
        <x:v>11.59847</x:v>
      </x:c>
      <x:c t="n" s="0">
        <x:v>15.00152</x:v>
      </x:c>
      <x:c t="n" s="0">
        <x:v>16.77525</x:v>
      </x:c>
      <x:c t="n" s="0">
        <x:v>21.8865</x:v>
      </x:c>
      <x:c t="n" s="0">
        <x:v>22.88732</x:v>
      </x:c>
      <x:c t="n" s="0">
        <x:v>3.06502</x:v>
      </x:c>
      <x:c t="n" s="0">
        <x:v>20.97112</x:v>
      </x:c>
      <x:c t="n" s="0">
        <x:v>27.93768</x:v>
      </x:c>
      <x:c t="n" s="0">
        <x:v>23.26848</x:v>
      </x:c>
      <x:c t="n" s="0">
        <x:v>31.74799</x:v>
      </x:c>
      <x:c t="n" s="0">
        <x:v>30.2529</x:v>
      </x:c>
      <x:c t="n" s="0">
        <x:v>31.28563</x:v>
      </x:c>
      <x:c t="n" s="0">
        <x:v>29.93012</x:v>
      </x:c>
      <x:c t="n" s="0">
        <x:v>24.78464</x:v>
      </x:c>
      <x:c t="n" s="0">
        <x:v>25.24623</x:v>
      </x:c>
      <x:c t="n" s="0">
        <x:v>19.97555</x:v>
      </x:c>
      <x:c t="n" s="0">
        <x:v>26.84278</x:v>
      </x:c>
      <x:c t="n" s="0">
        <x:v>40.19047</x:v>
      </x:c>
      <x:c t="n" s="0">
        <x:v>32.1447</x:v>
      </x:c>
      <x:c t="n" s="0">
        <x:v>21.98462</x:v>
      </x:c>
      <x:c t="n" s="0">
        <x:v>12.05623</x:v>
      </x:c>
      <x:c t="n" s="0">
        <x:v>7.666913</x:v>
      </x:c>
      <x:c t="n" s="0">
        <x:v>5.842115</x:v>
      </x:c>
      <x:c t="n" s="0">
        <x:v>0.9328313</x:v>
      </x:c>
      <x:c t="n" s="0">
        <x:v>6.049742</x:v>
      </x:c>
      <x:c t="n" s="0">
        <x:v>4.851061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43944.9395486111</x:v>
      </x:c>
      <x:c t="n" s="7">
        <x:v>43944.9395486111</x:v>
      </x:c>
      <x:c t="n" s="0">
        <x:v>38.82789</x:v>
      </x:c>
      <x:c t="n" s="0">
        <x:v>54.20069</x:v>
      </x:c>
      <x:c t="n" s="0">
        <x:v>53.08972</x:v>
      </x:c>
      <x:c t="n" s="0">
        <x:v>62.2068</x:v>
      </x:c>
      <x:c t="n" s="0">
        <x:v>-27.61408</x:v>
      </x:c>
      <x:c t="n" s="0">
        <x:v>-22.77876</x:v>
      </x:c>
      <x:c t="n" s="0">
        <x:v>-23.5854</x:v>
      </x:c>
      <x:c t="n" s="0">
        <x:v>-17.66156</x:v>
      </x:c>
      <x:c t="n" s="0">
        <x:v>-12.28233</x:v>
      </x:c>
      <x:c t="n" s="0">
        <x:v>-9.324667</x:v>
      </x:c>
      <x:c t="n" s="0">
        <x:v>-1.650352</x:v>
      </x:c>
      <x:c t="n" s="0">
        <x:v>3.330363</x:v>
      </x:c>
      <x:c t="n" s="0">
        <x:v>8.002924</x:v>
      </x:c>
      <x:c t="n" s="0">
        <x:v>17.50199</x:v>
      </x:c>
      <x:c t="n" s="0">
        <x:v>12.23742</x:v>
      </x:c>
      <x:c t="n" s="0">
        <x:v>17.94299</x:v>
      </x:c>
      <x:c t="n" s="0">
        <x:v>19.96819</x:v>
      </x:c>
      <x:c t="n" s="0">
        <x:v>21.74659</x:v>
      </x:c>
      <x:c t="n" s="0">
        <x:v>22.78939</x:v>
      </x:c>
      <x:c t="n" s="0">
        <x:v>22.59581</x:v>
      </x:c>
      <x:c t="n" s="0">
        <x:v>23.83177</x:v>
      </x:c>
      <x:c t="n" s="0">
        <x:v>25.92648</x:v>
      </x:c>
      <x:c t="n" s="0">
        <x:v>27.94351</x:v>
      </x:c>
      <x:c t="n" s="0">
        <x:v>29.50251</x:v>
      </x:c>
      <x:c t="n" s="0">
        <x:v>28.92813</x:v>
      </x:c>
      <x:c t="n" s="0">
        <x:v>32.06204</x:v>
      </x:c>
      <x:c t="n" s="0">
        <x:v>29.87529</x:v>
      </x:c>
      <x:c t="n" s="0">
        <x:v>27.03602</x:v>
      </x:c>
      <x:c t="n" s="0">
        <x:v>24.66694</x:v>
      </x:c>
      <x:c t="n" s="0">
        <x:v>21.62266</x:v>
      </x:c>
      <x:c t="n" s="0">
        <x:v>28.08086</x:v>
      </x:c>
      <x:c t="n" s="0">
        <x:v>37.98963</x:v>
      </x:c>
      <x:c t="n" s="0">
        <x:v>44.99074</x:v>
      </x:c>
      <x:c t="n" s="0">
        <x:v>41.1845</x:v>
      </x:c>
      <x:c t="n" s="0">
        <x:v>25.18604</x:v>
      </x:c>
      <x:c t="n" s="0">
        <x:v>10.11939</x:v>
      </x:c>
      <x:c t="n" s="0">
        <x:v>6.207478</x:v>
      </x:c>
      <x:c t="n" s="0">
        <x:v>1.771257</x:v>
      </x:c>
      <x:c t="n" s="0">
        <x:v>6.034529</x:v>
      </x:c>
      <x:c t="n" s="0">
        <x:v>5.420788</x:v>
      </x:c>
      <x:c t="n" s="0">
        <x:v>-27.01437</x:v>
      </x:c>
      <x:c t="n" s="0">
        <x:v>-20.72018</x:v>
      </x:c>
      <x:c t="n" s="0">
        <x:v>-21.91918</x:v>
      </x:c>
      <x:c t="n" s="0">
        <x:v>-23.9371</x:v>
      </x:c>
      <x:c t="n" s="0">
        <x:v>-15.97795</x:v>
      </x:c>
      <x:c t="n" s="0">
        <x:v>-9.534986</x:v>
      </x:c>
      <x:c t="n" s="0">
        <x:v>-1.827443</x:v>
      </x:c>
      <x:c t="n" s="0">
        <x:v>0.9367985</x:v>
      </x:c>
      <x:c t="n" s="0">
        <x:v>11.61904</x:v>
      </x:c>
      <x:c t="n" s="0">
        <x:v>15.99526</x:v>
      </x:c>
      <x:c t="n" s="0">
        <x:v>11.59424</x:v>
      </x:c>
      <x:c t="n" s="0">
        <x:v>20.86338</x:v>
      </x:c>
      <x:c t="n" s="0">
        <x:v>17.71705</x:v>
      </x:c>
      <x:c t="n" s="0">
        <x:v>14.99707</x:v>
      </x:c>
      <x:c t="n" s="0">
        <x:v>21.8442</x:v>
      </x:c>
      <x:c t="n" s="0">
        <x:v>19.66739</x:v>
      </x:c>
      <x:c t="n" s="0">
        <x:v>24.75596</x:v>
      </x:c>
      <x:c t="n" s="0">
        <x:v>23.60391</x:v>
      </x:c>
      <x:c t="n" s="0">
        <x:v>31.50383</x:v>
      </x:c>
      <x:c t="n" s="0">
        <x:v>31.14701</x:v>
      </x:c>
      <x:c t="n" s="0">
        <x:v>27.62425</x:v>
      </x:c>
      <x:c t="n" s="0">
        <x:v>28.33707</x:v>
      </x:c>
      <x:c t="n" s="0">
        <x:v>31.52304</x:v>
      </x:c>
      <x:c t="n" s="0">
        <x:v>27.62018</x:v>
      </x:c>
      <x:c t="n" s="0">
        <x:v>26.83805</x:v>
      </x:c>
      <x:c t="n" s="0">
        <x:v>23.23349</x:v>
      </x:c>
      <x:c t="n" s="0">
        <x:v>26.8897</x:v>
      </x:c>
      <x:c t="n" s="0">
        <x:v>29.49932</x:v>
      </x:c>
      <x:c t="n" s="0">
        <x:v>29.35891</x:v>
      </x:c>
      <x:c t="n" s="0">
        <x:v>22.47878</x:v>
      </x:c>
      <x:c t="n" s="0">
        <x:v>12.90431</x:v>
      </x:c>
      <x:c t="n" s="0">
        <x:v>8.33522</x:v>
      </x:c>
      <x:c t="n" s="0">
        <x:v>6.05617</x:v>
      </x:c>
      <x:c t="n" s="0">
        <x:v>1.904756</x:v>
      </x:c>
      <x:c t="n" s="0">
        <x:v>6.846998</x:v>
      </x:c>
      <x:c t="n" s="0">
        <x:v>6.786594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43944.9395486111</x:v>
      </x:c>
      <x:c t="n" s="7">
        <x:v>43944.9395486111</x:v>
      </x:c>
      <x:c t="n" s="0">
        <x:v>41.76992</x:v>
      </x:c>
      <x:c t="n" s="0">
        <x:v>54.20069</x:v>
      </x:c>
      <x:c t="n" s="0">
        <x:v>56.51189</x:v>
      </x:c>
      <x:c t="n" s="0">
        <x:v>62.2068</x:v>
      </x:c>
      <x:c t="n" s="0">
        <x:v>-27.5222</x:v>
      </x:c>
      <x:c t="n" s="0">
        <x:v>-22.41073</x:v>
      </x:c>
      <x:c t="n" s="0">
        <x:v>-23.29895</x:v>
      </x:c>
      <x:c t="n" s="0">
        <x:v>-18.17537</x:v>
      </x:c>
      <x:c t="n" s="0">
        <x:v>-12.66172</x:v>
      </x:c>
      <x:c t="n" s="0">
        <x:v>-9.354755</x:v>
      </x:c>
      <x:c t="n" s="0">
        <x:v>-1.67576</x:v>
      </x:c>
      <x:c t="n" s="0">
        <x:v>3.053081</x:v>
      </x:c>
      <x:c t="n" s="0">
        <x:v>9.015538</x:v>
      </x:c>
      <x:c t="n" s="0">
        <x:v>17.31205</x:v>
      </x:c>
      <x:c t="n" s="0">
        <x:v>12.14763</x:v>
      </x:c>
      <x:c t="n" s="0">
        <x:v>18.51201</x:v>
      </x:c>
      <x:c t="n" s="0">
        <x:v>19.94899</x:v>
      </x:c>
      <x:c t="n" s="0">
        <x:v>21.11148</x:v>
      </x:c>
      <x:c t="n" s="0">
        <x:v>22.41932</x:v>
      </x:c>
      <x:c t="n" s="0">
        <x:v>22.18877</x:v>
      </x:c>
      <x:c t="n" s="0">
        <x:v>23.94023</x:v>
      </x:c>
      <x:c t="n" s="0">
        <x:v>25.55339</x:v>
      </x:c>
      <x:c t="n" s="0">
        <x:v>28.46837</x:v>
      </x:c>
      <x:c t="n" s="0">
        <x:v>29.5571</x:v>
      </x:c>
      <x:c t="n" s="0">
        <x:v>28.55681</x:v>
      </x:c>
      <x:c t="n" s="0">
        <x:v>31.73096</x:v>
      </x:c>
      <x:c t="n" s="0">
        <x:v>29.77054</x:v>
      </x:c>
      <x:c t="n" s="0">
        <x:v>27.1056</x:v>
      </x:c>
      <x:c t="n" s="0">
        <x:v>24.72914</x:v>
      </x:c>
      <x:c t="n" s="0">
        <x:v>21.75628</x:v>
      </x:c>
      <x:c t="n" s="0">
        <x:v>27.52693</x:v>
      </x:c>
      <x:c t="n" s="0">
        <x:v>37.36991</x:v>
      </x:c>
      <x:c t="n" s="0">
        <x:v>44.3246</x:v>
      </x:c>
      <x:c t="n" s="0">
        <x:v>40.52763</x:v>
      </x:c>
      <x:c t="n" s="0">
        <x:v>24.62158</x:v>
      </x:c>
      <x:c t="n" s="0">
        <x:v>9.823861</x:v>
      </x:c>
      <x:c t="n" s="0">
        <x:v>6.045651</x:v>
      </x:c>
      <x:c t="n" s="0">
        <x:v>1.78159</x:v>
      </x:c>
      <x:c t="n" s="0">
        <x:v>6.10482</x:v>
      </x:c>
      <x:c t="n" s="0">
        <x:v>5.28952</x:v>
      </x:c>
      <x:c t="n" s="0">
        <x:v>-27.01437</x:v>
      </x:c>
      <x:c t="n" s="0">
        <x:v>-20.72018</x:v>
      </x:c>
      <x:c t="n" s="0">
        <x:v>-21.91918</x:v>
      </x:c>
      <x:c t="n" s="0">
        <x:v>-23.9371</x:v>
      </x:c>
      <x:c t="n" s="0">
        <x:v>-15.97795</x:v>
      </x:c>
      <x:c t="n" s="0">
        <x:v>-9.534986</x:v>
      </x:c>
      <x:c t="n" s="0">
        <x:v>-1.827443</x:v>
      </x:c>
      <x:c t="n" s="0">
        <x:v>0.9367985</x:v>
      </x:c>
      <x:c t="n" s="0">
        <x:v>12.4727</x:v>
      </x:c>
      <x:c t="n" s="0">
        <x:v>15.99526</x:v>
      </x:c>
      <x:c t="n" s="0">
        <x:v>11.58154</x:v>
      </x:c>
      <x:c t="n" s="0">
        <x:v>20.86338</x:v>
      </x:c>
      <x:c t="n" s="0">
        <x:v>20.72296</x:v>
      </x:c>
      <x:c t="n" s="0">
        <x:v>5.525112</x:v>
      </x:c>
      <x:c t="n" s="0">
        <x:v>19.22822</x:v>
      </x:c>
      <x:c t="n" s="0">
        <x:v>17.94929</x:v>
      </x:c>
      <x:c t="n" s="0">
        <x:v>23.33653</x:v>
      </x:c>
      <x:c t="n" s="0">
        <x:v>24.47275</x:v>
      </x:c>
      <x:c t="n" s="0">
        <x:v>27.80166</x:v>
      </x:c>
      <x:c t="n" s="0">
        <x:v>29.7727</x:v>
      </x:c>
      <x:c t="n" s="0">
        <x:v>23.89433</x:v>
      </x:c>
      <x:c t="n" s="0">
        <x:v>30.18941</x:v>
      </x:c>
      <x:c t="n" s="0">
        <x:v>30.64689</x:v>
      </x:c>
      <x:c t="n" s="0">
        <x:v>27.92002</x:v>
      </x:c>
      <x:c t="n" s="0">
        <x:v>20.57024</x:v>
      </x:c>
      <x:c t="n" s="0">
        <x:v>22.45067</x:v>
      </x:c>
      <x:c t="n" s="0">
        <x:v>20.48552</x:v>
      </x:c>
      <x:c t="n" s="0">
        <x:v>26.59594</x:v>
      </x:c>
      <x:c t="n" s="0">
        <x:v>32.27</x:v>
      </x:c>
      <x:c t="n" s="0">
        <x:v>27.5351</x:v>
      </x:c>
      <x:c t="n" s="0">
        <x:v>16.81572</x:v>
      </x:c>
      <x:c t="n" s="0">
        <x:v>6.705544</x:v>
      </x:c>
      <x:c t="n" s="0">
        <x:v>4.836689</x:v>
      </x:c>
      <x:c t="n" s="0">
        <x:v>1.114626</x:v>
      </x:c>
      <x:c t="n" s="0">
        <x:v>7.141005</x:v>
      </x:c>
      <x:c t="n" s="0">
        <x:v>5.531249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43944.9395486111</x:v>
      </x:c>
      <x:c t="n" s="7">
        <x:v>43944.9395486111</x:v>
      </x:c>
      <x:c t="n" s="0">
        <x:v>43.21605</x:v>
      </x:c>
      <x:c t="n" s="0">
        <x:v>54.20069</x:v>
      </x:c>
      <x:c t="n" s="0">
        <x:v>56.48379</x:v>
      </x:c>
      <x:c t="n" s="0">
        <x:v>64.42529</x:v>
      </x:c>
      <x:c t="n" s="0">
        <x:v>-27.60317</x:v>
      </x:c>
      <x:c t="n" s="0">
        <x:v>-22.11923</x:v>
      </x:c>
      <x:c t="n" s="0">
        <x:v>-23.06841</x:v>
      </x:c>
      <x:c t="n" s="0">
        <x:v>-18.66812</x:v>
      </x:c>
      <x:c t="n" s="0">
        <x:v>-13.01422</x:v>
      </x:c>
      <x:c t="n" s="0">
        <x:v>-9.70386</x:v>
      </x:c>
      <x:c t="n" s="0">
        <x:v>-1.697577</x:v>
      </x:c>
      <x:c t="n" s="0">
        <x:v>2.549219</x:v>
      </x:c>
      <x:c t="n" s="0">
        <x:v>9.725575</x:v>
      </x:c>
      <x:c t="n" s="0">
        <x:v>17.14298</x:v>
      </x:c>
      <x:c t="n" s="0">
        <x:v>12.06945</x:v>
      </x:c>
      <x:c t="n" s="0">
        <x:v>18.94515</x:v>
      </x:c>
      <x:c t="n" s="0">
        <x:v>20.28628</x:v>
      </x:c>
      <x:c t="n" s="0">
        <x:v>20.44664</x:v>
      </x:c>
      <x:c t="n" s="0">
        <x:v>21.98801</x:v>
      </x:c>
      <x:c t="n" s="0">
        <x:v>22.2197</x:v>
      </x:c>
      <x:c t="n" s="0">
        <x:v>23.51965</x:v>
      </x:c>
      <x:c t="n" s="0">
        <x:v>25.30627</x:v>
      </x:c>
      <x:c t="n" s="0">
        <x:v>28.37819</x:v>
      </x:c>
      <x:c t="n" s="0">
        <x:v>29.50882</x:v>
      </x:c>
      <x:c t="n" s="0">
        <x:v>28.98348</x:v>
      </x:c>
      <x:c t="n" s="0">
        <x:v>31.6419</x:v>
      </x:c>
      <x:c t="n" s="0">
        <x:v>29.64129</x:v>
      </x:c>
      <x:c t="n" s="0">
        <x:v>27.12457</x:v>
      </x:c>
      <x:c t="n" s="0">
        <x:v>24.81042</x:v>
      </x:c>
      <x:c t="n" s="0">
        <x:v>21.6939</x:v>
      </x:c>
      <x:c t="n" s="0">
        <x:v>26.98765</x:v>
      </x:c>
      <x:c t="n" s="0">
        <x:v>36.74488</x:v>
      </x:c>
      <x:c t="n" s="0">
        <x:v>43.96568</x:v>
      </x:c>
      <x:c t="n" s="0">
        <x:v>39.85626</x:v>
      </x:c>
      <x:c t="n" s="0">
        <x:v>23.9855</x:v>
      </x:c>
      <x:c t="n" s="0">
        <x:v>9.447773</x:v>
      </x:c>
      <x:c t="n" s="0">
        <x:v>5.954844</x:v>
      </x:c>
      <x:c t="n" s="0">
        <x:v>1.671008</x:v>
      </x:c>
      <x:c t="n" s="0">
        <x:v>6.303124</x:v>
      </x:c>
      <x:c t="n" s="0">
        <x:v>5.465647</x:v>
      </x:c>
      <x:c t="n" s="0">
        <x:v>-28.50117</x:v>
      </x:c>
      <x:c t="n" s="0">
        <x:v>-20.72018</x:v>
      </x:c>
      <x:c t="n" s="0">
        <x:v>-21.91918</x:v>
      </x:c>
      <x:c t="n" s="0">
        <x:v>-23.9371</x:v>
      </x:c>
      <x:c t="n" s="0">
        <x:v>-15.97795</x:v>
      </x:c>
      <x:c t="n" s="0">
        <x:v>-14.29613</x:v>
      </x:c>
      <x:c t="n" s="0">
        <x:v>-1.827443</x:v>
      </x:c>
      <x:c t="n" s="0">
        <x:v>-5.569801</x:v>
      </x:c>
      <x:c t="n" s="0">
        <x:v>12.4727</x:v>
      </x:c>
      <x:c t="n" s="0">
        <x:v>15.99526</x:v>
      </x:c>
      <x:c t="n" s="0">
        <x:v>11.58154</x:v>
      </x:c>
      <x:c t="n" s="0">
        <x:v>20.12683</x:v>
      </x:c>
      <x:c t="n" s="0">
        <x:v>21.86138</x:v>
      </x:c>
      <x:c t="n" s="0">
        <x:v>12.18948</x:v>
      </x:c>
      <x:c t="n" s="0">
        <x:v>17.37729</x:v>
      </x:c>
      <x:c t="n" s="0">
        <x:v>23.51908</x:v>
      </x:c>
      <x:c t="n" s="0">
        <x:v>23.44523</x:v>
      </x:c>
      <x:c t="n" s="0">
        <x:v>20.76162</x:v>
      </x:c>
      <x:c t="n" s="0">
        <x:v>27.8253</x:v>
      </x:c>
      <x:c t="n" s="0">
        <x:v>30.96018</x:v>
      </x:c>
      <x:c t="n" s="0">
        <x:v>31.22805</x:v>
      </x:c>
      <x:c t="n" s="0">
        <x:v>29.06302</x:v>
      </x:c>
      <x:c t="n" s="0">
        <x:v>28.46639</x:v>
      </x:c>
      <x:c t="n" s="0">
        <x:v>25.83869</x:v>
      </x:c>
      <x:c t="n" s="0">
        <x:v>25.53403</x:v>
      </x:c>
      <x:c t="n" s="0">
        <x:v>22.23414</x:v>
      </x:c>
      <x:c t="n" s="0">
        <x:v>20.74204</x:v>
      </x:c>
      <x:c t="n" s="0">
        <x:v>32.15395</x:v>
      </x:c>
      <x:c t="n" s="0">
        <x:v>41.33228</x:v>
      </x:c>
      <x:c t="n" s="0">
        <x:v>21.02114</x:v>
      </x:c>
      <x:c t="n" s="0">
        <x:v>12.94902</x:v>
      </x:c>
      <x:c t="n" s="0">
        <x:v>6.386576</x:v>
      </x:c>
      <x:c t="n" s="0">
        <x:v>5.747622</x:v>
      </x:c>
      <x:c t="n" s="0">
        <x:v>0.8354794</x:v>
      </x:c>
      <x:c t="n" s="0">
        <x:v>6.92687</x:v>
      </x:c>
      <x:c t="n" s="0">
        <x:v>5.552614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43944.9395486111</x:v>
      </x:c>
      <x:c t="n" s="7">
        <x:v>43944.9395486111</x:v>
      </x:c>
      <x:c t="n" s="0">
        <x:v>40.03145</x:v>
      </x:c>
      <x:c t="n" s="0">
        <x:v>54.20069</x:v>
      </x:c>
      <x:c t="n" s="0">
        <x:v>60.71246</x:v>
      </x:c>
      <x:c t="n" s="0">
        <x:v>66.28165</x:v>
      </x:c>
      <x:c t="n" s="0">
        <x:v>-27.72413</x:v>
      </x:c>
      <x:c t="n" s="0">
        <x:v>-21.88503</x:v>
      </x:c>
      <x:c t="n" s="0">
        <x:v>-22.80699</x:v>
      </x:c>
      <x:c t="n" s="0">
        <x:v>-19.18241</x:v>
      </x:c>
      <x:c t="n" s="0">
        <x:v>-13.33972</x:v>
      </x:c>
      <x:c t="n" s="0">
        <x:v>-10.13869</x:v>
      </x:c>
      <x:c t="n" s="0">
        <x:v>-1.843943</x:v>
      </x:c>
      <x:c t="n" s="0">
        <x:v>1.976906</x:v>
      </x:c>
      <x:c t="n" s="0">
        <x:v>10.35275</x:v>
      </x:c>
      <x:c t="n" s="0">
        <x:v>16.78022</x:v>
      </x:c>
      <x:c t="n" s="0">
        <x:v>12.00156</x:v>
      </x:c>
      <x:c t="n" s="0">
        <x:v>18.67363</x:v>
      </x:c>
      <x:c t="n" s="0">
        <x:v>20.55495</x:v>
      </x:c>
      <x:c t="n" s="0">
        <x:v>20.11812</x:v>
      </x:c>
      <x:c t="n" s="0">
        <x:v>21.90382</x:v>
      </x:c>
      <x:c t="n" s="0">
        <x:v>22.24176</x:v>
      </x:c>
      <x:c t="n" s="0">
        <x:v>24.22215</x:v>
      </x:c>
      <x:c t="n" s="0">
        <x:v>24.7958</x:v>
      </x:c>
      <x:c t="n" s="0">
        <x:v>27.93439</x:v>
      </x:c>
      <x:c t="n" s="0">
        <x:v>29.46847</x:v>
      </x:c>
      <x:c t="n" s="0">
        <x:v>28.68827</x:v>
      </x:c>
      <x:c t="n" s="0">
        <x:v>31.17971</x:v>
      </x:c>
      <x:c t="n" s="0">
        <x:v>30.05309</x:v>
      </x:c>
      <x:c t="n" s="0">
        <x:v>27.33857</x:v>
      </x:c>
      <x:c t="n" s="0">
        <x:v>24.91957</x:v>
      </x:c>
      <x:c t="n" s="0">
        <x:v>21.57543</x:v>
      </x:c>
      <x:c t="n" s="0">
        <x:v>26.60337</x:v>
      </x:c>
      <x:c t="n" s="0">
        <x:v>37.06337</x:v>
      </x:c>
      <x:c t="n" s="0">
        <x:v>43.38189</x:v>
      </x:c>
      <x:c t="n" s="0">
        <x:v>39.19566</x:v>
      </x:c>
      <x:c t="n" s="0">
        <x:v>23.3613</x:v>
      </x:c>
      <x:c t="n" s="0">
        <x:v>9.07261</x:v>
      </x:c>
      <x:c t="n" s="0">
        <x:v>5.809684</x:v>
      </x:c>
      <x:c t="n" s="0">
        <x:v>1.426292</x:v>
      </x:c>
      <x:c t="n" s="0">
        <x:v>6.229547</x:v>
      </x:c>
      <x:c t="n" s="0">
        <x:v>5.391178</x:v>
      </x:c>
      <x:c t="n" s="0">
        <x:v>-28.50117</x:v>
      </x:c>
      <x:c t="n" s="0">
        <x:v>-20.72018</x:v>
      </x:c>
      <x:c t="n" s="0">
        <x:v>-21.2087</x:v>
      </x:c>
      <x:c t="n" s="0">
        <x:v>-25.26982</x:v>
      </x:c>
      <x:c t="n" s="0">
        <x:v>-15.97795</x:v>
      </x:c>
      <x:c t="n" s="0">
        <x:v>-14.29613</x:v>
      </x:c>
      <x:c t="n" s="0">
        <x:v>-3.932323</x:v>
      </x:c>
      <x:c t="n" s="0">
        <x:v>-5.569801</x:v>
      </x:c>
      <x:c t="n" s="0">
        <x:v>13.20004</x:v>
      </x:c>
      <x:c t="n" s="0">
        <x:v>12.41919</x:v>
      </x:c>
      <x:c t="n" s="0">
        <x:v>11.58154</x:v>
      </x:c>
      <x:c t="n" s="0">
        <x:v>16.61543</x:v>
      </x:c>
      <x:c t="n" s="0">
        <x:v>20.94913</x:v>
      </x:c>
      <x:c t="n" s="0">
        <x:v>17.44424</x:v>
      </x:c>
      <x:c t="n" s="0">
        <x:v>23.233</x:v>
      </x:c>
      <x:c t="n" s="0">
        <x:v>20.37728</x:v>
      </x:c>
      <x:c t="n" s="0">
        <x:v>26.43423</x:v>
      </x:c>
      <x:c t="n" s="0">
        <x:v>20.46952</x:v>
      </x:c>
      <x:c t="n" s="0">
        <x:v>24.0878</x:v>
      </x:c>
      <x:c t="n" s="0">
        <x:v>27.55977</x:v>
      </x:c>
      <x:c t="n" s="0">
        <x:v>27.45111</x:v>
      </x:c>
      <x:c t="n" s="0">
        <x:v>26.00323</x:v>
      </x:c>
      <x:c t="n" s="0">
        <x:v>31.81867</x:v>
      </x:c>
      <x:c t="n" s="0">
        <x:v>28.73286</x:v>
      </x:c>
      <x:c t="n" s="0">
        <x:v>25.22889</x:v>
      </x:c>
      <x:c t="n" s="0">
        <x:v>18.71695</x:v>
      </x:c>
      <x:c t="n" s="0">
        <x:v>23.33692</x:v>
      </x:c>
      <x:c t="n" s="0">
        <x:v>37.96903</x:v>
      </x:c>
      <x:c t="n" s="0">
        <x:v>30.92663</x:v>
      </x:c>
      <x:c t="n" s="0">
        <x:v>25.59198</x:v>
      </x:c>
      <x:c t="n" s="0">
        <x:v>13.19057</x:v>
      </x:c>
      <x:c t="n" s="0">
        <x:v>6.567631</x:v>
      </x:c>
      <x:c t="n" s="0">
        <x:v>4.665829</x:v>
      </x:c>
      <x:c t="n" s="0">
        <x:v>0.5865977</x:v>
      </x:c>
      <x:c t="n" s="0">
        <x:v>5.606818</x:v>
      </x:c>
      <x:c t="n" s="0">
        <x:v>5.074362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43944.9395486111</x:v>
      </x:c>
      <x:c t="n" s="7">
        <x:v>43944.9395486111</x:v>
      </x:c>
      <x:c t="n" s="0">
        <x:v>39.38435</x:v>
      </x:c>
      <x:c t="n" s="0">
        <x:v>54.20069</x:v>
      </x:c>
      <x:c t="n" s="0">
        <x:v>61.90659</x:v>
      </x:c>
      <x:c t="n" s="0">
        <x:v>67.84952</x:v>
      </x:c>
      <x:c t="n" s="0">
        <x:v>-27.83024</x:v>
      </x:c>
      <x:c t="n" s="0">
        <x:v>-21.69451</x:v>
      </x:c>
      <x:c t="n" s="0">
        <x:v>-22.40619</x:v>
      </x:c>
      <x:c t="n" s="0">
        <x:v>-19.81571</x:v>
      </x:c>
      <x:c t="n" s="0">
        <x:v>-13.63842</x:v>
      </x:c>
      <x:c t="n" s="0">
        <x:v>-10.54796</x:v>
      </x:c>
      <x:c t="n" s="0">
        <x:v>-2.359861</x:v>
      </x:c>
      <x:c t="n" s="0">
        <x:v>1.420276</x:v>
      </x:c>
      <x:c t="n" s="0">
        <x:v>11.06635</x:v>
      </x:c>
      <x:c t="n" s="0">
        <x:v>16.31171</x:v>
      </x:c>
      <x:c t="n" s="0">
        <x:v>12.21771</x:v>
      </x:c>
      <x:c t="n" s="0">
        <x:v>18.4275</x:v>
      </x:c>
      <x:c t="n" s="0">
        <x:v>20.10596</x:v>
      </x:c>
      <x:c t="n" s="0">
        <x:v>19.73364</x:v>
      </x:c>
      <x:c t="n" s="0">
        <x:v>22.69213</x:v>
      </x:c>
      <x:c t="n" s="0">
        <x:v>22.17154</x:v>
      </x:c>
      <x:c t="n" s="0">
        <x:v>24.61859</x:v>
      </x:c>
      <x:c t="n" s="0">
        <x:v>24.33489</x:v>
      </x:c>
      <x:c t="n" s="0">
        <x:v>27.73578</x:v>
      </x:c>
      <x:c t="n" s="0">
        <x:v>29.39405</x:v>
      </x:c>
      <x:c t="n" s="0">
        <x:v>28.55927</x:v>
      </x:c>
      <x:c t="n" s="0">
        <x:v>30.74014</x:v>
      </x:c>
      <x:c t="n" s="0">
        <x:v>29.75953</x:v>
      </x:c>
      <x:c t="n" s="0">
        <x:v>27.20829</x:v>
      </x:c>
      <x:c t="n" s="0">
        <x:v>24.59444</x:v>
      </x:c>
      <x:c t="n" s="0">
        <x:v>21.3507</x:v>
      </x:c>
      <x:c t="n" s="0">
        <x:v>26.72909</x:v>
      </x:c>
      <x:c t="n" s="0">
        <x:v>36.50853</x:v>
      </x:c>
      <x:c t="n" s="0">
        <x:v>42.73112</x:v>
      </x:c>
      <x:c t="n" s="0">
        <x:v>38.52527</x:v>
      </x:c>
      <x:c t="n" s="0">
        <x:v>22.71742</x:v>
      </x:c>
      <x:c t="n" s="0">
        <x:v>8.755777</x:v>
      </x:c>
      <x:c t="n" s="0">
        <x:v>5.814134</x:v>
      </x:c>
      <x:c t="n" s="0">
        <x:v>1.612102</x:v>
      </x:c>
      <x:c t="n" s="0">
        <x:v>6.169885</x:v>
      </x:c>
      <x:c t="n" s="0">
        <x:v>5.355311</x:v>
      </x:c>
      <x:c t="n" s="0">
        <x:v>-28.50117</x:v>
      </x:c>
      <x:c t="n" s="0">
        <x:v>-20.72018</x:v>
      </x:c>
      <x:c t="n" s="0">
        <x:v>-20.59828</x:v>
      </x:c>
      <x:c t="n" s="0">
        <x:v>-27.20238</x:v>
      </x:c>
      <x:c t="n" s="0">
        <x:v>-15.97795</x:v>
      </x:c>
      <x:c t="n" s="0">
        <x:v>-14.29613</x:v>
      </x:c>
      <x:c t="n" s="0">
        <x:v>-8.176213</x:v>
      </x:c>
      <x:c t="n" s="0">
        <x:v>-5.569801</x:v>
      </x:c>
      <x:c t="n" s="0">
        <x:v>13.82287</x:v>
      </x:c>
      <x:c t="n" s="0">
        <x:v>11.54348</x:v>
      </x:c>
      <x:c t="n" s="0">
        <x:v>13.89176</x:v>
      </x:c>
      <x:c t="n" s="0">
        <x:v>16.61543</x:v>
      </x:c>
      <x:c t="n" s="0">
        <x:v>15.70245</x:v>
      </x:c>
      <x:c t="n" s="0">
        <x:v>15.06773</x:v>
      </x:c>
      <x:c t="n" s="0">
        <x:v>25.09486</x:v>
      </x:c>
      <x:c t="n" s="0">
        <x:v>24.40746</x:v>
      </x:c>
      <x:c t="n" s="0">
        <x:v>27.03552</x:v>
      </x:c>
      <x:c t="n" s="0">
        <x:v>17.14418</x:v>
      </x:c>
      <x:c t="n" s="0">
        <x:v>26.28474</x:v>
      </x:c>
      <x:c t="n" s="0">
        <x:v>29.69275</x:v>
      </x:c>
      <x:c t="n" s="0">
        <x:v>26.83135</x:v>
      </x:c>
      <x:c t="n" s="0">
        <x:v>27.60268</x:v>
      </x:c>
      <x:c t="n" s="0">
        <x:v>25.77077</x:v>
      </x:c>
      <x:c t="n" s="0">
        <x:v>25.56364</x:v>
      </x:c>
      <x:c t="n" s="0">
        <x:v>22.73685</x:v>
      </x:c>
      <x:c t="n" s="0">
        <x:v>18.9281</x:v>
      </x:c>
      <x:c t="n" s="0">
        <x:v>27.38655</x:v>
      </x:c>
      <x:c t="n" s="0">
        <x:v>29.03958</x:v>
      </x:c>
      <x:c t="n" s="0">
        <x:v>29.07561</x:v>
      </x:c>
      <x:c t="n" s="0">
        <x:v>20.66814</x:v>
      </x:c>
      <x:c t="n" s="0">
        <x:v>11.38935</x:v>
      </x:c>
      <x:c t="n" s="0">
        <x:v>4.972846</x:v>
      </x:c>
      <x:c t="n" s="0">
        <x:v>5.201216</x:v>
      </x:c>
      <x:c t="n" s="0">
        <x:v>2.036063</x:v>
      </x:c>
      <x:c t="n" s="0">
        <x:v>5.913554</x:v>
      </x:c>
      <x:c t="n" s="0">
        <x:v>5.045162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43944.9395486111</x:v>
      </x:c>
      <x:c t="n" s="7">
        <x:v>43944.9395486111</x:v>
      </x:c>
      <x:c t="n" s="0">
        <x:v>38.07185</x:v>
      </x:c>
      <x:c t="n" s="0">
        <x:v>54.20069</x:v>
      </x:c>
      <x:c t="n" s="0">
        <x:v>57.92584</x:v>
      </x:c>
      <x:c t="n" s="0">
        <x:v>66.64378</x:v>
      </x:c>
      <x:c t="n" s="0">
        <x:v>-27.92292</x:v>
      </x:c>
      <x:c t="n" s="0">
        <x:v>-21.53811</x:v>
      </x:c>
      <x:c t="n" s="0">
        <x:v>-22.09087</x:v>
      </x:c>
      <x:c t="n" s="0">
        <x:v>-20.44093</x:v>
      </x:c>
      <x:c t="n" s="0">
        <x:v>-13.91087</x:v>
      </x:c>
      <x:c t="n" s="0">
        <x:v>-10.93089</x:v>
      </x:c>
      <x:c t="n" s="0">
        <x:v>-2.854876</x:v>
      </x:c>
      <x:c t="n" s="0">
        <x:v>1.476566</x:v>
      </x:c>
      <x:c t="n" s="0">
        <x:v>11.59484</x:v>
      </x:c>
      <x:c t="n" s="0">
        <x:v>15.86722</x:v>
      </x:c>
      <x:c t="n" s="0">
        <x:v>12.62439</x:v>
      </x:c>
      <x:c t="n" s="0">
        <x:v>18.20566</x:v>
      </x:c>
      <x:c t="n" s="0">
        <x:v>19.68194</x:v>
      </x:c>
      <x:c t="n" s="0">
        <x:v>19.11665</x:v>
      </x:c>
      <x:c t="n" s="0">
        <x:v>22.24494</x:v>
      </x:c>
      <x:c t="n" s="0">
        <x:v>23.24696</x:v>
      </x:c>
      <x:c t="n" s="0">
        <x:v>24.81851</x:v>
      </x:c>
      <x:c t="n" s="0">
        <x:v>24.32823</x:v>
      </x:c>
      <x:c t="n" s="0">
        <x:v>27.82362</x:v>
      </x:c>
      <x:c t="n" s="0">
        <x:v>29.4667</x:v>
      </x:c>
      <x:c t="n" s="0">
        <x:v>28.40409</x:v>
      </x:c>
      <x:c t="n" s="0">
        <x:v>30.2711</x:v>
      </x:c>
      <x:c t="n" s="0">
        <x:v>29.52675</x:v>
      </x:c>
      <x:c t="n" s="0">
        <x:v>27.13297</x:v>
      </x:c>
      <x:c t="n" s="0">
        <x:v>24.54466</x:v>
      </x:c>
      <x:c t="n" s="0">
        <x:v>21.2492</x:v>
      </x:c>
      <x:c t="n" s="0">
        <x:v>26.55729</x:v>
      </x:c>
      <x:c t="n" s="0">
        <x:v>35.9052</x:v>
      </x:c>
      <x:c t="n" s="0">
        <x:v>42.06628</x:v>
      </x:c>
      <x:c t="n" s="0">
        <x:v>37.84946</x:v>
      </x:c>
      <x:c t="n" s="0">
        <x:v>22.11028</x:v>
      </x:c>
      <x:c t="n" s="0">
        <x:v>8.425241</x:v>
      </x:c>
      <x:c t="n" s="0">
        <x:v>5.698836</x:v>
      </x:c>
      <x:c t="n" s="0">
        <x:v>1.734732</x:v>
      </x:c>
      <x:c t="n" s="0">
        <x:v>6.1923</x:v>
      </x:c>
      <x:c t="n" s="0">
        <x:v>5.250609</x:v>
      </x:c>
      <x:c t="n" s="0">
        <x:v>-28.77516</x:v>
      </x:c>
      <x:c t="n" s="0">
        <x:v>-20.43094</x:v>
      </x:c>
      <x:c t="n" s="0">
        <x:v>-20.59828</x:v>
      </x:c>
      <x:c t="n" s="0">
        <x:v>-27.20238</x:v>
      </x:c>
      <x:c t="n" s="0">
        <x:v>-15.56257</x:v>
      </x:c>
      <x:c t="n" s="0">
        <x:v>-14.29613</x:v>
      </x:c>
      <x:c t="n" s="0">
        <x:v>-8.176213</x:v>
      </x:c>
      <x:c t="n" s="0">
        <x:v>2.911205</x:v>
      </x:c>
      <x:c t="n" s="0">
        <x:v>13.52549</x:v>
      </x:c>
      <x:c t="n" s="0">
        <x:v>12.48758</x:v>
      </x:c>
      <x:c t="n" s="0">
        <x:v>14.45132</x:v>
      </x:c>
      <x:c t="n" s="0">
        <x:v>19.02185</x:v>
      </x:c>
      <x:c t="n" s="0">
        <x:v>19.32754</x:v>
      </x:c>
      <x:c t="n" s="0">
        <x:v>9.406622</x:v>
      </x:c>
      <x:c t="n" s="0">
        <x:v>13.23001</x:v>
      </x:c>
      <x:c t="n" s="0">
        <x:v>25.6595</x:v>
      </x:c>
      <x:c t="n" s="0">
        <x:v>24.47561</x:v>
      </x:c>
      <x:c t="n" s="0">
        <x:v>24.53115</x:v>
      </x:c>
      <x:c t="n" s="0">
        <x:v>28.659</x:v>
      </x:c>
      <x:c t="n" s="0">
        <x:v>28.68439</x:v>
      </x:c>
      <x:c t="n" s="0">
        <x:v>26.99374</x:v>
      </x:c>
      <x:c t="n" s="0">
        <x:v>24.64143</x:v>
      </x:c>
      <x:c t="n" s="0">
        <x:v>30.90695</x:v>
      </x:c>
      <x:c t="n" s="0">
        <x:v>28.21774</x:v>
      </x:c>
      <x:c t="n" s="0">
        <x:v>27.89459</x:v>
      </x:c>
      <x:c t="n" s="0">
        <x:v>21.26178</x:v>
      </x:c>
      <x:c t="n" s="0">
        <x:v>25.36446</x:v>
      </x:c>
      <x:c t="n" s="0">
        <x:v>24.91485</x:v>
      </x:c>
      <x:c t="n" s="0">
        <x:v>27.21098</x:v>
      </x:c>
      <x:c t="n" s="0">
        <x:v>24.1839</x:v>
      </x:c>
      <x:c t="n" s="0">
        <x:v>12.84537</x:v>
      </x:c>
      <x:c t="n" s="0">
        <x:v>6.082888</x:v>
      </x:c>
      <x:c t="n" s="0">
        <x:v>5.459132</x:v>
      </x:c>
      <x:c t="n" s="0">
        <x:v>2.251629</x:v>
      </x:c>
      <x:c t="n" s="0">
        <x:v>6.331973</x:v>
      </x:c>
      <x:c t="n" s="0">
        <x:v>4.6672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43944.9395486111</x:v>
      </x:c>
      <x:c t="n" s="7">
        <x:v>43944.9395486111</x:v>
      </x:c>
      <x:c t="n" s="0">
        <x:v>41.28194</x:v>
      </x:c>
      <x:c t="n" s="0">
        <x:v>54.20069</x:v>
      </x:c>
      <x:c t="n" s="0">
        <x:v>55.16915</x:v>
      </x:c>
      <x:c t="n" s="0">
        <x:v>64.12566</x:v>
      </x:c>
      <x:c t="n" s="0">
        <x:v>-28.25525</x:v>
      </x:c>
      <x:c t="n" s="0">
        <x:v>-21.06155</x:v>
      </x:c>
      <x:c t="n" s="0">
        <x:v>-21.83859</x:v>
      </x:c>
      <x:c t="n" s="0">
        <x:v>-21.05678</x:v>
      </x:c>
      <x:c t="n" s="0">
        <x:v>-13.87177</x:v>
      </x:c>
      <x:c t="n" s="0">
        <x:v>-11.28697</x:v>
      </x:c>
      <x:c t="n" s="0">
        <x:v>-3.327471</x:v>
      </x:c>
      <x:c t="n" s="0">
        <x:v>1.819</x:v>
      </x:c>
      <x:c t="n" s="0">
        <x:v>11.52391</x:v>
      </x:c>
      <x:c t="n" s="0">
        <x:v>15.86954</x:v>
      </x:c>
      <x:c t="n" s="0">
        <x:v>12.94389</x:v>
      </x:c>
      <x:c t="n" s="0">
        <x:v>19.92259</x:v>
      </x:c>
      <x:c t="n" s="0">
        <x:v>21.29742</x:v>
      </x:c>
      <x:c t="n" s="0">
        <x:v>18.89925</x:v>
      </x:c>
      <x:c t="n" s="0">
        <x:v>21.77918</x:v>
      </x:c>
      <x:c t="n" s="0">
        <x:v>22.80867</x:v>
      </x:c>
      <x:c t="n" s="0">
        <x:v>24.45241</x:v>
      </x:c>
      <x:c t="n" s="0">
        <x:v>23.88925</x:v>
      </x:c>
      <x:c t="n" s="0">
        <x:v>27.72377</x:v>
      </x:c>
      <x:c t="n" s="0">
        <x:v>30.0529</x:v>
      </x:c>
      <x:c t="n" s="0">
        <x:v>28.27996</x:v>
      </x:c>
      <x:c t="n" s="0">
        <x:v>29.89962</x:v>
      </x:c>
      <x:c t="n" s="0">
        <x:v>29.64005</x:v>
      </x:c>
      <x:c t="n" s="0">
        <x:v>27.24535</x:v>
      </x:c>
      <x:c t="n" s="0">
        <x:v>25.17156</x:v>
      </x:c>
      <x:c t="n" s="0">
        <x:v>20.85398</x:v>
      </x:c>
      <x:c t="n" s="0">
        <x:v>26.09043</x:v>
      </x:c>
      <x:c t="n" s="0">
        <x:v>35.28481</x:v>
      </x:c>
      <x:c t="n" s="0">
        <x:v>41.52234</x:v>
      </x:c>
      <x:c t="n" s="0">
        <x:v>37.19791</x:v>
      </x:c>
      <x:c t="n" s="0">
        <x:v>21.52264</x:v>
      </x:c>
      <x:c t="n" s="0">
        <x:v>8.166429</x:v>
      </x:c>
      <x:c t="n" s="0">
        <x:v>5.749354</x:v>
      </x:c>
      <x:c t="n" s="0">
        <x:v>1.52231</x:v>
      </x:c>
      <x:c t="n" s="0">
        <x:v>6.162701</x:v>
      </x:c>
      <x:c t="n" s="0">
        <x:v>5.341136</x:v>
      </x:c>
      <x:c t="n" s="0">
        <x:v>-30.06697</x:v>
      </x:c>
      <x:c t="n" s="0">
        <x:v>-18.81422</x:v>
      </x:c>
      <x:c t="n" s="0">
        <x:v>-20.59828</x:v>
      </x:c>
      <x:c t="n" s="0">
        <x:v>-27.20238</x:v>
      </x:c>
      <x:c t="n" s="0">
        <x:v>-13.41815</x:v>
      </x:c>
      <x:c t="n" s="0">
        <x:v>-14.29613</x:v>
      </x:c>
      <x:c t="n" s="0">
        <x:v>-8.176213</x:v>
      </x:c>
      <x:c t="n" s="0">
        <x:v>3.413415</x:v>
      </x:c>
      <x:c t="n" s="0">
        <x:v>10.5488</x:v>
      </x:c>
      <x:c t="n" s="0">
        <x:v>16.23079</x:v>
      </x:c>
      <x:c t="n" s="0">
        <x:v>14.45132</x:v>
      </x:c>
      <x:c t="n" s="0">
        <x:v>25.01836</x:v>
      </x:c>
      <x:c t="n" s="0">
        <x:v>26.2841</x:v>
      </x:c>
      <x:c t="n" s="0">
        <x:v>18.72159</x:v>
      </x:c>
      <x:c t="n" s="0">
        <x:v>18.88308</x:v>
      </x:c>
      <x:c t="n" s="0">
        <x:v>20.02688</x:v>
      </x:c>
      <x:c t="n" s="0">
        <x:v>20.81268</x:v>
      </x:c>
      <x:c t="n" s="0">
        <x:v>19.78262</x:v>
      </x:c>
      <x:c t="n" s="0">
        <x:v>26.8529</x:v>
      </x:c>
      <x:c t="n" s="0">
        <x:v>33.61184</x:v>
      </x:c>
      <x:c t="n" s="0">
        <x:v>28.31072</x:v>
      </x:c>
      <x:c t="n" s="0">
        <x:v>29.15115</x:v>
      </x:c>
      <x:c t="n" s="0">
        <x:v>27.05512</x:v>
      </x:c>
      <x:c t="n" s="0">
        <x:v>26.73357</x:v>
      </x:c>
      <x:c t="n" s="0">
        <x:v>24.06127</x:v>
      </x:c>
      <x:c t="n" s="0">
        <x:v>17.88262</x:v>
      </x:c>
      <x:c t="n" s="0">
        <x:v>20.27541</x:v>
      </x:c>
      <x:c t="n" s="0">
        <x:v>25.93475</x:v>
      </x:c>
      <x:c t="n" s="0">
        <x:v>36.76712</x:v>
      </x:c>
      <x:c t="n" s="0">
        <x:v>21.38879</x:v>
      </x:c>
      <x:c t="n" s="0">
        <x:v>12.66324</x:v>
      </x:c>
      <x:c t="n" s="0">
        <x:v>6.235629</x:v>
      </x:c>
      <x:c t="n" s="0">
        <x:v>5.952091</x:v>
      </x:c>
      <x:c t="n" s="0">
        <x:v>0.1995822</x:v>
      </x:c>
      <x:c t="n" s="0">
        <x:v>5.908825</x:v>
      </x:c>
      <x:c t="n" s="0">
        <x:v>5.599376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43944.9395486111</x:v>
      </x:c>
      <x:c t="n" s="7">
        <x:v>43944.9395486111</x:v>
      </x:c>
      <x:c t="n" s="0">
        <x:v>38.02666</x:v>
      </x:c>
      <x:c t="n" s="0">
        <x:v>54.20069</x:v>
      </x:c>
      <x:c t="n" s="0">
        <x:v>58.29769</x:v>
      </x:c>
      <x:c t="n" s="0">
        <x:v>64.70557</x:v>
      </x:c>
      <x:c t="n" s="0">
        <x:v>-28.59725</x:v>
      </x:c>
      <x:c t="n" s="0">
        <x:v>-20.65207</x:v>
      </x:c>
      <x:c t="n" s="0">
        <x:v>-21.63423</x:v>
      </x:c>
      <x:c t="n" s="0">
        <x:v>-21.66222</x:v>
      </x:c>
      <x:c t="n" s="0">
        <x:v>-13.80257</x:v>
      </x:c>
      <x:c t="n" s="0">
        <x:v>-11.37622</x:v>
      </x:c>
      <x:c t="n" s="0">
        <x:v>-3.776268</x:v>
      </x:c>
      <x:c t="n" s="0">
        <x:v>2.163932</x:v>
      </x:c>
      <x:c t="n" s="0">
        <x:v>11.39451</x:v>
      </x:c>
      <x:c t="n" s="0">
        <x:v>15.92418</x:v>
      </x:c>
      <x:c t="n" s="0">
        <x:v>13.1993</x:v>
      </x:c>
      <x:c t="n" s="0">
        <x:v>21.14781</x:v>
      </x:c>
      <x:c t="n" s="0">
        <x:v>22.48412</x:v>
      </x:c>
      <x:c t="n" s="0">
        <x:v>19.05029</x:v>
      </x:c>
      <x:c t="n" s="0">
        <x:v>21.70693</x:v>
      </x:c>
      <x:c t="n" s="0">
        <x:v>22.79076</x:v>
      </x:c>
      <x:c t="n" s="0">
        <x:v>23.89342</x:v>
      </x:c>
      <x:c t="n" s="0">
        <x:v>23.83535</x:v>
      </x:c>
      <x:c t="n" s="0">
        <x:v>27.54149</x:v>
      </x:c>
      <x:c t="n" s="0">
        <x:v>30.15198</x:v>
      </x:c>
      <x:c t="n" s="0">
        <x:v>27.91831</x:v>
      </x:c>
      <x:c t="n" s="0">
        <x:v>29.79387</x:v>
      </x:c>
      <x:c t="n" s="0">
        <x:v>29.36526</x:v>
      </x:c>
      <x:c t="n" s="0">
        <x:v>27.44082</x:v>
      </x:c>
      <x:c t="n" s="0">
        <x:v>24.95089</x:v>
      </x:c>
      <x:c t="n" s="0">
        <x:v>20.86277</x:v>
      </x:c>
      <x:c t="n" s="0">
        <x:v>25.71219</x:v>
      </x:c>
      <x:c t="n" s="0">
        <x:v>35.208</x:v>
      </x:c>
      <x:c t="n" s="0">
        <x:v>41.00306</x:v>
      </x:c>
      <x:c t="n" s="0">
        <x:v>36.52759</x:v>
      </x:c>
      <x:c t="n" s="0">
        <x:v>20.91585</x:v>
      </x:c>
      <x:c t="n" s="0">
        <x:v>7.860632</x:v>
      </x:c>
      <x:c t="n" s="0">
        <x:v>5.66808</x:v>
      </x:c>
      <x:c t="n" s="0">
        <x:v>1.473474</x:v>
      </x:c>
      <x:c t="n" s="0">
        <x:v>6.079178</x:v>
      </x:c>
      <x:c t="n" s="0">
        <x:v>5.277943</x:v>
      </x:c>
      <x:c t="n" s="0">
        <x:v>-30.06697</x:v>
      </x:c>
      <x:c t="n" s="0">
        <x:v>-18.81422</x:v>
      </x:c>
      <x:c t="n" s="0">
        <x:v>-20.59828</x:v>
      </x:c>
      <x:c t="n" s="0">
        <x:v>-27.20238</x:v>
      </x:c>
      <x:c t="n" s="0">
        <x:v>-13.41815</x:v>
      </x:c>
      <x:c t="n" s="0">
        <x:v>-10.98235</x:v>
      </x:c>
      <x:c t="n" s="0">
        <x:v>-8.176213</x:v>
      </x:c>
      <x:c t="n" s="0">
        <x:v>3.963224</x:v>
      </x:c>
      <x:c t="n" s="0">
        <x:v>10.5488</x:v>
      </x:c>
      <x:c t="n" s="0">
        <x:v>16.23079</x:v>
      </x:c>
      <x:c t="n" s="0">
        <x:v>14.06413</x:v>
      </x:c>
      <x:c t="n" s="0">
        <x:v>25.01836</x:v>
      </x:c>
      <x:c t="n" s="0">
        <x:v>26.2841</x:v>
      </x:c>
      <x:c t="n" s="0">
        <x:v>19.84196</x:v>
      </x:c>
      <x:c t="n" s="0">
        <x:v>20.75996</x:v>
      </x:c>
      <x:c t="n" s="0">
        <x:v>22.31549</x:v>
      </x:c>
      <x:c t="n" s="0">
        <x:v>14.44164</x:v>
      </x:c>
      <x:c t="n" s="0">
        <x:v>25.27106</x:v>
      </x:c>
      <x:c t="n" s="0">
        <x:v>26.21059</x:v>
      </x:c>
      <x:c t="n" s="0">
        <x:v>27.81949</x:v>
      </x:c>
      <x:c t="n" s="0">
        <x:v>21.24663</x:v>
      </x:c>
      <x:c t="n" s="0">
        <x:v>26.60703</x:v>
      </x:c>
      <x:c t="n" s="0">
        <x:v>25.72097</x:v>
      </x:c>
      <x:c t="n" s="0">
        <x:v>27.78291</x:v>
      </x:c>
      <x:c t="n" s="0">
        <x:v>24.12838</x:v>
      </x:c>
      <x:c t="n" s="0">
        <x:v>20.8862</x:v>
      </x:c>
      <x:c t="n" s="0">
        <x:v>24.29588</x:v>
      </x:c>
      <x:c t="n" s="0">
        <x:v>35.96441</x:v>
      </x:c>
      <x:c t="n" s="0">
        <x:v>32.14917</x:v>
      </x:c>
      <x:c t="n" s="0">
        <x:v>20.12665</x:v>
      </x:c>
      <x:c t="n" s="0">
        <x:v>11.90804</x:v>
      </x:c>
      <x:c t="n" s="0">
        <x:v>5.0969</x:v>
      </x:c>
      <x:c t="n" s="0">
        <x:v>5.20241</x:v>
      </x:c>
      <x:c t="n" s="0">
        <x:v>1.822674</x:v>
      </x:c>
      <x:c t="n" s="0">
        <x:v>6.012441</x:v>
      </x:c>
      <x:c t="n" s="0">
        <x:v>5.905795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43944.9395486111</x:v>
      </x:c>
      <x:c t="n" s="7">
        <x:v>43944.9395486111</x:v>
      </x:c>
      <x:c t="n" s="0">
        <x:v>37.59138</x:v>
      </x:c>
      <x:c t="n" s="0">
        <x:v>54.20069</x:v>
      </x:c>
      <x:c t="n" s="0">
        <x:v>59.57909</x:v>
      </x:c>
      <x:c t="n" s="0">
        <x:v>64.70557</x:v>
      </x:c>
      <x:c t="n" s="0">
        <x:v>-28.91252</x:v>
      </x:c>
      <x:c t="n" s="0">
        <x:v>-20.3305</x:v>
      </x:c>
      <x:c t="n" s="0">
        <x:v>-21.4669</x:v>
      </x:c>
      <x:c t="n" s="0">
        <x:v>-22.25582</x:v>
      </x:c>
      <x:c t="n" s="0">
        <x:v>-13.74434</x:v>
      </x:c>
      <x:c t="n" s="0">
        <x:v>-11.10257</x:v>
      </x:c>
      <x:c t="n" s="0">
        <x:v>-2.860761</x:v>
      </x:c>
      <x:c t="n" s="0">
        <x:v>2.540956</x:v>
      </x:c>
      <x:c t="n" s="0">
        <x:v>11.28086</x:v>
      </x:c>
      <x:c t="n" s="0">
        <x:v>15.97031</x:v>
      </x:c>
      <x:c t="n" s="0">
        <x:v>13.12188</x:v>
      </x:c>
      <x:c t="n" s="0">
        <x:v>21.95417</x:v>
      </x:c>
      <x:c t="n" s="0">
        <x:v>23.1679</x:v>
      </x:c>
      <x:c t="n" s="0">
        <x:v>19.12601</x:v>
      </x:c>
      <x:c t="n" s="0">
        <x:v>21.38514</x:v>
      </x:c>
      <x:c t="n" s="0">
        <x:v>22.40246</x:v>
      </x:c>
      <x:c t="n" s="0">
        <x:v>23.72809</x:v>
      </x:c>
      <x:c t="n" s="0">
        <x:v>24.42552</x:v>
      </x:c>
      <x:c t="n" s="0">
        <x:v>27.75941</x:v>
      </x:c>
      <x:c t="n" s="0">
        <x:v>29.6713</x:v>
      </x:c>
      <x:c t="n" s="0">
        <x:v>27.63737</x:v>
      </x:c>
      <x:c t="n" s="0">
        <x:v>29.32706</x:v>
      </x:c>
      <x:c t="n" s="0">
        <x:v>28.93258</x:v>
      </x:c>
      <x:c t="n" s="0">
        <x:v>26.95009</x:v>
      </x:c>
      <x:c t="n" s="0">
        <x:v>24.77215</x:v>
      </x:c>
      <x:c t="n" s="0">
        <x:v>20.861</x:v>
      </x:c>
      <x:c t="n" s="0">
        <x:v>25.69027</x:v>
      </x:c>
      <x:c t="n" s="0">
        <x:v>34.85587</x:v>
      </x:c>
      <x:c t="n" s="0">
        <x:v>40.34743</x:v>
      </x:c>
      <x:c t="n" s="0">
        <x:v>35.85662</x:v>
      </x:c>
      <x:c t="n" s="0">
        <x:v>20.29369</x:v>
      </x:c>
      <x:c t="n" s="0">
        <x:v>7.566648</x:v>
      </x:c>
      <x:c t="n" s="0">
        <x:v>5.57724</x:v>
      </x:c>
      <x:c t="n" s="0">
        <x:v>1.495376</x:v>
      </x:c>
      <x:c t="n" s="0">
        <x:v>6.010596</x:v>
      </x:c>
      <x:c t="n" s="0">
        <x:v>5.234167</x:v>
      </x:c>
      <x:c t="n" s="0">
        <x:v>-30.06697</x:v>
      </x:c>
      <x:c t="n" s="0">
        <x:v>-18.81422</x:v>
      </x:c>
      <x:c t="n" s="0">
        <x:v>-20.59828</x:v>
      </x:c>
      <x:c t="n" s="0">
        <x:v>-27.20238</x:v>
      </x:c>
      <x:c t="n" s="0">
        <x:v>-13.41815</x:v>
      </x:c>
      <x:c t="n" s="0">
        <x:v>-9.775795</x:v>
      </x:c>
      <x:c t="n" s="0">
        <x:v>1.78934</x:v>
      </x:c>
      <x:c t="n" s="0">
        <x:v>4.262527</x:v>
      </x:c>
      <x:c t="n" s="0">
        <x:v>10.5488</x:v>
      </x:c>
      <x:c t="n" s="0">
        <x:v>16.23079</x:v>
      </x:c>
      <x:c t="n" s="0">
        <x:v>12.63898</x:v>
      </x:c>
      <x:c t="n" s="0">
        <x:v>24.81157</x:v>
      </x:c>
      <x:c t="n" s="0">
        <x:v>25.63519</x:v>
      </x:c>
      <x:c t="n" s="0">
        <x:v>19.44854</x:v>
      </x:c>
      <x:c t="n" s="0">
        <x:v>18.78913</x:v>
      </x:c>
      <x:c t="n" s="0">
        <x:v>18.10544</x:v>
      </x:c>
      <x:c t="n" s="0">
        <x:v>23.68658</x:v>
      </x:c>
      <x:c t="n" s="0">
        <x:v>26.14659</x:v>
      </x:c>
      <x:c t="n" s="0">
        <x:v>28.50304</x:v>
      </x:c>
      <x:c t="n" s="0">
        <x:v>24.59621</x:v>
      </x:c>
      <x:c t="n" s="0">
        <x:v>26.19709</x:v>
      </x:c>
      <x:c t="n" s="0">
        <x:v>25.37891</x:v>
      </x:c>
      <x:c t="n" s="0">
        <x:v>27.16236</x:v>
      </x:c>
      <x:c t="n" s="0">
        <x:v>22.80687</x:v>
      </x:c>
      <x:c t="n" s="0">
        <x:v>21.26932</x:v>
      </x:c>
      <x:c t="n" s="0">
        <x:v>20.78028</x:v>
      </x:c>
      <x:c t="n" s="0">
        <x:v>24.14946</x:v>
      </x:c>
      <x:c t="n" s="0">
        <x:v>27.54622</x:v>
      </x:c>
      <x:c t="n" s="0">
        <x:v>27.12636</x:v>
      </x:c>
      <x:c t="n" s="0">
        <x:v>18.91016</x:v>
      </x:c>
      <x:c t="n" s="0">
        <x:v>10.1124</x:v>
      </x:c>
      <x:c t="n" s="0">
        <x:v>5.408278</x:v>
      </x:c>
      <x:c t="n" s="0">
        <x:v>4.602768</x:v>
      </x:c>
      <x:c t="n" s="0">
        <x:v>0.9600173</x:v>
      </x:c>
      <x:c t="n" s="0">
        <x:v>5.118156</x:v>
      </x:c>
      <x:c t="n" s="0">
        <x:v>4.028531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43944.9395486111</x:v>
      </x:c>
      <x:c t="n" s="7">
        <x:v>43944.9395486111</x:v>
      </x:c>
      <x:c t="n" s="0">
        <x:v>38.56397</x:v>
      </x:c>
      <x:c t="n" s="0">
        <x:v>54.20069</x:v>
      </x:c>
      <x:c t="n" s="0">
        <x:v>58.20312</x:v>
      </x:c>
      <x:c t="n" s="0">
        <x:v>66.28165</x:v>
      </x:c>
      <x:c t="n" s="0">
        <x:v>-29.20121</x:v>
      </x:c>
      <x:c t="n" s="0">
        <x:v>-20.07358</x:v>
      </x:c>
      <x:c t="n" s="0">
        <x:v>-21.32894</x:v>
      </x:c>
      <x:c t="n" s="0">
        <x:v>-22.83611</x:v>
      </x:c>
      <x:c t="n" s="0">
        <x:v>-13.6952</x:v>
      </x:c>
      <x:c t="n" s="0">
        <x:v>-10.88179</x:v>
      </x:c>
      <x:c t="n" s="0">
        <x:v>-1.376092</x:v>
      </x:c>
      <x:c t="n" s="0">
        <x:v>2.838904</x:v>
      </x:c>
      <x:c t="n" s="0">
        <x:v>11.27285</x:v>
      </x:c>
      <x:c t="n" s="0">
        <x:v>16.2802</x:v>
      </x:c>
      <x:c t="n" s="0">
        <x:v>13.05465</x:v>
      </x:c>
      <x:c t="n" s="0">
        <x:v>22.41899</x:v>
      </x:c>
      <x:c t="n" s="0">
        <x:v>23.57322</x:v>
      </x:c>
      <x:c t="n" s="0">
        <x:v>19.17462</x:v>
      </x:c>
      <x:c t="n" s="0">
        <x:v>21.1336</x:v>
      </x:c>
      <x:c t="n" s="0">
        <x:v>22.54528</x:v>
      </x:c>
      <x:c t="n" s="0">
        <x:v>23.72774</x:v>
      </x:c>
      <x:c t="n" s="0">
        <x:v>24.85594</x:v>
      </x:c>
      <x:c t="n" s="0">
        <x:v>28.26653</x:v>
      </x:c>
      <x:c t="n" s="0">
        <x:v>29.17963</x:v>
      </x:c>
      <x:c t="n" s="0">
        <x:v>27.75697</x:v>
      </x:c>
      <x:c t="n" s="0">
        <x:v>28.98754</x:v>
      </x:c>
      <x:c t="n" s="0">
        <x:v>28.88653</x:v>
      </x:c>
      <x:c t="n" s="0">
        <x:v>26.66517</x:v>
      </x:c>
      <x:c t="n" s="0">
        <x:v>24.45053</x:v>
      </x:c>
      <x:c t="n" s="0">
        <x:v>20.82475</x:v>
      </x:c>
      <x:c t="n" s="0">
        <x:v>25.25229</x:v>
      </x:c>
      <x:c t="n" s="0">
        <x:v>34.25864</x:v>
      </x:c>
      <x:c t="n" s="0">
        <x:v>39.71775</x:v>
      </x:c>
      <x:c t="n" s="0">
        <x:v>35.18938</x:v>
      </x:c>
      <x:c t="n" s="0">
        <x:v>19.69726</x:v>
      </x:c>
      <x:c t="n" s="0">
        <x:v>7.337768</x:v>
      </x:c>
      <x:c t="n" s="0">
        <x:v>5.432927</x:v>
      </x:c>
      <x:c t="n" s="0">
        <x:v>1.585908</x:v>
      </x:c>
      <x:c t="n" s="0">
        <x:v>5.93069</x:v>
      </x:c>
      <x:c t="n" s="0">
        <x:v>5.236873</x:v>
      </x:c>
      <x:c t="n" s="0">
        <x:v>-30.06697</x:v>
      </x:c>
      <x:c t="n" s="0">
        <x:v>-18.76362</x:v>
      </x:c>
      <x:c t="n" s="0">
        <x:v>-20.56317</x:v>
      </x:c>
      <x:c t="n" s="0">
        <x:v>-25.63101</x:v>
      </x:c>
      <x:c t="n" s="0">
        <x:v>-13.41815</x:v>
      </x:c>
      <x:c t="n" s="0">
        <x:v>-9.775795</x:v>
      </x:c>
      <x:c t="n" s="0">
        <x:v>2.927886</x:v>
      </x:c>
      <x:c t="n" s="0">
        <x:v>4.262527</x:v>
      </x:c>
      <x:c t="n" s="0">
        <x:v>11.41451</x:v>
      </x:c>
      <x:c t="n" s="0">
        <x:v>18.12835</x:v>
      </x:c>
      <x:c t="n" s="0">
        <x:v>12.63898</x:v>
      </x:c>
      <x:c t="n" s="0">
        <x:v>24.4434</x:v>
      </x:c>
      <x:c t="n" s="0">
        <x:v>25.39539</x:v>
      </x:c>
      <x:c t="n" s="0">
        <x:v>18.20179</x:v>
      </x:c>
      <x:c t="n" s="0">
        <x:v>19.53024</x:v>
      </x:c>
      <x:c t="n" s="0">
        <x:v>24.14297</x:v>
      </x:c>
      <x:c t="n" s="0">
        <x:v>22.84988</x:v>
      </x:c>
      <x:c t="n" s="0">
        <x:v>27.34101</x:v>
      </x:c>
      <x:c t="n" s="0">
        <x:v>31.35739</x:v>
      </x:c>
      <x:c t="n" s="0">
        <x:v>24.30139</x:v>
      </x:c>
      <x:c t="n" s="0">
        <x:v>30.44521</x:v>
      </x:c>
      <x:c t="n" s="0">
        <x:v>25.65846</x:v>
      </x:c>
      <x:c t="n" s="0">
        <x:v>28.39793</x:v>
      </x:c>
      <x:c t="n" s="0">
        <x:v>24.699</x:v>
      </x:c>
      <x:c t="n" s="0">
        <x:v>23.69375</x:v>
      </x:c>
      <x:c t="n" s="0">
        <x:v>19.78344</x:v>
      </x:c>
      <x:c t="n" s="0">
        <x:v>21.54976</x:v>
      </x:c>
      <x:c t="n" s="0">
        <x:v>25.15162</x:v>
      </x:c>
      <x:c t="n" s="0">
        <x:v>29.24002</x:v>
      </x:c>
      <x:c t="n" s="0">
        <x:v>20.46653</x:v>
      </x:c>
      <x:c t="n" s="0">
        <x:v>11.15909</x:v>
      </x:c>
      <x:c t="n" s="0">
        <x:v>5.86761</x:v>
      </x:c>
      <x:c t="n" s="0">
        <x:v>4.639976</x:v>
      </x:c>
      <x:c t="n" s="0">
        <x:v>1.882197</x:v>
      </x:c>
      <x:c t="n" s="0">
        <x:v>5.402178</x:v>
      </x:c>
      <x:c t="n" s="0">
        <x:v>4.999897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43944.9395486111</x:v>
      </x:c>
      <x:c t="n" s="7">
        <x:v>43944.9395486111</x:v>
      </x:c>
      <x:c t="n" s="0">
        <x:v>38.36676</x:v>
      </x:c>
      <x:c t="n" s="0">
        <x:v>54.20069</x:v>
      </x:c>
      <x:c t="n" s="0">
        <x:v>54.23837</x:v>
      </x:c>
      <x:c t="n" s="0">
        <x:v>60.44589</x:v>
      </x:c>
      <x:c t="n" s="0">
        <x:v>-29.46379</x:v>
      </x:c>
      <x:c t="n" s="0">
        <x:v>-19.82789</x:v>
      </x:c>
      <x:c t="n" s="0">
        <x:v>-21.19089</x:v>
      </x:c>
      <x:c t="n" s="0">
        <x:v>-22.70794</x:v>
      </x:c>
      <x:c t="n" s="0">
        <x:v>-13.65368</x:v>
      </x:c>
      <x:c t="n" s="0">
        <x:v>-10.70172</x:v>
      </x:c>
      <x:c t="n" s="0">
        <x:v>-0.4164415</x:v>
      </x:c>
      <x:c t="n" s="0">
        <x:v>2.98005</x:v>
      </x:c>
      <x:c t="n" s="0">
        <x:v>11.29382</x:v>
      </x:c>
      <x:c t="n" s="0">
        <x:v>16.60409</x:v>
      </x:c>
      <x:c t="n" s="0">
        <x:v>12.9964</x:v>
      </x:c>
      <x:c t="n" s="0">
        <x:v>22.78003</x:v>
      </x:c>
      <x:c t="n" s="0">
        <x:v>23.54067</x:v>
      </x:c>
      <x:c t="n" s="0">
        <x:v>18.49076</x:v>
      </x:c>
      <x:c t="n" s="0">
        <x:v>20.97633</x:v>
      </x:c>
      <x:c t="n" s="0">
        <x:v>22.99575</x:v>
      </x:c>
      <x:c t="n" s="0">
        <x:v>23.23499</x:v>
      </x:c>
      <x:c t="n" s="0">
        <x:v>25.11263</x:v>
      </x:c>
      <x:c t="n" s="0">
        <x:v>28.23359</x:v>
      </x:c>
      <x:c t="n" s="0">
        <x:v>28.92282</x:v>
      </x:c>
      <x:c t="n" s="0">
        <x:v>28.00481</x:v>
      </x:c>
      <x:c t="n" s="0">
        <x:v>28.59326</x:v>
      </x:c>
      <x:c t="n" s="0">
        <x:v>28.65897</x:v>
      </x:c>
      <x:c t="n" s="0">
        <x:v>26.93858</x:v>
      </x:c>
      <x:c t="n" s="0">
        <x:v>24.34829</x:v>
      </x:c>
      <x:c t="n" s="0">
        <x:v>20.68052</x:v>
      </x:c>
      <x:c t="n" s="0">
        <x:v>24.93105</x:v>
      </x:c>
      <x:c t="n" s="0">
        <x:v>33.65177</x:v>
      </x:c>
      <x:c t="n" s="0">
        <x:v>39.11758</x:v>
      </x:c>
      <x:c t="n" s="0">
        <x:v>34.53862</x:v>
      </x:c>
      <x:c t="n" s="0">
        <x:v>19.13509</x:v>
      </x:c>
      <x:c t="n" s="0">
        <x:v>7.11606</x:v>
      </x:c>
      <x:c t="n" s="0">
        <x:v>5.31662</x:v>
      </x:c>
      <x:c t="n" s="0">
        <x:v>1.42089</x:v>
      </x:c>
      <x:c t="n" s="0">
        <x:v>5.893696</x:v>
      </x:c>
      <x:c t="n" s="0">
        <x:v>5.12167</x:v>
      </x:c>
      <x:c t="n" s="0">
        <x:v>-30.06697</x:v>
      </x:c>
      <x:c t="n" s="0">
        <x:v>-18.61528</x:v>
      </x:c>
      <x:c t="n" s="0">
        <x:v>-20.45954</x:v>
      </x:c>
      <x:c t="n" s="0">
        <x:v>-22.02353</x:v>
      </x:c>
      <x:c t="n" s="0">
        <x:v>-13.41815</x:v>
      </x:c>
      <x:c t="n" s="0">
        <x:v>-9.775795</x:v>
      </x:c>
      <x:c t="n" s="0">
        <x:v>2.927886</x:v>
      </x:c>
      <x:c t="n" s="0">
        <x:v>3.18502</x:v>
      </x:c>
      <x:c t="n" s="0">
        <x:v>11.41451</x:v>
      </x:c>
      <x:c t="n" s="0">
        <x:v>18.12835</x:v>
      </x:c>
      <x:c t="n" s="0">
        <x:v>12.63898</x:v>
      </x:c>
      <x:c t="n" s="0">
        <x:v>24.4434</x:v>
      </x:c>
      <x:c t="n" s="0">
        <x:v>21.44287</x:v>
      </x:c>
      <x:c t="n" s="0">
        <x:v>-7.949342</x:v>
      </x:c>
      <x:c t="n" s="0">
        <x:v>20.64717</x:v>
      </x:c>
      <x:c t="n" s="0">
        <x:v>25.29478</x:v>
      </x:c>
      <x:c t="n" s="0">
        <x:v>20.23793</x:v>
      </x:c>
      <x:c t="n" s="0">
        <x:v>25.17073</x:v>
      </x:c>
      <x:c t="n" s="0">
        <x:v>25.0592</x:v>
      </x:c>
      <x:c t="n" s="0">
        <x:v>27.11765</x:v>
      </x:c>
      <x:c t="n" s="0">
        <x:v>27.43641</x:v>
      </x:c>
      <x:c t="n" s="0">
        <x:v>24.24605</x:v>
      </x:c>
      <x:c t="n" s="0">
        <x:v>25.87844</x:v>
      </x:c>
      <x:c t="n" s="0">
        <x:v>28.35709</x:v>
      </x:c>
      <x:c t="n" s="0">
        <x:v>24.41164</x:v>
      </x:c>
      <x:c t="n" s="0">
        <x:v>20.14422</x:v>
      </x:c>
      <x:c t="n" s="0">
        <x:v>21.75792</x:v>
      </x:c>
      <x:c t="n" s="0">
        <x:v>25.48882</x:v>
      </x:c>
      <x:c t="n" s="0">
        <x:v>30.08982</x:v>
      </x:c>
      <x:c t="n" s="0">
        <x:v>21.154</x:v>
      </x:c>
      <x:c t="n" s="0">
        <x:v>12.67471</x:v>
      </x:c>
      <x:c t="n" s="0">
        <x:v>5.569137</x:v>
      </x:c>
      <x:c t="n" s="0">
        <x:v>5.037199</x:v>
      </x:c>
      <x:c t="n" s="0">
        <x:v>0.8285598</x:v>
      </x:c>
      <x:c t="n" s="0">
        <x:v>5.574543</x:v>
      </x:c>
      <x:c t="n" s="0">
        <x:v>4.718654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43944.9395486111</x:v>
      </x:c>
      <x:c t="n" s="7">
        <x:v>43944.9395486111</x:v>
      </x:c>
      <x:c t="n" s="0">
        <x:v>38.8645</x:v>
      </x:c>
      <x:c t="n" s="0">
        <x:v>54.20069</x:v>
      </x:c>
      <x:c t="n" s="0">
        <x:v>56.9953</x:v>
      </x:c>
      <x:c t="n" s="0">
        <x:v>64.42529</x:v>
      </x:c>
      <x:c t="n" s="0">
        <x:v>-29.70169</x:v>
      </x:c>
      <x:c t="n" s="0">
        <x:v>-19.62856</x:v>
      </x:c>
      <x:c t="n" s="0">
        <x:v>-21.07632</x:v>
      </x:c>
      <x:c t="n" s="0">
        <x:v>-22.60136</x:v>
      </x:c>
      <x:c t="n" s="0">
        <x:v>-13.21521</x:v>
      </x:c>
      <x:c t="n" s="0">
        <x:v>-10.55364</x:v>
      </x:c>
      <x:c t="n" s="0">
        <x:v>0.2628791</x:v>
      </x:c>
      <x:c t="n" s="0">
        <x:v>2.820648</x:v>
      </x:c>
      <x:c t="n" s="0">
        <x:v>11.11664</x:v>
      </x:c>
      <x:c t="n" s="0">
        <x:v>16.86278</x:v>
      </x:c>
      <x:c t="n" s="0">
        <x:v>12.82444</x:v>
      </x:c>
      <x:c t="n" s="0">
        <x:v>23.06625</x:v>
      </x:c>
      <x:c t="n" s="0">
        <x:v>22.90512</x:v>
      </x:c>
      <x:c t="n" s="0">
        <x:v>18.40361</x:v>
      </x:c>
      <x:c t="n" s="0">
        <x:v>21.19591</x:v>
      </x:c>
      <x:c t="n" s="0">
        <x:v>23.31274</x:v>
      </x:c>
      <x:c t="n" s="0">
        <x:v>23.24777</x:v>
      </x:c>
      <x:c t="n" s="0">
        <x:v>25.1328</x:v>
      </x:c>
      <x:c t="n" s="0">
        <x:v>27.96296</x:v>
      </x:c>
      <x:c t="n" s="0">
        <x:v>28.72825</x:v>
      </x:c>
      <x:c t="n" s="0">
        <x:v>28.01675</x:v>
      </x:c>
      <x:c t="n" s="0">
        <x:v>28.2198</x:v>
      </x:c>
      <x:c t="n" s="0">
        <x:v>28.35568</x:v>
      </x:c>
      <x:c t="n" s="0">
        <x:v>26.69567</x:v>
      </x:c>
      <x:c t="n" s="0">
        <x:v>24.51326</x:v>
      </x:c>
      <x:c t="n" s="0">
        <x:v>20.67525</x:v>
      </x:c>
      <x:c t="n" s="0">
        <x:v>24.46792</x:v>
      </x:c>
      <x:c t="n" s="0">
        <x:v>33.11788</x:v>
      </x:c>
      <x:c t="n" s="0">
        <x:v>38.47132</x:v>
      </x:c>
      <x:c t="n" s="0">
        <x:v>33.87728</x:v>
      </x:c>
      <x:c t="n" s="0">
        <x:v>18.57698</x:v>
      </x:c>
      <x:c t="n" s="0">
        <x:v>6.896443</x:v>
      </x:c>
      <x:c t="n" s="0">
        <x:v>5.239354</x:v>
      </x:c>
      <x:c t="n" s="0">
        <x:v>1.492987</x:v>
      </x:c>
      <x:c t="n" s="0">
        <x:v>5.887458</x:v>
      </x:c>
      <x:c t="n" s="0">
        <x:v>5.012794</x:v>
      </x:c>
      <x:c t="n" s="0">
        <x:v>-30.06697</x:v>
      </x:c>
      <x:c t="n" s="0">
        <x:v>-18.61528</x:v>
      </x:c>
      <x:c t="n" s="0">
        <x:v>-20.45954</x:v>
      </x:c>
      <x:c t="n" s="0">
        <x:v>-22.02353</x:v>
      </x:c>
      <x:c t="n" s="0">
        <x:v>-10.38431</x:v>
      </x:c>
      <x:c t="n" s="0">
        <x:v>-9.775795</x:v>
      </x:c>
      <x:c t="n" s="0">
        <x:v>2.927886</x:v>
      </x:c>
      <x:c t="n" s="0">
        <x:v>1.748716</x:v>
      </x:c>
      <x:c t="n" s="0">
        <x:v>8.686236</x:v>
      </x:c>
      <x:c t="n" s="0">
        <x:v>17.13495</x:v>
      </x:c>
      <x:c t="n" s="0">
        <x:v>10.94943</x:v>
      </x:c>
      <x:c t="n" s="0">
        <x:v>24.64851</x:v>
      </x:c>
      <x:c t="n" s="0">
        <x:v>11.82733</x:v>
      </x:c>
      <x:c t="n" s="0">
        <x:v>20.60763</x:v>
      </x:c>
      <x:c t="n" s="0">
        <x:v>22.29655</x:v>
      </x:c>
      <x:c t="n" s="0">
        <x:v>24.25346</x:v>
      </x:c>
      <x:c t="n" s="0">
        <x:v>22.5269</x:v>
      </x:c>
      <x:c t="n" s="0">
        <x:v>26.6123</x:v>
      </x:c>
      <x:c t="n" s="0">
        <x:v>28.45992</x:v>
      </x:c>
      <x:c t="n" s="0">
        <x:v>27.25726</x:v>
      </x:c>
      <x:c t="n" s="0">
        <x:v>26.46692</x:v>
      </x:c>
      <x:c t="n" s="0">
        <x:v>28.48137</x:v>
      </x:c>
      <x:c t="n" s="0">
        <x:v>26.87285</x:v>
      </x:c>
      <x:c t="n" s="0">
        <x:v>24.93485</x:v>
      </x:c>
      <x:c t="n" s="0">
        <x:v>23.57049</x:v>
      </x:c>
      <x:c t="n" s="0">
        <x:v>19.83858</x:v>
      </x:c>
      <x:c t="n" s="0">
        <x:v>22.2347</x:v>
      </x:c>
      <x:c t="n" s="0">
        <x:v>26.2964</x:v>
      </x:c>
      <x:c t="n" s="0">
        <x:v>26.3334</x:v>
      </x:c>
      <x:c t="n" s="0">
        <x:v>19.92108</x:v>
      </x:c>
      <x:c t="n" s="0">
        <x:v>11.90657</x:v>
      </x:c>
      <x:c t="n" s="0">
        <x:v>5.834423</x:v>
      </x:c>
      <x:c t="n" s="0">
        <x:v>4.148611</x:v>
      </x:c>
      <x:c t="n" s="0">
        <x:v>2.143905</x:v>
      </x:c>
      <x:c t="n" s="0">
        <x:v>5.612984</x:v>
      </x:c>
      <x:c t="n" s="0">
        <x:v>4.490024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43944.9395486111</x:v>
      </x:c>
      <x:c t="n" s="7">
        <x:v>43944.9395486111</x:v>
      </x:c>
      <x:c t="n" s="0">
        <x:v>38.08598</x:v>
      </x:c>
      <x:c t="n" s="0">
        <x:v>54.20069</x:v>
      </x:c>
      <x:c t="n" s="0">
        <x:v>54.66407</x:v>
      </x:c>
      <x:c t="n" s="0">
        <x:v>62.66438</x:v>
      </x:c>
      <x:c t="n" s="0">
        <x:v>-29.91562</x:v>
      </x:c>
      <x:c t="n" s="0">
        <x:v>-19.46526</x:v>
      </x:c>
      <x:c t="n" s="0">
        <x:v>-20.98087</x:v>
      </x:c>
      <x:c t="n" s="0">
        <x:v>-22.51233</x:v>
      </x:c>
      <x:c t="n" s="0">
        <x:v>-12.35642</x:v>
      </x:c>
      <x:c t="n" s="0">
        <x:v>-10.43106</x:v>
      </x:c>
      <x:c t="n" s="0">
        <x:v>0.8709747</x:v>
      </x:c>
      <x:c t="n" s="0">
        <x:v>2.679725</x:v>
      </x:c>
      <x:c t="n" s="0">
        <x:v>10.62848</x:v>
      </x:c>
      <x:c t="n" s="0">
        <x:v>16.35477</x:v>
      </x:c>
      <x:c t="n" s="0">
        <x:v>12.47067</x:v>
      </x:c>
      <x:c t="n" s="0">
        <x:v>23.45342</x:v>
      </x:c>
      <x:c t="n" s="0">
        <x:v>22.27735</x:v>
      </x:c>
      <x:c t="n" s="0">
        <x:v>19.6703</x:v>
      </x:c>
      <x:c t="n" s="0">
        <x:v>21.55543</x:v>
      </x:c>
      <x:c t="n" s="0">
        <x:v>23.19179</x:v>
      </x:c>
      <x:c t="n" s="0">
        <x:v>23.2211</x:v>
      </x:c>
      <x:c t="n" s="0">
        <x:v>26.5612</x:v>
      </x:c>
      <x:c t="n" s="0">
        <x:v>28.14013</x:v>
      </x:c>
      <x:c t="n" s="0">
        <x:v>28.45548</x:v>
      </x:c>
      <x:c t="n" s="0">
        <x:v>27.91951</x:v>
      </x:c>
      <x:c t="n" s="0">
        <x:v>28.10699</x:v>
      </x:c>
      <x:c t="n" s="0">
        <x:v>28.21835</x:v>
      </x:c>
      <x:c t="n" s="0">
        <x:v>26.38442</x:v>
      </x:c>
      <x:c t="n" s="0">
        <x:v>24.69664</x:v>
      </x:c>
      <x:c t="n" s="0">
        <x:v>20.94522</x:v>
      </x:c>
      <x:c t="n" s="0">
        <x:v>24.19956</x:v>
      </x:c>
      <x:c t="n" s="0">
        <x:v>32.64021</x:v>
      </x:c>
      <x:c t="n" s="0">
        <x:v>37.83495</x:v>
      </x:c>
      <x:c t="n" s="0">
        <x:v>33.22879</x:v>
      </x:c>
      <x:c t="n" s="0">
        <x:v>18.04575</x:v>
      </x:c>
      <x:c t="n" s="0">
        <x:v>6.688519</x:v>
      </x:c>
      <x:c t="n" s="0">
        <x:v>5.053646</x:v>
      </x:c>
      <x:c t="n" s="0">
        <x:v>1.707964</x:v>
      </x:c>
      <x:c t="n" s="0">
        <x:v>5.759009</x:v>
      </x:c>
      <x:c t="n" s="0">
        <x:v>5.014613</x:v>
      </x:c>
      <x:c t="n" s="0">
        <x:v>-30.06697</x:v>
      </x:c>
      <x:c t="n" s="0">
        <x:v>-18.61528</x:v>
      </x:c>
      <x:c t="n" s="0">
        <x:v>-20.45954</x:v>
      </x:c>
      <x:c t="n" s="0">
        <x:v>-22.02353</x:v>
      </x:c>
      <x:c t="n" s="0">
        <x:v>-9.239462</x:v>
      </x:c>
      <x:c t="n" s="0">
        <x:v>-9.775795</x:v>
      </x:c>
      <x:c t="n" s="0">
        <x:v>3.475313</x:v>
      </x:c>
      <x:c t="n" s="0">
        <x:v>1.23731</x:v>
      </x:c>
      <x:c t="n" s="0">
        <x:v>5.457289</x:v>
      </x:c>
      <x:c t="n" s="0">
        <x:v>10.73247</x:v>
      </x:c>
      <x:c t="n" s="0">
        <x:v>9.490459</x:v>
      </x:c>
      <x:c t="n" s="0">
        <x:v>25.21144</x:v>
      </x:c>
      <x:c t="n" s="0">
        <x:v>17.84107</x:v>
      </x:c>
      <x:c t="n" s="0">
        <x:v>23.6149</x:v>
      </x:c>
      <x:c t="n" s="0">
        <x:v>23.56478</x:v>
      </x:c>
      <x:c t="n" s="0">
        <x:v>21.60407</x:v>
      </x:c>
      <x:c t="n" s="0">
        <x:v>24.85396</x:v>
      </x:c>
      <x:c t="n" s="0">
        <x:v>30.13251</x:v>
      </x:c>
      <x:c t="n" s="0">
        <x:v>26.96789</x:v>
      </x:c>
      <x:c t="n" s="0">
        <x:v>29.55875</x:v>
      </x:c>
      <x:c t="n" s="0">
        <x:v>28.24215</x:v>
      </x:c>
      <x:c t="n" s="0">
        <x:v>26.50259</x:v>
      </x:c>
      <x:c t="n" s="0">
        <x:v>27.84833</x:v>
      </x:c>
      <x:c t="n" s="0">
        <x:v>24.52626</x:v>
      </x:c>
      <x:c t="n" s="0">
        <x:v>26.2897</x:v>
      </x:c>
      <x:c t="n" s="0">
        <x:v>22.72334</x:v>
      </x:c>
      <x:c t="n" s="0">
        <x:v>20.38034</x:v>
      </x:c>
      <x:c t="n" s="0">
        <x:v>27.79499</x:v>
      </x:c>
      <x:c t="n" s="0">
        <x:v>26.52603</x:v>
      </x:c>
      <x:c t="n" s="0">
        <x:v>20.5645</x:v>
      </x:c>
      <x:c t="n" s="0">
        <x:v>10.9843</x:v>
      </x:c>
      <x:c t="n" s="0">
        <x:v>4.1015</x:v>
      </x:c>
      <x:c t="n" s="0">
        <x:v>4.827738</x:v>
      </x:c>
      <x:c t="n" s="0">
        <x:v>3.285269</x:v>
      </x:c>
      <x:c t="n" s="0">
        <x:v>5.30563</x:v>
      </x:c>
      <x:c t="n" s="0">
        <x:v>4.735068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43944.9395486111</x:v>
      </x:c>
      <x:c t="n" s="7">
        <x:v>43944.9395486111</x:v>
      </x:c>
      <x:c t="n" s="0">
        <x:v>39.45447</x:v>
      </x:c>
      <x:c t="n" s="0">
        <x:v>54.20069</x:v>
      </x:c>
      <x:c t="n" s="0">
        <x:v>55.29224</x:v>
      </x:c>
      <x:c t="n" s="0">
        <x:v>62.2068</x:v>
      </x:c>
      <x:c t="n" s="0">
        <x:v>-30.06697</x:v>
      </x:c>
      <x:c t="n" s="0">
        <x:v>-19.33048</x:v>
      </x:c>
      <x:c t="n" s="0">
        <x:v>-20.90096</x:v>
      </x:c>
      <x:c t="n" s="0">
        <x:v>-22.4377</x:v>
      </x:c>
      <x:c t="n" s="0">
        <x:v>-11.73727</x:v>
      </x:c>
      <x:c t="n" s="0">
        <x:v>-10.39527</x:v>
      </x:c>
      <x:c t="n" s="0">
        <x:v>1.380262</x:v>
      </x:c>
      <x:c t="n" s="0">
        <x:v>2.121285</x:v>
      </x:c>
      <x:c t="n" s="0">
        <x:v>10.16318</x:v>
      </x:c>
      <x:c t="n" s="0">
        <x:v>15.86826</x:v>
      </x:c>
      <x:c t="n" s="0">
        <x:v>12.1439</x:v>
      </x:c>
      <x:c t="n" s="0">
        <x:v>23.75878</x:v>
      </x:c>
      <x:c t="n" s="0">
        <x:v>22.38366</x:v>
      </x:c>
      <x:c t="n" s="0">
        <x:v>19.91368</x:v>
      </x:c>
      <x:c t="n" s="0">
        <x:v>21.85736</x:v>
      </x:c>
      <x:c t="n" s="0">
        <x:v>22.83806</x:v>
      </x:c>
      <x:c t="n" s="0">
        <x:v>23.54118</x:v>
      </x:c>
      <x:c t="n" s="0">
        <x:v>25.93655</x:v>
      </x:c>
      <x:c t="n" s="0">
        <x:v>27.55499</x:v>
      </x:c>
      <x:c t="n" s="0">
        <x:v>29.2496</x:v>
      </x:c>
      <x:c t="n" s="0">
        <x:v>28.30819</x:v>
      </x:c>
      <x:c t="n" s="0">
        <x:v>28.8447</x:v>
      </x:c>
      <x:c t="n" s="0">
        <x:v>28.27182</x:v>
      </x:c>
      <x:c t="n" s="0">
        <x:v>26.11591</x:v>
      </x:c>
      <x:c t="n" s="0">
        <x:v>24.76003</x:v>
      </x:c>
      <x:c t="n" s="0">
        <x:v>20.80107</x:v>
      </x:c>
      <x:c t="n" s="0">
        <x:v>23.8681</x:v>
      </x:c>
      <x:c t="n" s="0">
        <x:v>32.11918</x:v>
      </x:c>
      <x:c t="n" s="0">
        <x:v>37.20824</x:v>
      </x:c>
      <x:c t="n" s="0">
        <x:v>32.58061</x:v>
      </x:c>
      <x:c t="n" s="0">
        <x:v>17.51991</x:v>
      </x:c>
      <x:c t="n" s="0">
        <x:v>6.461969</x:v>
      </x:c>
      <x:c t="n" s="0">
        <x:v>5.134683</x:v>
      </x:c>
      <x:c t="n" s="0">
        <x:v>1.72272</x:v>
      </x:c>
      <x:c t="n" s="0">
        <x:v>5.723814</x:v>
      </x:c>
      <x:c t="n" s="0">
        <x:v>4.927698</x:v>
      </x:c>
      <x:c t="n" s="0">
        <x:v>-30.06697</x:v>
      </x:c>
      <x:c t="n" s="0">
        <x:v>-18.61528</x:v>
      </x:c>
      <x:c t="n" s="0">
        <x:v>-20.45954</x:v>
      </x:c>
      <x:c t="n" s="0">
        <x:v>-22.02353</x:v>
      </x:c>
      <x:c t="n" s="0">
        <x:v>-9.239462</x:v>
      </x:c>
      <x:c t="n" s="0">
        <x:v>-11.05911</x:v>
      </x:c>
      <x:c t="n" s="0">
        <x:v>3.548174</x:v>
      </x:c>
      <x:c t="n" s="0">
        <x:v>-7.78606</x:v>
      </x:c>
      <x:c t="n" s="0">
        <x:v>5.457289</x:v>
      </x:c>
      <x:c t="n" s="0">
        <x:v>10.73247</x:v>
      </x:c>
      <x:c t="n" s="0">
        <x:v>9.490459</x:v>
      </x:c>
      <x:c t="n" s="0">
        <x:v>25.21144</x:v>
      </x:c>
      <x:c t="n" s="0">
        <x:v>22.95831</x:v>
      </x:c>
      <x:c t="n" s="0">
        <x:v>19.27986</x:v>
      </x:c>
      <x:c t="n" s="0">
        <x:v>21.88987</x:v>
      </x:c>
      <x:c t="n" s="0">
        <x:v>20.90686</x:v>
      </x:c>
      <x:c t="n" s="0">
        <x:v>22.98794</x:v>
      </x:c>
      <x:c t="n" s="0">
        <x:v>15.5286</x:v>
      </x:c>
      <x:c t="n" s="0">
        <x:v>20.8154</x:v>
      </x:c>
      <x:c t="n" s="0">
        <x:v>30.88313</x:v>
      </x:c>
      <x:c t="n" s="0">
        <x:v>29.97699</x:v>
      </x:c>
      <x:c t="n" s="0">
        <x:v>31.57323</x:v>
      </x:c>
      <x:c t="n" s="0">
        <x:v>28.45508</x:v>
      </x:c>
      <x:c t="n" s="0">
        <x:v>26.21356</x:v>
      </x:c>
      <x:c t="n" s="0">
        <x:v>25.07916</x:v>
      </x:c>
      <x:c t="n" s="0">
        <x:v>21.29074</x:v>
      </x:c>
      <x:c t="n" s="0">
        <x:v>21.45605</x:v>
      </x:c>
      <x:c t="n" s="0">
        <x:v>26.51268</x:v>
      </x:c>
      <x:c t="n" s="0">
        <x:v>28.28079</x:v>
      </x:c>
      <x:c t="n" s="0">
        <x:v>20.83384</x:v>
      </x:c>
      <x:c t="n" s="0">
        <x:v>11.75966</x:v>
      </x:c>
      <x:c t="n" s="0">
        <x:v>5.85597</x:v>
      </x:c>
      <x:c t="n" s="0">
        <x:v>4.683448</x:v>
      </x:c>
      <x:c t="n" s="0">
        <x:v>1.248844</x:v>
      </x:c>
      <x:c t="n" s="0">
        <x:v>5.921698</x:v>
      </x:c>
      <x:c t="n" s="0">
        <x:v>4.387218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43944.9395486111</x:v>
      </x:c>
      <x:c t="n" s="7">
        <x:v>43944.9395486111</x:v>
      </x:c>
      <x:c t="n" s="0">
        <x:v>38.83693</x:v>
      </x:c>
      <x:c t="n" s="0">
        <x:v>54.20069</x:v>
      </x:c>
      <x:c t="n" s="0">
        <x:v>55.22672</x:v>
      </x:c>
      <x:c t="n" s="0">
        <x:v>62.66438</x:v>
      </x:c>
      <x:c t="n" s="0">
        <x:v>-30.06697</x:v>
      </x:c>
      <x:c t="n" s="0">
        <x:v>-19.21863</x:v>
      </x:c>
      <x:c t="n" s="0">
        <x:v>-20.83386</x:v>
      </x:c>
      <x:c t="n" s="0">
        <x:v>-22.37508</x:v>
      </x:c>
      <x:c t="n" s="0">
        <x:v>-11.27047</x:v>
      </x:c>
      <x:c t="n" s="0">
        <x:v>-10.81672</x:v>
      </x:c>
      <x:c t="n" s="0">
        <x:v>1.772421</x:v>
      </x:c>
      <x:c t="n" s="0">
        <x:v>1.511164</x:v>
      </x:c>
      <x:c t="n" s="0">
        <x:v>9.76811</x:v>
      </x:c>
      <x:c t="n" s="0">
        <x:v>15.40472</x:v>
      </x:c>
      <x:c t="n" s="0">
        <x:v>11.84394</x:v>
      </x:c>
      <x:c t="n" s="0">
        <x:v>23.9324</x:v>
      </x:c>
      <x:c t="n" s="0">
        <x:v>22.47244</x:v>
      </x:c>
      <x:c t="n" s="0">
        <x:v>19.49516</x:v>
      </x:c>
      <x:c t="n" s="0">
        <x:v>21.17863</x:v>
      </x:c>
      <x:c t="n" s="0">
        <x:v>22.83633</x:v>
      </x:c>
      <x:c t="n" s="0">
        <x:v>23.49975</x:v>
      </x:c>
      <x:c t="n" s="0">
        <x:v>25.43735</x:v>
      </x:c>
      <x:c t="n" s="0">
        <x:v>27.15344</x:v>
      </x:c>
      <x:c t="n" s="0">
        <x:v>28.84929</x:v>
      </x:c>
      <x:c t="n" s="0">
        <x:v>28.15559</x:v>
      </x:c>
      <x:c t="n" s="0">
        <x:v>29.0614</x:v>
      </x:c>
      <x:c t="n" s="0">
        <x:v>28.38966</x:v>
      </x:c>
      <x:c t="n" s="0">
        <x:v>26.12505</x:v>
      </x:c>
      <x:c t="n" s="0">
        <x:v>25.22658</x:v>
      </x:c>
      <x:c t="n" s="0">
        <x:v>21.22476</x:v>
      </x:c>
      <x:c t="n" s="0">
        <x:v>23.54256</x:v>
      </x:c>
      <x:c t="n" s="0">
        <x:v>31.56143</x:v>
      </x:c>
      <x:c t="n" s="0">
        <x:v>36.61771</x:v>
      </x:c>
      <x:c t="n" s="0">
        <x:v>31.96435</x:v>
      </x:c>
      <x:c t="n" s="0">
        <x:v>17.04663</x:v>
      </x:c>
      <x:c t="n" s="0">
        <x:v>6.461368</x:v>
      </x:c>
      <x:c t="n" s="0">
        <x:v>5.017202</x:v>
      </x:c>
      <x:c t="n" s="0">
        <x:v>1.688916</x:v>
      </x:c>
      <x:c t="n" s="0">
        <x:v>5.673365</x:v>
      </x:c>
      <x:c t="n" s="0">
        <x:v>4.983994</x:v>
      </x:c>
      <x:c t="n" s="0">
        <x:v>-30.06697</x:v>
      </x:c>
      <x:c t="n" s="0">
        <x:v>-18.61528</x:v>
      </x:c>
      <x:c t="n" s="0">
        <x:v>-20.45954</x:v>
      </x:c>
      <x:c t="n" s="0">
        <x:v>-22.02353</x:v>
      </x:c>
      <x:c t="n" s="0">
        <x:v>-9.239462</x:v>
      </x:c>
      <x:c t="n" s="0">
        <x:v>-14.75466</x:v>
      </x:c>
      <x:c t="n" s="0">
        <x:v>3.548174</x:v>
      </x:c>
      <x:c t="n" s="0">
        <x:v>-7.78606</x:v>
      </x:c>
      <x:c t="n" s="0">
        <x:v>6.817368</x:v>
      </x:c>
      <x:c t="n" s="0">
        <x:v>10.94766</x:v>
      </x:c>
      <x:c t="n" s="0">
        <x:v>9.598154</x:v>
      </x:c>
      <x:c t="n" s="0">
        <x:v>24.45881</x:v>
      </x:c>
      <x:c t="n" s="0">
        <x:v>22.78364</x:v>
      </x:c>
      <x:c t="n" s="0">
        <x:v>15.6033</x:v>
      </x:c>
      <x:c t="n" s="0">
        <x:v>1.326247</x:v>
      </x:c>
      <x:c t="n" s="0">
        <x:v>21.60465</x:v>
      </x:c>
      <x:c t="n" s="0">
        <x:v>24.82366</x:v>
      </x:c>
      <x:c t="n" s="0">
        <x:v>20.41205</x:v>
      </x:c>
      <x:c t="n" s="0">
        <x:v>23.11724</x:v>
      </x:c>
      <x:c t="n" s="0">
        <x:v>23.87372</x:v>
      </x:c>
      <x:c t="n" s="0">
        <x:v>26.93671</x:v>
      </x:c>
      <x:c t="n" s="0">
        <x:v>29.22108</x:v>
      </x:c>
      <x:c t="n" s="0">
        <x:v>29.79664</x:v>
      </x:c>
      <x:c t="n" s="0">
        <x:v>23.03083</x:v>
      </x:c>
      <x:c t="n" s="0">
        <x:v>26.64751</x:v>
      </x:c>
      <x:c t="n" s="0">
        <x:v>22.46476</x:v>
      </x:c>
      <x:c t="n" s="0">
        <x:v>20.71549</x:v>
      </x:c>
      <x:c t="n" s="0">
        <x:v>25.7473</x:v>
      </x:c>
      <x:c t="n" s="0">
        <x:v>26.38737</x:v>
      </x:c>
      <x:c t="n" s="0">
        <x:v>21.67951</x:v>
      </x:c>
      <x:c t="n" s="0">
        <x:v>11.66841</x:v>
      </x:c>
      <x:c t="n" s="0">
        <x:v>6.461877</x:v>
      </x:c>
      <x:c t="n" s="0">
        <x:v>4.347709</x:v>
      </x:c>
      <x:c t="n" s="0">
        <x:v>0.8311741</x:v>
      </x:c>
      <x:c t="n" s="0">
        <x:v>4.748793</x:v>
      </x:c>
      <x:c t="n" s="0">
        <x:v>4.957071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43944.9395486111</x:v>
      </x:c>
      <x:c t="n" s="7">
        <x:v>43944.9395486111</x:v>
      </x:c>
      <x:c t="n" s="0">
        <x:v>37.75117</x:v>
      </x:c>
      <x:c t="n" s="0">
        <x:v>54.20069</x:v>
      </x:c>
      <x:c t="n" s="0">
        <x:v>58.41263</x:v>
      </x:c>
      <x:c t="n" s="0">
        <x:v>65.45191</x:v>
      </x:c>
      <x:c t="n" s="0">
        <x:v>-30.06697</x:v>
      </x:c>
      <x:c t="n" s="0">
        <x:v>-19.12534</x:v>
      </x:c>
      <x:c t="n" s="0">
        <x:v>-20.84844</x:v>
      </x:c>
      <x:c t="n" s="0">
        <x:v>-22.44548</x:v>
      </x:c>
      <x:c t="n" s="0">
        <x:v>-10.90805</x:v>
      </x:c>
      <x:c t="n" s="0">
        <x:v>-11.21216</x:v>
      </x:c>
      <x:c t="n" s="0">
        <x:v>2.081401</x:v>
      </x:c>
      <x:c t="n" s="0">
        <x:v>0.9122695</x:v>
      </x:c>
      <x:c t="n" s="0">
        <x:v>9.535807</x:v>
      </x:c>
      <x:c t="n" s="0">
        <x:v>15.0505</x:v>
      </x:c>
      <x:c t="n" s="0">
        <x:v>11.6394</x:v>
      </x:c>
      <x:c t="n" s="0">
        <x:v>23.87834</x:v>
      </x:c>
      <x:c t="n" s="0">
        <x:v>22.34818</x:v>
      </x:c>
      <x:c t="n" s="0">
        <x:v>20.60334</x:v>
      </x:c>
      <x:c t="n" s="0">
        <x:v>20.68984</x:v>
      </x:c>
      <x:c t="n" s="0">
        <x:v>22.16529</x:v>
      </x:c>
      <x:c t="n" s="0">
        <x:v>23.82019</x:v>
      </x:c>
      <x:c t="n" s="0">
        <x:v>24.81669</x:v>
      </x:c>
      <x:c t="n" s="0">
        <x:v>26.6855</x:v>
      </x:c>
      <x:c t="n" s="0">
        <x:v>28.7884</x:v>
      </x:c>
      <x:c t="n" s="0">
        <x:v>27.92985</x:v>
      </x:c>
      <x:c t="n" s="0">
        <x:v>28.80013</x:v>
      </x:c>
      <x:c t="n" s="0">
        <x:v>28.54941</x:v>
      </x:c>
      <x:c t="n" s="0">
        <x:v>26.76299</x:v>
      </x:c>
      <x:c t="n" s="0">
        <x:v>24.93456</x:v>
      </x:c>
      <x:c t="n" s="0">
        <x:v>21.07123</x:v>
      </x:c>
      <x:c t="n" s="0">
        <x:v>23.17582</x:v>
      </x:c>
      <x:c t="n" s="0">
        <x:v>31.10691</x:v>
      </x:c>
      <x:c t="n" s="0">
        <x:v>35.98293</x:v>
      </x:c>
      <x:c t="n" s="0">
        <x:v>31.30671</x:v>
      </x:c>
      <x:c t="n" s="0">
        <x:v>16.7068</x:v>
      </x:c>
      <x:c t="n" s="0">
        <x:v>6.492462</x:v>
      </x:c>
      <x:c t="n" s="0">
        <x:v>5.127318</x:v>
      </x:c>
      <x:c t="n" s="0">
        <x:v>1.502188</x:v>
      </x:c>
      <x:c t="n" s="0">
        <x:v>5.680668</x:v>
      </x:c>
      <x:c t="n" s="0">
        <x:v>5.102811</x:v>
      </x:c>
      <x:c t="n" s="0">
        <x:v>-30.06697</x:v>
      </x:c>
      <x:c t="n" s="0">
        <x:v>-18.61528</x:v>
      </x:c>
      <x:c t="n" s="0">
        <x:v>-21.16221</x:v>
      </x:c>
      <x:c t="n" s="0">
        <x:v>-23.32069</x:v>
      </x:c>
      <x:c t="n" s="0">
        <x:v>-9.239462</x:v>
      </x:c>
      <x:c t="n" s="0">
        <x:v>-14.75466</x:v>
      </x:c>
      <x:c t="n" s="0">
        <x:v>3.548174</x:v>
      </x:c>
      <x:c t="n" s="0">
        <x:v>-7.78606</x:v>
      </x:c>
      <x:c t="n" s="0">
        <x:v>7.851554</x:v>
      </x:c>
      <x:c t="n" s="0">
        <x:v>12.21346</x:v>
      </x:c>
      <x:c t="n" s="0">
        <x:v>10.28539</x:v>
      </x:c>
      <x:c t="n" s="0">
        <x:v>23.54782</x:v>
      </x:c>
      <x:c t="n" s="0">
        <x:v>21.31285</x:v>
      </x:c>
      <x:c t="n" s="0">
        <x:v>25.27763</x:v>
      </x:c>
      <x:c t="n" s="0">
        <x:v>17.04703</x:v>
      </x:c>
      <x:c t="n" s="0">
        <x:v>12.92211</x:v>
      </x:c>
      <x:c t="n" s="0">
        <x:v>24.96311</x:v>
      </x:c>
      <x:c t="n" s="0">
        <x:v>11.61307</x:v>
      </x:c>
      <x:c t="n" s="0">
        <x:v>21.6531</x:v>
      </x:c>
      <x:c t="n" s="0">
        <x:v>29.41023</x:v>
      </x:c>
      <x:c t="n" s="0">
        <x:v>26.08486</x:v>
      </x:c>
      <x:c t="n" s="0">
        <x:v>27.53573</x:v>
      </x:c>
      <x:c t="n" s="0">
        <x:v>28.08522</x:v>
      </x:c>
      <x:c t="n" s="0">
        <x:v>29.43069</x:v>
      </x:c>
      <x:c t="n" s="0">
        <x:v>24.2239</x:v>
      </x:c>
      <x:c t="n" s="0">
        <x:v>19.08129</x:v>
      </x:c>
      <x:c t="n" s="0">
        <x:v>18.70948</x:v>
      </x:c>
      <x:c t="n" s="0">
        <x:v>25.83142</x:v>
      </x:c>
      <x:c t="n" s="0">
        <x:v>24.78215</x:v>
      </x:c>
      <x:c t="n" s="0">
        <x:v>17.83294</x:v>
      </x:c>
      <x:c t="n" s="0">
        <x:v>14.11308</x:v>
      </x:c>
      <x:c t="n" s="0">
        <x:v>5.750334</x:v>
      </x:c>
      <x:c t="n" s="0">
        <x:v>6.235039</x:v>
      </x:c>
      <x:c t="n" s="0">
        <x:v>0.4329228</x:v>
      </x:c>
      <x:c t="n" s="0">
        <x:v>5.45293</x:v>
      </x:c>
      <x:c t="n" s="0">
        <x:v>5.913721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43944.9395486111</x:v>
      </x:c>
      <x:c t="n" s="7">
        <x:v>43944.9395486111</x:v>
      </x:c>
      <x:c t="n" s="0">
        <x:v>39.11339</x:v>
      </x:c>
      <x:c t="n" s="0">
        <x:v>54.20069</x:v>
      </x:c>
      <x:c t="n" s="0">
        <x:v>59.61628</x:v>
      </x:c>
      <x:c t="n" s="0">
        <x:v>67.13596</x:v>
      </x:c>
      <x:c t="n" s="0">
        <x:v>-30.06697</x:v>
      </x:c>
      <x:c t="n" s="0">
        <x:v>-19.04711</x:v>
      </x:c>
      <x:c t="n" s="0">
        <x:v>-20.92816</x:v>
      </x:c>
      <x:c t="n" s="0">
        <x:v>-22.62522</x:v>
      </x:c>
      <x:c t="n" s="0">
        <x:v>-10.6208</x:v>
      </x:c>
      <x:c t="n" s="0">
        <x:v>-11.58094</x:v>
      </x:c>
      <x:c t="n" s="0">
        <x:v>2.328921</x:v>
      </x:c>
      <x:c t="n" s="0">
        <x:v>0.634927</x:v>
      </x:c>
      <x:c t="n" s="0">
        <x:v>9.327074</x:v>
      </x:c>
      <x:c t="n" s="0">
        <x:v>14.73525</x:v>
      </x:c>
      <x:c t="n" s="0">
        <x:v>11.46618</x:v>
      </x:c>
      <x:c t="n" s="0">
        <x:v>23.83163</x:v>
      </x:c>
      <x:c t="n" s="0">
        <x:v>22.21158</x:v>
      </x:c>
      <x:c t="n" s="0">
        <x:v>21.68319</x:v>
      </x:c>
      <x:c t="n" s="0">
        <x:v>20.49928</x:v>
      </x:c>
      <x:c t="n" s="0">
        <x:v>21.9742</x:v>
      </x:c>
      <x:c t="n" s="0">
        <x:v>24.46212</x:v>
      </x:c>
      <x:c t="n" s="0">
        <x:v>24.71075</x:v>
      </x:c>
      <x:c t="n" s="0">
        <x:v>26.23366</x:v>
      </x:c>
      <x:c t="n" s="0">
        <x:v>28.33464</x:v>
      </x:c>
      <x:c t="n" s="0">
        <x:v>27.88415</x:v>
      </x:c>
      <x:c t="n" s="0">
        <x:v>28.48166</x:v>
      </x:c>
      <x:c t="n" s="0">
        <x:v>28.8455</x:v>
      </x:c>
      <x:c t="n" s="0">
        <x:v>26.68959</x:v>
      </x:c>
      <x:c t="n" s="0">
        <x:v>24.70488</x:v>
      </x:c>
      <x:c t="n" s="0">
        <x:v>20.96597</x:v>
      </x:c>
      <x:c t="n" s="0">
        <x:v>22.92281</x:v>
      </x:c>
      <x:c t="n" s="0">
        <x:v>30.65624</x:v>
      </x:c>
      <x:c t="n" s="0">
        <x:v>35.42984</x:v>
      </x:c>
      <x:c t="n" s="0">
        <x:v>30.70049</x:v>
      </x:c>
      <x:c t="n" s="0">
        <x:v>16.3275</x:v>
      </x:c>
      <x:c t="n" s="0">
        <x:v>6.286947</x:v>
      </x:c>
      <x:c t="n" s="0">
        <x:v>5.293761</x:v>
      </x:c>
      <x:c t="n" s="0">
        <x:v>1.405646</x:v>
      </x:c>
      <x:c t="n" s="0">
        <x:v>5.727186</x:v>
      </x:c>
      <x:c t="n" s="0">
        <x:v>5.114481</x:v>
      </x:c>
      <x:c t="n" s="0">
        <x:v>-30.06697</x:v>
      </x:c>
      <x:c t="n" s="0">
        <x:v>-18.61528</x:v>
      </x:c>
      <x:c t="n" s="0">
        <x:v>-21.4242</x:v>
      </x:c>
      <x:c t="n" s="0">
        <x:v>-23.8563</x:v>
      </x:c>
      <x:c t="n" s="0">
        <x:v>-9.239462</x:v>
      </x:c>
      <x:c t="n" s="0">
        <x:v>-14.75466</x:v>
      </x:c>
      <x:c t="n" s="0">
        <x:v>2.750621</x:v>
      </x:c>
      <x:c t="n" s="0">
        <x:v>-0.5625471</x:v>
      </x:c>
      <x:c t="n" s="0">
        <x:v>6.626429</x:v>
      </x:c>
      <x:c t="n" s="0">
        <x:v>12.21346</x:v>
      </x:c>
      <x:c t="n" s="0">
        <x:v>10.28539</x:v>
      </x:c>
      <x:c t="n" s="0">
        <x:v>23.54782</x:v>
      </x:c>
      <x:c t="n" s="0">
        <x:v>21.31285</x:v>
      </x:c>
      <x:c t="n" s="0">
        <x:v>24.34425</x:v>
      </x:c>
      <x:c t="n" s="0">
        <x:v>20.45116</x:v>
      </x:c>
      <x:c t="n" s="0">
        <x:v>21.16986</x:v>
      </x:c>
      <x:c t="n" s="0">
        <x:v>27.65961</x:v>
      </x:c>
      <x:c t="n" s="0">
        <x:v>25.57643</x:v>
      </x:c>
      <x:c t="n" s="0">
        <x:v>22.25225</x:v>
      </x:c>
      <x:c t="n" s="0">
        <x:v>19.58922</x:v>
      </x:c>
      <x:c t="n" s="0">
        <x:v>27.76828</x:v>
      </x:c>
      <x:c t="n" s="0">
        <x:v>28.15029</x:v>
      </x:c>
      <x:c t="n" s="0">
        <x:v>30.26262</x:v>
      </x:c>
      <x:c t="n" s="0">
        <x:v>26.92525</x:v>
      </x:c>
      <x:c t="n" s="0">
        <x:v>20.78962</x:v>
      </x:c>
      <x:c t="n" s="0">
        <x:v>20.89636</x:v>
      </x:c>
      <x:c t="n" s="0">
        <x:v>21.57809</x:v>
      </x:c>
      <x:c t="n" s="0">
        <x:v>25.66828</x:v>
      </x:c>
      <x:c t="n" s="0">
        <x:v>28.47309</x:v>
      </x:c>
      <x:c t="n" s="0">
        <x:v>21.64159</x:v>
      </x:c>
      <x:c t="n" s="0">
        <x:v>12.82146</x:v>
      </x:c>
      <x:c t="n" s="0">
        <x:v>4.895661</x:v>
      </x:c>
      <x:c t="n" s="0">
        <x:v>5.639513</x:v>
      </x:c>
      <x:c t="n" s="0">
        <x:v>1.300235</x:v>
      </x:c>
      <x:c t="n" s="0">
        <x:v>6.240036</x:v>
      </x:c>
      <x:c t="n" s="0">
        <x:v>5.335661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43944.9395486111</x:v>
      </x:c>
      <x:c t="n" s="7">
        <x:v>43944.9395486111</x:v>
      </x:c>
      <x:c t="n" s="0">
        <x:v>39.21052</x:v>
      </x:c>
      <x:c t="n" s="0">
        <x:v>54.20069</x:v>
      </x:c>
      <x:c t="n" s="0">
        <x:v>55.62975</x:v>
      </x:c>
      <x:c t="n" s="0">
        <x:v>62.2068</x:v>
      </x:c>
      <x:c t="n" s="0">
        <x:v>-30.06697</x:v>
      </x:c>
      <x:c t="n" s="0">
        <x:v>-18.99466</x:v>
      </x:c>
      <x:c t="n" s="0">
        <x:v>-20.99739</x:v>
      </x:c>
      <x:c t="n" s="0">
        <x:v>-22.78494</x:v>
      </x:c>
      <x:c t="n" s="0">
        <x:v>-10.42001</x:v>
      </x:c>
      <x:c t="n" s="0">
        <x:v>-11.92276</x:v>
      </x:c>
      <x:c t="n" s="0">
        <x:v>1.955465</x:v>
      </x:c>
      <x:c t="n" s="0">
        <x:v>0.4793992</x:v>
      </x:c>
      <x:c t="n" s="0">
        <x:v>8.650647</x:v>
      </x:c>
      <x:c t="n" s="0">
        <x:v>14.54156</x:v>
      </x:c>
      <x:c t="n" s="0">
        <x:v>11.31257</x:v>
      </x:c>
      <x:c t="n" s="0">
        <x:v>23.74861</x:v>
      </x:c>
      <x:c t="n" s="0">
        <x:v>22.06608</x:v>
      </x:c>
      <x:c t="n" s="0">
        <x:v>21.36638</x:v>
      </x:c>
      <x:c t="n" s="0">
        <x:v>20.8874</x:v>
      </x:c>
      <x:c t="n" s="0">
        <x:v>22.33784</x:v>
      </x:c>
      <x:c t="n" s="0">
        <x:v>24.99238</x:v>
      </x:c>
      <x:c t="n" s="0">
        <x:v>24.73917</x:v>
      </x:c>
      <x:c t="n" s="0">
        <x:v>25.87978</x:v>
      </x:c>
      <x:c t="n" s="0">
        <x:v>27.81357</x:v>
      </x:c>
      <x:c t="n" s="0">
        <x:v>27.81116</x:v>
      </x:c>
      <x:c t="n" s="0">
        <x:v>28.94354</x:v>
      </x:c>
      <x:c t="n" s="0">
        <x:v>28.58522</x:v>
      </x:c>
      <x:c t="n" s="0">
        <x:v>26.60384</x:v>
      </x:c>
      <x:c t="n" s="0">
        <x:v>24.38688</x:v>
      </x:c>
      <x:c t="n" s="0">
        <x:v>20.82544</x:v>
      </x:c>
      <x:c t="n" s="0">
        <x:v>22.55198</x:v>
      </x:c>
      <x:c t="n" s="0">
        <x:v>30.12781</x:v>
      </x:c>
      <x:c t="n" s="0">
        <x:v>34.78539</x:v>
      </x:c>
      <x:c t="n" s="0">
        <x:v>30.06182</x:v>
      </x:c>
      <x:c t="n" s="0">
        <x:v>15.88456</x:v>
      </x:c>
      <x:c t="n" s="0">
        <x:v>6.107822</x:v>
      </x:c>
      <x:c t="n" s="0">
        <x:v>5.126618</x:v>
      </x:c>
      <x:c t="n" s="0">
        <x:v>1.438884</x:v>
      </x:c>
      <x:c t="n" s="0">
        <x:v>5.740122</x:v>
      </x:c>
      <x:c t="n" s="0">
        <x:v>5.024</x:v>
      </x:c>
      <x:c t="n" s="0">
        <x:v>-30.06697</x:v>
      </x:c>
      <x:c t="n" s="0">
        <x:v>-18.85358</x:v>
      </x:c>
      <x:c t="n" s="0">
        <x:v>-21.4242</x:v>
      </x:c>
      <x:c t="n" s="0">
        <x:v>-23.8563</x:v>
      </x:c>
      <x:c t="n" s="0">
        <x:v>-9.709151</x:v>
      </x:c>
      <x:c t="n" s="0">
        <x:v>-14.75466</x:v>
      </x:c>
      <x:c t="n" s="0">
        <x:v>-1.280793</x:v>
      </x:c>
      <x:c t="n" s="0">
        <x:v>-0.5625471</x:v>
      </x:c>
      <x:c t="n" s="0">
        <x:v>-9.89354</x:v>
      </x:c>
      <x:c t="n" s="0">
        <x:v>14.5426</x:v>
      </x:c>
      <x:c t="n" s="0">
        <x:v>10.28539</x:v>
      </x:c>
      <x:c t="n" s="0">
        <x:v>22.58518</x:v>
      </x:c>
      <x:c t="n" s="0">
        <x:v>21.0216</x:v>
      </x:c>
      <x:c t="n" s="0">
        <x:v>18.827</x:v>
      </x:c>
      <x:c t="n" s="0">
        <x:v>22.64877</x:v>
      </x:c>
      <x:c t="n" s="0">
        <x:v>24.60948</x:v>
      </x:c>
      <x:c t="n" s="0">
        <x:v>26.70607</x:v>
      </x:c>
      <x:c t="n" s="0">
        <x:v>25.28086</x:v>
      </x:c>
      <x:c t="n" s="0">
        <x:v>24.58205</x:v>
      </x:c>
      <x:c t="n" s="0">
        <x:v>23.60948</x:v>
      </x:c>
      <x:c t="n" s="0">
        <x:v>26.58028</x:v>
      </x:c>
      <x:c t="n" s="0">
        <x:v>30.45861</x:v>
      </x:c>
      <x:c t="n" s="0">
        <x:v>27.98321</x:v>
      </x:c>
      <x:c t="n" s="0">
        <x:v>27.16377</x:v>
      </x:c>
      <x:c t="n" s="0">
        <x:v>21.78836</x:v>
      </x:c>
      <x:c t="n" s="0">
        <x:v>19.95551</x:v>
      </x:c>
      <x:c t="n" s="0">
        <x:v>18.48416</x:v>
      </x:c>
      <x:c t="n" s="0">
        <x:v>23.3544</x:v>
      </x:c>
      <x:c t="n" s="0">
        <x:v>24.39066</x:v>
      </x:c>
      <x:c t="n" s="0">
        <x:v>19.48376</x:v>
      </x:c>
      <x:c t="n" s="0">
        <x:v>11.46369</x:v>
      </x:c>
      <x:c t="n" s="0">
        <x:v>5.750041</x:v>
      </x:c>
      <x:c t="n" s="0">
        <x:v>4.416806</x:v>
      </x:c>
      <x:c t="n" s="0">
        <x:v>1.339691</x:v>
      </x:c>
      <x:c t="n" s="0">
        <x:v>5.778656</x:v>
      </x:c>
      <x:c t="n" s="0">
        <x:v>4.240814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43944.9395486111</x:v>
      </x:c>
      <x:c t="n" s="7">
        <x:v>43944.9395486111</x:v>
      </x:c>
      <x:c t="n" s="0">
        <x:v>44.44453</x:v>
      </x:c>
      <x:c t="n" s="0">
        <x:v>54.20069</x:v>
      </x:c>
      <x:c t="n" s="0">
        <x:v>52.65677</x:v>
      </x:c>
      <x:c t="n" s="0">
        <x:v>61.69528</x:v>
      </x:c>
      <x:c t="n" s="0">
        <x:v>-30.06697</x:v>
      </x:c>
      <x:c t="n" s="0">
        <x:v>-19.0356</x:v>
      </x:c>
      <x:c t="n" s="0">
        <x:v>-21.05746</x:v>
      </x:c>
      <x:c t="n" s="0">
        <x:v>-22.92609</x:v>
      </x:c>
      <x:c t="n" s="0">
        <x:v>-10.44952</x:v>
      </x:c>
      <x:c t="n" s="0">
        <x:v>-12.23763</x:v>
      </x:c>
      <x:c t="n" s="0">
        <x:v>1.608946</x:v>
      </x:c>
      <x:c t="n" s="0">
        <x:v>1.540439</x:v>
      </x:c>
      <x:c t="n" s="0">
        <x:v>7.975715</x:v>
      </x:c>
      <x:c t="n" s="0">
        <x:v>14.95963</x:v>
      </x:c>
      <x:c t="n" s="0">
        <x:v>13.24296</x:v>
      </x:c>
      <x:c t="n" s="0">
        <x:v>23.38418</x:v>
      </x:c>
      <x:c t="n" s="0">
        <x:v>21.9233</x:v>
      </x:c>
      <x:c t="n" s="0">
        <x:v>21.11983</x:v>
      </x:c>
      <x:c t="n" s="0">
        <x:v>21.43322</x:v>
      </x:c>
      <x:c t="n" s="0">
        <x:v>22.79671</x:v>
      </x:c>
      <x:c t="n" s="0">
        <x:v>24.94192</x:v>
      </x:c>
      <x:c t="n" s="0">
        <x:v>25.01448</x:v>
      </x:c>
      <x:c t="n" s="0">
        <x:v>26.59271</x:v>
      </x:c>
      <x:c t="n" s="0">
        <x:v>27.57332</x:v>
      </x:c>
      <x:c t="n" s="0">
        <x:v>27.89345</x:v>
      </x:c>
      <x:c t="n" s="0">
        <x:v>28.99196</x:v>
      </x:c>
      <x:c t="n" s="0">
        <x:v>28.93092</x:v>
      </x:c>
      <x:c t="n" s="0">
        <x:v>27.30999</x:v>
      </x:c>
      <x:c t="n" s="0">
        <x:v>24.04323</x:v>
      </x:c>
      <x:c t="n" s="0">
        <x:v>20.76203</x:v>
      </x:c>
      <x:c t="n" s="0">
        <x:v>22.07903</x:v>
      </x:c>
      <x:c t="n" s="0">
        <x:v>29.5883</x:v>
      </x:c>
      <x:c t="n" s="0">
        <x:v>34.27696</x:v>
      </x:c>
      <x:c t="n" s="0">
        <x:v>31.61125</x:v>
      </x:c>
      <x:c t="n" s="0">
        <x:v>15.37776</x:v>
      </x:c>
      <x:c t="n" s="0">
        <x:v>6.124622</x:v>
      </x:c>
      <x:c t="n" s="0">
        <x:v>5.795</x:v>
      </x:c>
      <x:c t="n" s="0">
        <x:v>1.4441</x:v>
      </x:c>
      <x:c t="n" s="0">
        <x:v>5.88505</x:v>
      </x:c>
      <x:c t="n" s="0">
        <x:v>5.036993</x:v>
      </x:c>
      <x:c t="n" s="0">
        <x:v>-30.06697</x:v>
      </x:c>
      <x:c t="n" s="0">
        <x:v>-19.28234</x:v>
      </x:c>
      <x:c t="n" s="0">
        <x:v>-21.4242</x:v>
      </x:c>
      <x:c t="n" s="0">
        <x:v>-23.8563</x:v>
      </x:c>
      <x:c t="n" s="0">
        <x:v>-10.62622</x:v>
      </x:c>
      <x:c t="n" s="0">
        <x:v>-14.75466</x:v>
      </x:c>
      <x:c t="n" s="0">
        <x:v>-1.280793</x:v>
      </x:c>
      <x:c t="n" s="0">
        <x:v>6.64495</x:v>
      </x:c>
      <x:c t="n" s="0">
        <x:v>-9.89354</x:v>
      </x:c>
      <x:c t="n" s="0">
        <x:v>16.82615</x:v>
      </x:c>
      <x:c t="n" s="0">
        <x:v>19.89314</x:v>
      </x:c>
      <x:c t="n" s="0">
        <x:v>20.26734</x:v>
      </x:c>
      <x:c t="n" s="0">
        <x:v>20.97835</x:v>
      </x:c>
      <x:c t="n" s="0">
        <x:v>19.68701</x:v>
      </x:c>
      <x:c t="n" s="0">
        <x:v>24.04213</x:v>
      </x:c>
      <x:c t="n" s="0">
        <x:v>24.86851</x:v>
      </x:c>
      <x:c t="n" s="0">
        <x:v>24.05609</x:v>
      </x:c>
      <x:c t="n" s="0">
        <x:v>25.3025</x:v>
      </x:c>
      <x:c t="n" s="0">
        <x:v>31.30722</x:v>
      </x:c>
      <x:c t="n" s="0">
        <x:v>25.09966</x:v>
      </x:c>
      <x:c t="n" s="0">
        <x:v>29.2148</x:v>
      </x:c>
      <x:c t="n" s="0">
        <x:v>30.63525</x:v>
      </x:c>
      <x:c t="n" s="0">
        <x:v>29.32189</x:v>
      </x:c>
      <x:c t="n" s="0">
        <x:v>29.18978</x:v>
      </x:c>
      <x:c t="n" s="0">
        <x:v>20.83857</x:v>
      </x:c>
      <x:c t="n" s="0">
        <x:v>21.00917</x:v>
      </x:c>
      <x:c t="n" s="0">
        <x:v>17.2137</x:v>
      </x:c>
      <x:c t="n" s="0">
        <x:v>25.12173</x:v>
      </x:c>
      <x:c t="n" s="0">
        <x:v>31.96012</x:v>
      </x:c>
      <x:c t="n" s="0">
        <x:v>39.84843</x:v>
      </x:c>
      <x:c t="n" s="0">
        <x:v>9.901459</x:v>
      </x:c>
      <x:c t="n" s="0">
        <x:v>8.693057</x:v>
      </x:c>
      <x:c t="n" s="0">
        <x:v>9.351613</x:v>
      </x:c>
      <x:c t="n" s="0">
        <x:v>1.151097</x:v>
      </x:c>
      <x:c t="n" s="0">
        <x:v>6.849442</x:v>
      </x:c>
      <x:c t="n" s="0">
        <x:v>4.719065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43944.9395486111</x:v>
      </x:c>
      <x:c t="n" s="7">
        <x:v>43944.9395486111</x:v>
      </x:c>
      <x:c t="n" s="0">
        <x:v>42.47812</x:v>
      </x:c>
      <x:c t="n" s="0">
        <x:v>54.20069</x:v>
      </x:c>
      <x:c t="n" s="0">
        <x:v>49.38355</x:v>
      </x:c>
      <x:c t="n" s="0">
        <x:v>57.43559</x:v>
      </x:c>
      <x:c t="n" s="0">
        <x:v>-30.06697</x:v>
      </x:c>
      <x:c t="n" s="0">
        <x:v>-19.07091</x:v>
      </x:c>
      <x:c t="n" s="0">
        <x:v>-21.1093</x:v>
      </x:c>
      <x:c t="n" s="0">
        <x:v>-23.05043</x:v>
      </x:c>
      <x:c t="n" s="0">
        <x:v>-10.4749</x:v>
      </x:c>
      <x:c t="n" s="0">
        <x:v>-11.57059</x:v>
      </x:c>
      <x:c t="n" s="0">
        <x:v>1.289413</x:v>
      </x:c>
      <x:c t="n" s="0">
        <x:v>3.462298</x:v>
      </x:c>
      <x:c t="n" s="0">
        <x:v>7.302523</x:v>
      </x:c>
      <x:c t="n" s="0">
        <x:v>15.28734</x:v>
      </x:c>
      <x:c t="n" s="0">
        <x:v>16.00686</x:v>
      </x:c>
      <x:c t="n" s="0">
        <x:v>23.04674</x:v>
      </x:c>
      <x:c t="n" s="0">
        <x:v>21.73986</x:v>
      </x:c>
      <x:c t="n" s="0">
        <x:v>21.02248</x:v>
      </x:c>
      <x:c t="n" s="0">
        <x:v>21.7791</x:v>
      </x:c>
      <x:c t="n" s="0">
        <x:v>23.42871</x:v>
      </x:c>
      <x:c t="n" s="0">
        <x:v>24.73943</x:v>
      </x:c>
      <x:c t="n" s="0">
        <x:v>24.75797</x:v>
      </x:c>
      <x:c t="n" s="0">
        <x:v>28.34354</x:v>
      </x:c>
      <x:c t="n" s="0">
        <x:v>27.4989</x:v>
      </x:c>
      <x:c t="n" s="0">
        <x:v>27.91529</x:v>
      </x:c>
      <x:c t="n" s="0">
        <x:v>29.224</x:v>
      </x:c>
      <x:c t="n" s="0">
        <x:v>29.05776</x:v>
      </x:c>
      <x:c t="n" s="0">
        <x:v>27.12238</x:v>
      </x:c>
      <x:c t="n" s="0">
        <x:v>24.60183</x:v>
      </x:c>
      <x:c t="n" s="0">
        <x:v>20.77276</x:v>
      </x:c>
      <x:c t="n" s="0">
        <x:v>22.12759</x:v>
      </x:c>
      <x:c t="n" s="0">
        <x:v>29.13089</x:v>
      </x:c>
      <x:c t="n" s="0">
        <x:v>36.47669</x:v>
      </x:c>
      <x:c t="n" s="0">
        <x:v>33.74193</x:v>
      </x:c>
      <x:c t="n" s="0">
        <x:v>14.93578</x:v>
      </x:c>
      <x:c t="n" s="0">
        <x:v>7.377138</x:v>
      </x:c>
      <x:c t="n" s="0">
        <x:v>6.158596</x:v>
      </x:c>
      <x:c t="n" s="0">
        <x:v>1.661543</x:v>
      </x:c>
      <x:c t="n" s="0">
        <x:v>5.824561</x:v>
      </x:c>
      <x:c t="n" s="0">
        <x:v>5.015783</x:v>
      </x:c>
      <x:c t="n" s="0">
        <x:v>-30.06697</x:v>
      </x:c>
      <x:c t="n" s="0">
        <x:v>-19.28234</x:v>
      </x:c>
      <x:c t="n" s="0">
        <x:v>-21.4242</x:v>
      </x:c>
      <x:c t="n" s="0">
        <x:v>-23.8563</x:v>
      </x:c>
      <x:c t="n" s="0">
        <x:v>-10.62622</x:v>
      </x:c>
      <x:c t="n" s="0">
        <x:v>-7.9157</x:v>
      </x:c>
      <x:c t="n" s="0">
        <x:v>-1.280793</x:v>
      </x:c>
      <x:c t="n" s="0">
        <x:v>8.364757</x:v>
      </x:c>
      <x:c t="n" s="0">
        <x:v>-0.5228231</x:v>
      </x:c>
      <x:c t="n" s="0">
        <x:v>16.82615</x:v>
      </x:c>
      <x:c t="n" s="0">
        <x:v>21.75232</x:v>
      </x:c>
      <x:c t="n" s="0">
        <x:v>20.26734</x:v>
      </x:c>
      <x:c t="n" s="0">
        <x:v>20.15189</x:v>
      </x:c>
      <x:c t="n" s="0">
        <x:v>20.40453</x:v>
      </x:c>
      <x:c t="n" s="0">
        <x:v>22.49792</x:v>
      </x:c>
      <x:c t="n" s="0">
        <x:v>26.36043</x:v>
      </x:c>
      <x:c t="n" s="0">
        <x:v>22.81523</x:v>
      </x:c>
      <x:c t="n" s="0">
        <x:v>28.32569</x:v>
      </x:c>
      <x:c t="n" s="0">
        <x:v>32.67717</x:v>
      </x:c>
      <x:c t="n" s="0">
        <x:v>26.74147</x:v>
      </x:c>
      <x:c t="n" s="0">
        <x:v>28.2102</x:v>
      </x:c>
      <x:c t="n" s="0">
        <x:v>28.65192</x:v>
      </x:c>
      <x:c t="n" s="0">
        <x:v>30.07395</x:v>
      </x:c>
      <x:c t="n" s="0">
        <x:v>24.92836</x:v>
      </x:c>
      <x:c t="n" s="0">
        <x:v>27.42731</x:v>
      </x:c>
      <x:c t="n" s="0">
        <x:v>19.84945</x:v>
      </x:c>
      <x:c t="n" s="0">
        <x:v>22.28172</x:v>
      </x:c>
      <x:c t="n" s="0">
        <x:v>22.86534</x:v>
      </x:c>
      <x:c t="n" s="0">
        <x:v>42.83074</x:v>
      </x:c>
      <x:c t="n" s="0">
        <x:v>33.72202</x:v>
      </x:c>
      <x:c t="n" s="0">
        <x:v>10.90288</x:v>
      </x:c>
      <x:c t="n" s="0">
        <x:v>10.9116</x:v>
      </x:c>
      <x:c t="n" s="0">
        <x:v>6.239356</x:v>
      </x:c>
      <x:c t="n" s="0">
        <x:v>2.83793</x:v>
      </x:c>
      <x:c t="n" s="0">
        <x:v>5.748319</x:v>
      </x:c>
      <x:c t="n" s="0">
        <x:v>6.23021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43944.9395486111</x:v>
      </x:c>
      <x:c t="n" s="7">
        <x:v>43944.9395486111</x:v>
      </x:c>
      <x:c t="n" s="0">
        <x:v>37.96455</x:v>
      </x:c>
      <x:c t="n" s="0">
        <x:v>54.20069</x:v>
      </x:c>
      <x:c t="n" s="0">
        <x:v>51.85474</x:v>
      </x:c>
      <x:c t="n" s="0">
        <x:v>61.11536</x:v>
      </x:c>
      <x:c t="n" s="0">
        <x:v>-30.06697</x:v>
      </x:c>
      <x:c t="n" s="0">
        <x:v>-19.10128</x:v>
      </x:c>
      <x:c t="n" s="0">
        <x:v>-21.15412</x:v>
      </x:c>
      <x:c t="n" s="0">
        <x:v>-23.1595</x:v>
      </x:c>
      <x:c t="n" s="0">
        <x:v>-10.49668</x:v>
      </x:c>
      <x:c t="n" s="0">
        <x:v>-10.66784</x:v>
      </x:c>
      <x:c t="n" s="0">
        <x:v>0.9965796</x:v>
      </x:c>
      <x:c t="n" s="0">
        <x:v>4.619696</x:v>
      </x:c>
      <x:c t="n" s="0">
        <x:v>7.334352</x:v>
      </x:c>
      <x:c t="n" s="0">
        <x:v>15.54888</x:v>
      </x:c>
      <x:c t="n" s="0">
        <x:v>17.4746</x:v>
      </x:c>
      <x:c t="n" s="0">
        <x:v>22.59529</x:v>
      </x:c>
      <x:c t="n" s="0">
        <x:v>21.48294</x:v>
      </x:c>
      <x:c t="n" s="0">
        <x:v>20.66435</x:v>
      </x:c>
      <x:c t="n" s="0">
        <x:v>21.52462</x:v>
      </x:c>
      <x:c t="n" s="0">
        <x:v>23.74054</x:v>
      </x:c>
      <x:c t="n" s="0">
        <x:v>24.3811</x:v>
      </x:c>
      <x:c t="n" s="0">
        <x:v>27.07422</x:v>
      </x:c>
      <x:c t="n" s="0">
        <x:v>28.82586</x:v>
      </x:c>
      <x:c t="n" s="0">
        <x:v>27.84869</x:v>
      </x:c>
      <x:c t="n" s="0">
        <x:v>27.98195</x:v>
      </x:c>
      <x:c t="n" s="0">
        <x:v>29.36203</x:v>
      </x:c>
      <x:c t="n" s="0">
        <x:v>28.93643</x:v>
      </x:c>
      <x:c t="n" s="0">
        <x:v>26.89662</x:v>
      </x:c>
      <x:c t="n" s="0">
        <x:v>24.59169</x:v>
      </x:c>
      <x:c t="n" s="0">
        <x:v>20.68479</x:v>
      </x:c>
      <x:c t="n" s="0">
        <x:v>21.95058</x:v>
      </x:c>
      <x:c t="n" s="0">
        <x:v>28.69733</x:v>
      </x:c>
      <x:c t="n" s="0">
        <x:v>36.88166</x:v>
      </x:c>
      <x:c t="n" s="0">
        <x:v>33.13836</x:v>
      </x:c>
      <x:c t="n" s="0">
        <x:v>14.68491</x:v>
      </x:c>
      <x:c t="n" s="0">
        <x:v>7.510324</x:v>
      </x:c>
      <x:c t="n" s="0">
        <x:v>6.159945</x:v>
      </x:c>
      <x:c t="n" s="0">
        <x:v>1.705626</x:v>
      </x:c>
      <x:c t="n" s="0">
        <x:v>5.94467</x:v>
      </x:c>
      <x:c t="n" s="0">
        <x:v>5.267847</x:v>
      </x:c>
      <x:c t="n" s="0">
        <x:v>-30.06697</x:v>
      </x:c>
      <x:c t="n" s="0">
        <x:v>-19.28234</x:v>
      </x:c>
      <x:c t="n" s="0">
        <x:v>-21.4242</x:v>
      </x:c>
      <x:c t="n" s="0">
        <x:v>-23.8563</x:v>
      </x:c>
      <x:c t="n" s="0">
        <x:v>-10.62622</x:v>
      </x:c>
      <x:c t="n" s="0">
        <x:v>-7.449669</x:v>
      </x:c>
      <x:c t="n" s="0">
        <x:v>-1.581707</x:v>
      </x:c>
      <x:c t="n" s="0">
        <x:v>8.364757</x:v>
      </x:c>
      <x:c t="n" s="0">
        <x:v>8.044983</x:v>
      </x:c>
      <x:c t="n" s="0">
        <x:v>15.77534</x:v>
      </x:c>
      <x:c t="n" s="0">
        <x:v>21.75232</x:v>
      </x:c>
      <x:c t="n" s="0">
        <x:v>16.7282</x:v>
      </x:c>
      <x:c t="n" s="0">
        <x:v>19.56816</x:v>
      </x:c>
      <x:c t="n" s="0">
        <x:v>15.43582</x:v>
      </x:c>
      <x:c t="n" s="0">
        <x:v>19.63332</x:v>
      </x:c>
      <x:c t="n" s="0">
        <x:v>23.97218</x:v>
      </x:c>
      <x:c t="n" s="0">
        <x:v>21.66172</x:v>
      </x:c>
      <x:c t="n" s="0">
        <x:v>31.43246</x:v>
      </x:c>
      <x:c t="n" s="0">
        <x:v>29.36475</x:v>
      </x:c>
      <x:c t="n" s="0">
        <x:v>29.88638</x:v>
      </x:c>
      <x:c t="n" s="0">
        <x:v>28.02169</x:v>
      </x:c>
      <x:c t="n" s="0">
        <x:v>29.36679</x:v>
      </x:c>
      <x:c t="n" s="0">
        <x:v>29.65935</x:v>
      </x:c>
      <x:c t="n" s="0">
        <x:v>26.58158</x:v>
      </x:c>
      <x:c t="n" s="0">
        <x:v>23.62557</x:v>
      </x:c>
      <x:c t="n" s="0">
        <x:v>20.1847</x:v>
      </x:c>
      <x:c t="n" s="0">
        <x:v>21.62079</x:v>
      </x:c>
      <x:c t="n" s="0">
        <x:v>24.20801</x:v>
      </x:c>
      <x:c t="n" s="0">
        <x:v>33.79536</x:v>
      </x:c>
      <x:c t="n" s="0">
        <x:v>23.01136</x:v>
      </x:c>
      <x:c t="n" s="0">
        <x:v>12.36537</x:v>
      </x:c>
      <x:c t="n" s="0">
        <x:v>7.113727</x:v>
      </x:c>
      <x:c t="n" s="0">
        <x:v>6.182718</x:v>
      </x:c>
      <x:c t="n" s="0">
        <x:v>2.122175</x:v>
      </x:c>
      <x:c t="n" s="0">
        <x:v>6.370234</x:v>
      </x:c>
      <x:c t="n" s="0">
        <x:v>5.787082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43944.9395486111</x:v>
      </x:c>
      <x:c t="n" s="7">
        <x:v>43944.9395486111</x:v>
      </x:c>
      <x:c t="n" s="0">
        <x:v>37.71905</x:v>
      </x:c>
      <x:c t="n" s="0">
        <x:v>54.20069</x:v>
      </x:c>
      <x:c t="n" s="0">
        <x:v>54.18112</x:v>
      </x:c>
      <x:c t="n" s="0">
        <x:v>62.2068</x:v>
      </x:c>
      <x:c t="n" s="0">
        <x:v>-30.06697</x:v>
      </x:c>
      <x:c t="n" s="0">
        <x:v>-19.15942</x:v>
      </x:c>
      <x:c t="n" s="0">
        <x:v>-21.26229</x:v>
      </x:c>
      <x:c t="n" s="0">
        <x:v>-23.38514</x:v>
      </x:c>
      <x:c t="n" s="0">
        <x:v>-10.51537</x:v>
      </x:c>
      <x:c t="n" s="0">
        <x:v>-10.0222</x:v>
      </x:c>
      <x:c t="n" s="0">
        <x:v>0.6216608</x:v>
      </x:c>
      <x:c t="n" s="0">
        <x:v>5.721207</x:v>
      </x:c>
      <x:c t="n" s="0">
        <x:v>7.445619</x:v>
      </x:c>
      <x:c t="n" s="0">
        <x:v>15.00119</x:v>
      </x:c>
      <x:c t="n" s="0">
        <x:v>18.42599</x:v>
      </x:c>
      <x:c t="n" s="0">
        <x:v>22.02016</x:v>
      </x:c>
      <x:c t="n" s="0">
        <x:v>21.19659</x:v>
      </x:c>
      <x:c t="n" s="0">
        <x:v>20.04247</x:v>
      </x:c>
      <x:c t="n" s="0">
        <x:v>21.24085</x:v>
      </x:c>
      <x:c t="n" s="0">
        <x:v>23.65268</x:v>
      </x:c>
      <x:c t="n" s="0">
        <x:v>24.27272</x:v>
      </x:c>
      <x:c t="n" s="0">
        <x:v>26.84955</x:v>
      </x:c>
      <x:c t="n" s="0">
        <x:v>28.37587</x:v>
      </x:c>
      <x:c t="n" s="0">
        <x:v>27.70626</x:v>
      </x:c>
      <x:c t="n" s="0">
        <x:v>28.67082</x:v>
      </x:c>
      <x:c t="n" s="0">
        <x:v>29.14659</x:v>
      </x:c>
      <x:c t="n" s="0">
        <x:v>29.37242</x:v>
      </x:c>
      <x:c t="n" s="0">
        <x:v>26.86883</x:v>
      </x:c>
      <x:c t="n" s="0">
        <x:v>24.17474</x:v>
      </x:c>
      <x:c t="n" s="0">
        <x:v>20.47921</x:v>
      </x:c>
      <x:c t="n" s="0">
        <x:v>21.66497</x:v>
      </x:c>
      <x:c t="n" s="0">
        <x:v>28.26004</x:v>
      </x:c>
      <x:c t="n" s="0">
        <x:v>36.2758</x:v>
      </x:c>
      <x:c t="n" s="0">
        <x:v>32.52946</x:v>
      </x:c>
      <x:c t="n" s="0">
        <x:v>14.28095</x:v>
      </x:c>
      <x:c t="n" s="0">
        <x:v>7.261279</x:v>
      </x:c>
      <x:c t="n" s="0">
        <x:v>5.984156</x:v>
      </x:c>
      <x:c t="n" s="0">
        <x:v>1.588664</x:v>
      </x:c>
      <x:c t="n" s="0">
        <x:v>5.896444</x:v>
      </x:c>
      <x:c t="n" s="0">
        <x:v>5.174846</x:v>
      </x:c>
      <x:c t="n" s="0">
        <x:v>-30.06697</x:v>
      </x:c>
      <x:c t="n" s="0">
        <x:v>-19.73248</x:v>
      </x:c>
      <x:c t="n" s="0">
        <x:v>-22.48401</x:v>
      </x:c>
      <x:c t="n" s="0">
        <x:v>-25.21475</x:v>
      </x:c>
      <x:c t="n" s="0">
        <x:v>-10.62622</x:v>
      </x:c>
      <x:c t="n" s="0">
        <x:v>-7.449669</x:v>
      </x:c>
      <x:c t="n" s="0">
        <x:v>-2.634306</x:v>
      </x:c>
      <x:c t="n" s="0">
        <x:v>10.08249</x:v>
      </x:c>
      <x:c t="n" s="0">
        <x:v>8.044983</x:v>
      </x:c>
      <x:c t="n" s="0">
        <x:v>8.298608</x:v>
      </x:c>
      <x:c t="n" s="0">
        <x:v>21.58085</x:v>
      </x:c>
      <x:c t="n" s="0">
        <x:v>14.36501</x:v>
      </x:c>
      <x:c t="n" s="0">
        <x:v>17.69119</x:v>
      </x:c>
      <x:c t="n" s="0">
        <x:v>10.01171</x:v>
      </x:c>
      <x:c t="n" s="0">
        <x:v>18.83096</x:v>
      </x:c>
      <x:c t="n" s="0">
        <x:v>24.51934</x:v>
      </x:c>
      <x:c t="n" s="0">
        <x:v>24.41241</x:v>
      </x:c>
      <x:c t="n" s="0">
        <x:v>23.89511</x:v>
      </x:c>
      <x:c t="n" s="0">
        <x:v>22.93049</x:v>
      </x:c>
      <x:c t="n" s="0">
        <x:v>26.84879</x:v>
      </x:c>
      <x:c t="n" s="0">
        <x:v>31.9479</x:v>
      </x:c>
      <x:c t="n" s="0">
        <x:v>27.23707</x:v>
      </x:c>
      <x:c t="n" s="0">
        <x:v>29.93962</x:v>
      </x:c>
      <x:c t="n" s="0">
        <x:v>25.99067</x:v>
      </x:c>
      <x:c t="n" s="0">
        <x:v>22.70809</x:v>
      </x:c>
      <x:c t="n" s="0">
        <x:v>19.23426</x:v>
      </x:c>
      <x:c t="n" s="0">
        <x:v>19.76644</x:v>
      </x:c>
      <x:c t="n" s="0">
        <x:v>23.91003</x:v>
      </x:c>
      <x:c t="n" s="0">
        <x:v>26.25749</x:v>
      </x:c>
      <x:c t="n" s="0">
        <x:v>22.85732</x:v>
      </x:c>
      <x:c t="n" s="0">
        <x:v>11.21137</x:v>
      </x:c>
      <x:c t="n" s="0">
        <x:v>5.413331</x:v>
      </x:c>
      <x:c t="n" s="0">
        <x:v>6.139403</x:v>
      </x:c>
      <x:c t="n" s="0">
        <x:v>1.146108</x:v>
      </x:c>
      <x:c t="n" s="0">
        <x:v>5.261556</x:v>
      </x:c>
      <x:c t="n" s="0">
        <x:v>4.526146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43944.9395486111</x:v>
      </x:c>
      <x:c t="n" s="7">
        <x:v>43944.9395486111</x:v>
      </x:c>
      <x:c t="n" s="0">
        <x:v>38.59648</x:v>
      </x:c>
      <x:c t="n" s="0">
        <x:v>54.20069</x:v>
      </x:c>
      <x:c t="n" s="0">
        <x:v>57.5428</x:v>
      </x:c>
      <x:c t="n" s="0">
        <x:v>63.0783</x:v>
      </x:c>
      <x:c t="n" s="0">
        <x:v>-30.06697</x:v>
      </x:c>
      <x:c t="n" s="0">
        <x:v>-19.30086</x:v>
      </x:c>
      <x:c t="n" s="0">
        <x:v>-21.56031</x:v>
      </x:c>
      <x:c t="n" s="0">
        <x:v>-23.99041</x:v>
      </x:c>
      <x:c t="n" s="0">
        <x:v>-10.53139</x:v>
      </x:c>
      <x:c t="n" s="0">
        <x:v>-9.537871</x:v>
      </x:c>
      <x:c t="n" s="0">
        <x:v>0.2736664</x:v>
      </x:c>
      <x:c t="n" s="0">
        <x:v>7.128428</x:v>
      </x:c>
      <x:c t="n" s="0">
        <x:v>7.549437</x:v>
      </x:c>
      <x:c t="n" s="0">
        <x:v>14.47168</x:v>
      </x:c>
      <x:c t="n" s="0">
        <x:v>18.76866</x:v>
      </x:c>
      <x:c t="n" s="0">
        <x:v>21.4604</x:v>
      </x:c>
      <x:c t="n" s="0">
        <x:v>20.54395</x:v>
      </x:c>
      <x:c t="n" s="0">
        <x:v>19.46651</x:v>
      </x:c>
      <x:c t="n" s="0">
        <x:v>21.31902</x:v>
      </x:c>
      <x:c t="n" s="0">
        <x:v>24.08841</x:v>
      </x:c>
      <x:c t="n" s="0">
        <x:v>24.30839</x:v>
      </x:c>
      <x:c t="n" s="0">
        <x:v>26.61703</x:v>
      </x:c>
      <x:c t="n" s="0">
        <x:v>29.01634</x:v>
      </x:c>
      <x:c t="n" s="0">
        <x:v>27.45096</x:v>
      </x:c>
      <x:c t="n" s="0">
        <x:v>28.69168</x:v>
      </x:c>
      <x:c t="n" s="0">
        <x:v>29.09173</x:v>
      </x:c>
      <x:c t="n" s="0">
        <x:v>29.13416</x:v>
      </x:c>
      <x:c t="n" s="0">
        <x:v>26.89114</x:v>
      </x:c>
      <x:c t="n" s="0">
        <x:v>24.53133</x:v>
      </x:c>
      <x:c t="n" s="0">
        <x:v>20.77449</x:v>
      </x:c>
      <x:c t="n" s="0">
        <x:v>21.42246</x:v>
      </x:c>
      <x:c t="n" s="0">
        <x:v>27.81803</x:v>
      </x:c>
      <x:c t="n" s="0">
        <x:v>35.67615</x:v>
      </x:c>
      <x:c t="n" s="0">
        <x:v>31.95535</x:v>
      </x:c>
      <x:c t="n" s="0">
        <x:v>13.89575</x:v>
      </x:c>
      <x:c t="n" s="0">
        <x:v>7.123913</x:v>
      </x:c>
      <x:c t="n" s="0">
        <x:v>6.117091</x:v>
      </x:c>
      <x:c t="n" s="0">
        <x:v>1.627908</x:v>
      </x:c>
      <x:c t="n" s="0">
        <x:v>5.835622</x:v>
      </x:c>
      <x:c t="n" s="0">
        <x:v>5.150688</x:v>
      </x:c>
      <x:c t="n" s="0">
        <x:v>-30.06697</x:v>
      </x:c>
      <x:c t="n" s="0">
        <x:v>-20.23474</x:v>
      </x:c>
      <x:c t="n" s="0">
        <x:v>-23.88894</x:v>
      </x:c>
      <x:c t="n" s="0">
        <x:v>-27.20238</x:v>
      </x:c>
      <x:c t="n" s="0">
        <x:v>-10.62622</x:v>
      </x:c>
      <x:c t="n" s="0">
        <x:v>-7.449669</x:v>
      </x:c>
      <x:c t="n" s="0">
        <x:v>-2.634306</x:v>
      </x:c>
      <x:c t="n" s="0">
        <x:v>11.31013</x:v>
      </x:c>
      <x:c t="n" s="0">
        <x:v>8.14081</x:v>
      </x:c>
      <x:c t="n" s="0">
        <x:v>8.298608</x:v>
      </x:c>
      <x:c t="n" s="0">
        <x:v>20.14259</x:v>
      </x:c>
      <x:c t="n" s="0">
        <x:v>14.36501</x:v>
      </x:c>
      <x:c t="n" s="0">
        <x:v>7.645681</x:v>
      </x:c>
      <x:c t="n" s="0">
        <x:v>12.27305</x:v>
      </x:c>
      <x:c t="n" s="0">
        <x:v>23.35537</x:v>
      </x:c>
      <x:c t="n" s="0">
        <x:v>24.8666</x:v>
      </x:c>
      <x:c t="n" s="0">
        <x:v>23.53981</x:v>
      </x:c>
      <x:c t="n" s="0">
        <x:v>24.97276</x:v>
      </x:c>
      <x:c t="n" s="0">
        <x:v>31.67881</x:v>
      </x:c>
      <x:c t="n" s="0">
        <x:v>24.78739</x:v>
      </x:c>
      <x:c t="n" s="0">
        <x:v>26.80742</x:v>
      </x:c>
      <x:c t="n" s="0">
        <x:v>30.02238</x:v>
      </x:c>
      <x:c t="n" s="0">
        <x:v>27.44321</x:v>
      </x:c>
      <x:c t="n" s="0">
        <x:v>26.59537</x:v>
      </x:c>
      <x:c t="n" s="0">
        <x:v>27.44065</x:v>
      </x:c>
      <x:c t="n" s="0">
        <x:v>23.203</x:v>
      </x:c>
      <x:c t="n" s="0">
        <x:v>17.83625</x:v>
      </x:c>
      <x:c t="n" s="0">
        <x:v>23.98462</x:v>
      </x:c>
      <x:c t="n" s="0">
        <x:v>27.11513</x:v>
      </x:c>
      <x:c t="n" s="0">
        <x:v>24.72285</x:v>
      </x:c>
      <x:c t="n" s="0">
        <x:v>11.15411</x:v>
      </x:c>
      <x:c t="n" s="0">
        <x:v>4.944279</x:v>
      </x:c>
      <x:c t="n" s="0">
        <x:v>6.354544</x:v>
      </x:c>
      <x:c t="n" s="0">
        <x:v>1.269888</x:v>
      </x:c>
      <x:c t="n" s="0">
        <x:v>5.288103</x:v>
      </x:c>
      <x:c t="n" s="0">
        <x:v>4.864189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43944.9395486111</x:v>
      </x:c>
      <x:c t="n" s="7">
        <x:v>43944.9395486111</x:v>
      </x:c>
      <x:c t="n" s="0">
        <x:v>39.51105</x:v>
      </x:c>
      <x:c t="n" s="0">
        <x:v>54.20069</x:v>
      </x:c>
      <x:c t="n" s="0">
        <x:v>50.49729</x:v>
      </x:c>
      <x:c t="n" s="0">
        <x:v>60.44589</x:v>
      </x:c>
      <x:c t="n" s="0">
        <x:v>-30.06697</x:v>
      </x:c>
      <x:c t="n" s="0">
        <x:v>-19.42543</x:v>
      </x:c>
      <x:c t="n" s="0">
        <x:v>-21.83205</x:v>
      </x:c>
      <x:c t="n" s="0">
        <x:v>-24.58385</x:v>
      </x:c>
      <x:c t="n" s="0">
        <x:v>-11.03199</x:v>
      </x:c>
      <x:c t="n" s="0">
        <x:v>-9.163115</x:v>
      </x:c>
      <x:c t="n" s="0">
        <x:v>-0.04733767</x:v>
      </x:c>
      <x:c t="n" s="0">
        <x:v>8.049899</x:v>
      </x:c>
      <x:c t="n" s="0">
        <x:v>7.646117</x:v>
      </x:c>
      <x:c t="n" s="0">
        <x:v>13.94749</x:v>
      </x:c>
      <x:c t="n" s="0">
        <x:v>18.99839</x:v>
      </x:c>
      <x:c t="n" s="0">
        <x:v>20.87045</x:v>
      </x:c>
      <x:c t="n" s="0">
        <x:v>19.89657</x:v>
      </x:c>
      <x:c t="n" s="0">
        <x:v>18.92856</x:v>
      </x:c>
      <x:c t="n" s="0">
        <x:v>22.25568</x:v>
      </x:c>
      <x:c t="n" s="0">
        <x:v>23.59025</x:v>
      </x:c>
      <x:c t="n" s="0">
        <x:v>23.93482</x:v>
      </x:c>
      <x:c t="n" s="0">
        <x:v>27.05389</x:v>
      </x:c>
      <x:c t="n" s="0">
        <x:v>29.09377</x:v>
      </x:c>
      <x:c t="n" s="0">
        <x:v>27.55045</x:v>
      </x:c>
      <x:c t="n" s="0">
        <x:v>28.35944</x:v>
      </x:c>
      <x:c t="n" s="0">
        <x:v>29.36202</x:v>
      </x:c>
      <x:c t="n" s="0">
        <x:v>29.15298</x:v>
      </x:c>
      <x:c t="n" s="0">
        <x:v>26.44485</x:v>
      </x:c>
      <x:c t="n" s="0">
        <x:v>24.971</x:v>
      </x:c>
      <x:c t="n" s="0">
        <x:v>20.83249</x:v>
      </x:c>
      <x:c t="n" s="0">
        <x:v>21.23669</x:v>
      </x:c>
      <x:c t="n" s="0">
        <x:v>27.36816</x:v>
      </x:c>
      <x:c t="n" s="0">
        <x:v>35.07174</x:v>
      </x:c>
      <x:c t="n" s="0">
        <x:v>31.72488</x:v>
      </x:c>
      <x:c t="n" s="0">
        <x:v>13.57919</x:v>
      </x:c>
      <x:c t="n" s="0">
        <x:v>6.783991</x:v>
      </x:c>
      <x:c t="n" s="0">
        <x:v>5.993649</x:v>
      </x:c>
      <x:c t="n" s="0">
        <x:v>1.644158</x:v>
      </x:c>
      <x:c t="n" s="0">
        <x:v>5.67986</x:v>
      </x:c>
      <x:c t="n" s="0">
        <x:v>5.022366</x:v>
      </x:c>
      <x:c t="n" s="0">
        <x:v>-30.06697</x:v>
      </x:c>
      <x:c t="n" s="0">
        <x:v>-20.23474</x:v>
      </x:c>
      <x:c t="n" s="0">
        <x:v>-23.88894</x:v>
      </x:c>
      <x:c t="n" s="0">
        <x:v>-27.20238</x:v>
      </x:c>
      <x:c t="n" s="0">
        <x:v>-25.58459</x:v>
      </x:c>
      <x:c t="n" s="0">
        <x:v>-7.449669</x:v>
      </x:c>
      <x:c t="n" s="0">
        <x:v>-2.634306</x:v>
      </x:c>
      <x:c t="n" s="0">
        <x:v>11.34125</x:v>
      </x:c>
      <x:c t="n" s="0">
        <x:v>8.172289</x:v>
      </x:c>
      <x:c t="n" s="0">
        <x:v>7.677115</x:v>
      </x:c>
      <x:c t="n" s="0">
        <x:v>20.14259</x:v>
      </x:c>
      <x:c t="n" s="0">
        <x:v>11.07226</x:v>
      </x:c>
      <x:c t="n" s="0">
        <x:v>10.81728</x:v>
      </x:c>
      <x:c t="n" s="0">
        <x:v>13.98834</x:v>
      </x:c>
      <x:c t="n" s="0">
        <x:v>25.54964</x:v>
      </x:c>
      <x:c t="n" s="0">
        <x:v>17.66473</x:v>
      </x:c>
      <x:c t="n" s="0">
        <x:v>20.41386</x:v>
      </x:c>
      <x:c t="n" s="0">
        <x:v>30.10098</x:v>
      </x:c>
      <x:c t="n" s="0">
        <x:v>30.2503</x:v>
      </x:c>
      <x:c t="n" s="0">
        <x:v>28.6511</x:v>
      </x:c>
      <x:c t="n" s="0">
        <x:v>24.39742</x:v>
      </x:c>
      <x:c t="n" s="0">
        <x:v>29.79745</x:v>
      </x:c>
      <x:c t="n" s="0">
        <x:v>30.84395</x:v>
      </x:c>
      <x:c t="n" s="0">
        <x:v>26.46058</x:v>
      </x:c>
      <x:c t="n" s="0">
        <x:v>24.89077</x:v>
      </x:c>
      <x:c t="n" s="0">
        <x:v>20.2108</x:v>
      </x:c>
      <x:c t="n" s="0">
        <x:v>20.66816</x:v>
      </x:c>
      <x:c t="n" s="0">
        <x:v>22.55182</x:v>
      </x:c>
      <x:c t="n" s="0">
        <x:v>26.62757</x:v>
      </x:c>
      <x:c t="n" s="0">
        <x:v>30.09856</x:v>
      </x:c>
      <x:c t="n" s="0">
        <x:v>9.599795</x:v>
      </x:c>
      <x:c t="n" s="0">
        <x:v>5.676429</x:v>
      </x:c>
      <x:c t="n" s="0">
        <x:v>6.017075</x:v>
      </x:c>
      <x:c t="n" s="0">
        <x:v>2.226216</x:v>
      </x:c>
      <x:c t="n" s="0">
        <x:v>5.14079</x:v>
      </x:c>
      <x:c t="n" s="0">
        <x:v>4.665698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43944.9395486111</x:v>
      </x:c>
      <x:c t="n" s="7">
        <x:v>43944.9395486111</x:v>
      </x:c>
      <x:c t="n" s="0">
        <x:v>38.39243</x:v>
      </x:c>
      <x:c t="n" s="0">
        <x:v>54.20069</x:v>
      </x:c>
      <x:c t="n" s="0">
        <x:v>51.40029</x:v>
      </x:c>
      <x:c t="n" s="0">
        <x:v>59.65408</x:v>
      </x:c>
      <x:c t="n" s="0">
        <x:v>-30.06697</x:v>
      </x:c>
      <x:c t="n" s="0">
        <x:v>-19.53475</x:v>
      </x:c>
      <x:c t="n" s="0">
        <x:v>-22.07834</x:v>
      </x:c>
      <x:c t="n" s="0">
        <x:v>-25.16394</x:v>
      </x:c>
      <x:c t="n" s="0">
        <x:v>-11.69136</x:v>
      </x:c>
      <x:c t="n" s="0">
        <x:v>-8.86682</x:v>
      </x:c>
      <x:c t="n" s="0">
        <x:v>-0.3416164</x:v>
      </x:c>
      <x:c t="n" s="0">
        <x:v>8.764992</x:v>
      </x:c>
      <x:c t="n" s="0">
        <x:v>7.727014</x:v>
      </x:c>
      <x:c t="n" s="0">
        <x:v>13.41838</x:v>
      </x:c>
      <x:c t="n" s="0">
        <x:v>19.1854</x:v>
      </x:c>
      <x:c t="n" s="0">
        <x:v>20.20991</x:v>
      </x:c>
      <x:c t="n" s="0">
        <x:v>19.57583</x:v>
      </x:c>
      <x:c t="n" s="0">
        <x:v>18.85141</x:v>
      </x:c>
      <x:c t="n" s="0">
        <x:v>22.93834</x:v>
      </x:c>
      <x:c t="n" s="0">
        <x:v>23.01877</x:v>
      </x:c>
      <x:c t="n" s="0">
        <x:v>23.9538</x:v>
      </x:c>
      <x:c t="n" s="0">
        <x:v>27.20673</x:v>
      </x:c>
      <x:c t="n" s="0">
        <x:v>28.84197</x:v>
      </x:c>
      <x:c t="n" s="0">
        <x:v>27.55588</x:v>
      </x:c>
      <x:c t="n" s="0">
        <x:v>28.02509</x:v>
      </x:c>
      <x:c t="n" s="0">
        <x:v>29.49708</x:v>
      </x:c>
      <x:c t="n" s="0">
        <x:v>29.33171</x:v>
      </x:c>
      <x:c t="n" s="0">
        <x:v>26.87959</x:v>
      </x:c>
      <x:c t="n" s="0">
        <x:v>25.01653</x:v>
      </x:c>
      <x:c t="n" s="0">
        <x:v>20.82501</x:v>
      </x:c>
      <x:c t="n" s="0">
        <x:v>21.06898</x:v>
      </x:c>
      <x:c t="n" s="0">
        <x:v>26.80382</x:v>
      </x:c>
      <x:c t="n" s="0">
        <x:v>34.55588</x:v>
      </x:c>
      <x:c t="n" s="0">
        <x:v>31.13167</x:v>
      </x:c>
      <x:c t="n" s="0">
        <x:v>13.28669</x:v>
      </x:c>
      <x:c t="n" s="0">
        <x:v>6.611134</x:v>
      </x:c>
      <x:c t="n" s="0">
        <x:v>6.12958</x:v>
      </x:c>
      <x:c t="n" s="0">
        <x:v>1.644773</x:v>
      </x:c>
      <x:c t="n" s="0">
        <x:v>5.598524</x:v>
      </x:c>
      <x:c t="n" s="0">
        <x:v>5.014832</x:v>
      </x:c>
      <x:c t="n" s="0">
        <x:v>-30.06697</x:v>
      </x:c>
      <x:c t="n" s="0">
        <x:v>-20.23474</x:v>
      </x:c>
      <x:c t="n" s="0">
        <x:v>-23.88894</x:v>
      </x:c>
      <x:c t="n" s="0">
        <x:v>-27.20238</x:v>
      </x:c>
      <x:c t="n" s="0">
        <x:v>-25.58459</x:v>
      </x:c>
      <x:c t="n" s="0">
        <x:v>-7.449669</x:v>
      </x:c>
      <x:c t="n" s="0">
        <x:v>-2.634306</x:v>
      </x:c>
      <x:c t="n" s="0">
        <x:v>11.55305</x:v>
      </x:c>
      <x:c t="n" s="0">
        <x:v>8.172289</x:v>
      </x:c>
      <x:c t="n" s="0">
        <x:v>7.256491</x:v>
      </x:c>
      <x:c t="n" s="0">
        <x:v>20.14259</x:v>
      </x:c>
      <x:c t="n" s="0">
        <x:v>6.11511</x:v>
      </x:c>
      <x:c t="n" s="0">
        <x:v>17.47084</x:v>
      </x:c>
      <x:c t="n" s="0">
        <x:v>18.77488</x:v>
      </x:c>
      <x:c t="n" s="0">
        <x:v>25.63151</x:v>
      </x:c>
      <x:c t="n" s="0">
        <x:v>15.03824</x:v>
      </x:c>
      <x:c t="n" s="0">
        <x:v>24.91261</x:v>
      </x:c>
      <x:c t="n" s="0">
        <x:v>27.02543</x:v>
      </x:c>
      <x:c t="n" s="0">
        <x:v>23.98191</x:v>
      </x:c>
      <x:c t="n" s="0">
        <x:v>26.59539</x:v>
      </x:c>
      <x:c t="n" s="0">
        <x:v>26.01949</x:v>
      </x:c>
      <x:c t="n" s="0">
        <x:v>30.69201</x:v>
      </x:c>
      <x:c t="n" s="0">
        <x:v>29.57269</x:v>
      </x:c>
      <x:c t="n" s="0">
        <x:v>26.72511</x:v>
      </x:c>
      <x:c t="n" s="0">
        <x:v>25.23317</x:v>
      </x:c>
      <x:c t="n" s="0">
        <x:v>19.87817</x:v>
      </x:c>
      <x:c t="n" s="0">
        <x:v>20.09679</x:v>
      </x:c>
      <x:c t="n" s="0">
        <x:v>19.67709</x:v>
      </x:c>
      <x:c t="n" s="0">
        <x:v>29.13028</x:v>
      </x:c>
      <x:c t="n" s="0">
        <x:v>21.28746</x:v>
      </x:c>
      <x:c t="n" s="0">
        <x:v>11.06845</x:v>
      </x:c>
      <x:c t="n" s="0">
        <x:v>4.571251</x:v>
      </x:c>
      <x:c t="n" s="0">
        <x:v>5.480217</x:v>
      </x:c>
      <x:c t="n" s="0">
        <x:v>0.7766974</x:v>
      </x:c>
      <x:c t="n" s="0">
        <x:v>5.022182</x:v>
      </x:c>
      <x:c t="n" s="0">
        <x:v>4.398591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43944.9395486111</x:v>
      </x:c>
      <x:c t="n" s="7">
        <x:v>43944.9395486111</x:v>
      </x:c>
      <x:c t="n" s="0">
        <x:v>38.48895</x:v>
      </x:c>
      <x:c t="n" s="0">
        <x:v>54.20069</x:v>
      </x:c>
      <x:c t="n" s="0">
        <x:v>53.1412</x:v>
      </x:c>
      <x:c t="n" s="0">
        <x:v>61.11536</x:v>
      </x:c>
      <x:c t="n" s="0">
        <x:v>-30.06697</x:v>
      </x:c>
      <x:c t="n" s="0">
        <x:v>-19.6303</x:v>
      </x:c>
      <x:c t="n" s="0">
        <x:v>-22.30027</x:v>
      </x:c>
      <x:c t="n" s="0">
        <x:v>-25.72924</x:v>
      </x:c>
      <x:c t="n" s="0">
        <x:v>-12.34651</x:v>
      </x:c>
      <x:c t="n" s="0">
        <x:v>-7.975292</x:v>
      </x:c>
      <x:c t="n" s="0">
        <x:v>-0.273215</x:v>
      </x:c>
      <x:c t="n" s="0">
        <x:v>9.301199</x:v>
      </x:c>
      <x:c t="n" s="0">
        <x:v>8.268353</x:v>
      </x:c>
      <x:c t="n" s="0">
        <x:v>12.90911</x:v>
      </x:c>
      <x:c t="n" s="0">
        <x:v>19.03652</x:v>
      </x:c>
      <x:c t="n" s="0">
        <x:v>19.55343</x:v>
      </x:c>
      <x:c t="n" s="0">
        <x:v>19.32522</x:v>
      </x:c>
      <x:c t="n" s="0">
        <x:v>18.80232</x:v>
      </x:c>
      <x:c t="n" s="0">
        <x:v>23.25695</x:v>
      </x:c>
      <x:c t="n" s="0">
        <x:v>22.3704</x:v>
      </x:c>
      <x:c t="n" s="0">
        <x:v>23.68718</x:v>
      </x:c>
      <x:c t="n" s="0">
        <x:v>27.10224</x:v>
      </x:c>
      <x:c t="n" s="0">
        <x:v>28.66237</x:v>
      </x:c>
      <x:c t="n" s="0">
        <x:v>27.23884</x:v>
      </x:c>
      <x:c t="n" s="0">
        <x:v>27.73089</x:v>
      </x:c>
      <x:c t="n" s="0">
        <x:v>29.02657</x:v>
      </x:c>
      <x:c t="n" s="0">
        <x:v>29.3602</x:v>
      </x:c>
      <x:c t="n" s="0">
        <x:v>26.63659</x:v>
      </x:c>
      <x:c t="n" s="0">
        <x:v>24.77999</x:v>
      </x:c>
      <x:c t="n" s="0">
        <x:v>20.85256</x:v>
      </x:c>
      <x:c t="n" s="0">
        <x:v>21.00914</x:v>
      </x:c>
      <x:c t="n" s="0">
        <x:v>26.32259</x:v>
      </x:c>
      <x:c t="n" s="0">
        <x:v>34.23888</x:v>
      </x:c>
      <x:c t="n" s="0">
        <x:v>30.55658</x:v>
      </x:c>
      <x:c t="n" s="0">
        <x:v>12.93931</x:v>
      </x:c>
      <x:c t="n" s="0">
        <x:v>6.450005</x:v>
      </x:c>
      <x:c t="n" s="0">
        <x:v>6.023597</x:v>
      </x:c>
      <x:c t="n" s="0">
        <x:v>1.416213</x:v>
      </x:c>
      <x:c t="n" s="0">
        <x:v>5.731119</x:v>
      </x:c>
      <x:c t="n" s="0">
        <x:v>5.004813</x:v>
      </x:c>
      <x:c t="n" s="0">
        <x:v>-30.06697</x:v>
      </x:c>
      <x:c t="n" s="0">
        <x:v>-20.23474</x:v>
      </x:c>
      <x:c t="n" s="0">
        <x:v>-23.88894</x:v>
      </x:c>
      <x:c t="n" s="0">
        <x:v>-27.20238</x:v>
      </x:c>
      <x:c t="n" s="0">
        <x:v>-25.58459</x:v>
      </x:c>
      <x:c t="n" s="0">
        <x:v>-3.745424</x:v>
      </x:c>
      <x:c t="n" s="0">
        <x:v>1.162315</x:v>
      </x:c>
      <x:c t="n" s="0">
        <x:v>11.55305</x:v>
      </x:c>
      <x:c t="n" s="0">
        <x:v>11.49377</x:v>
      </x:c>
      <x:c t="n" s="0">
        <x:v>7.256491</x:v>
      </x:c>
      <x:c t="n" s="0">
        <x:v>16.0738</x:v>
      </x:c>
      <x:c t="n" s="0">
        <x:v>6.11511</x:v>
      </x:c>
      <x:c t="n" s="0">
        <x:v>17.47084</x:v>
      </x:c>
      <x:c t="n" s="0">
        <x:v>17.96683</x:v>
      </x:c>
      <x:c t="n" s="0">
        <x:v>24.15368</x:v>
      </x:c>
      <x:c t="n" s="0">
        <x:v>8.226117</x:v>
      </x:c>
      <x:c t="n" s="0">
        <x:v>18.91255</x:v>
      </x:c>
      <x:c t="n" s="0">
        <x:v>24.36585</x:v>
      </x:c>
      <x:c t="n" s="0">
        <x:v>27.46579</x:v>
      </x:c>
      <x:c t="n" s="0">
        <x:v>26.70705</x:v>
      </x:c>
      <x:c t="n" s="0">
        <x:v>25.5264</x:v>
      </x:c>
      <x:c t="n" s="0">
        <x:v>27.28897</x:v>
      </x:c>
      <x:c t="n" s="0">
        <x:v>31.38795</x:v>
      </x:c>
      <x:c t="n" s="0">
        <x:v>25.94966</x:v>
      </x:c>
      <x:c t="n" s="0">
        <x:v>23.17341</x:v>
      </x:c>
      <x:c t="n" s="0">
        <x:v>21.18296</x:v>
      </x:c>
      <x:c t="n" s="0">
        <x:v>20.46754</x:v>
      </x:c>
      <x:c t="n" s="0">
        <x:v>21.62484</x:v>
      </x:c>
      <x:c t="n" s="0">
        <x:v>31.67665</x:v>
      </x:c>
      <x:c t="n" s="0">
        <x:v>26.75246</x:v>
      </x:c>
      <x:c t="n" s="0">
        <x:v>10.05887</x:v>
      </x:c>
      <x:c t="n" s="0">
        <x:v>5.126644</x:v>
      </x:c>
      <x:c t="n" s="0">
        <x:v>5.884836</x:v>
      </x:c>
      <x:c t="n" s="0">
        <x:v>0.018797</x:v>
      </x:c>
      <x:c t="n" s="0">
        <x:v>6.61726</x:v>
      </x:c>
      <x:c t="n" s="0">
        <x:v>5.052209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43944.9395486111</x:v>
      </x:c>
      <x:c t="n" s="7">
        <x:v>43944.9395486111</x:v>
      </x:c>
      <x:c t="n" s="0">
        <x:v>40.03651</x:v>
      </x:c>
      <x:c t="n" s="0">
        <x:v>54.20069</x:v>
      </x:c>
      <x:c t="n" s="0">
        <x:v>54.05763</x:v>
      </x:c>
      <x:c t="n" s="0">
        <x:v>62.2068</x:v>
      </x:c>
      <x:c t="n" s="0">
        <x:v>-30.06697</x:v>
      </x:c>
      <x:c t="n" s="0">
        <x:v>-19.71362</x:v>
      </x:c>
      <x:c t="n" s="0">
        <x:v>-22.49927</x:v>
      </x:c>
      <x:c t="n" s="0">
        <x:v>-26.27813</x:v>
      </x:c>
      <x:c t="n" s="0">
        <x:v>-12.99677</x:v>
      </x:c>
      <x:c t="n" s="0">
        <x:v>-6.596255</x:v>
      </x:c>
      <x:c t="n" s="0">
        <x:v>0.2507349</x:v>
      </x:c>
      <x:c t="n" s="0">
        <x:v>9.711942</x:v>
      </x:c>
      <x:c t="n" s="0">
        <x:v>9.269295</x:v>
      </x:c>
      <x:c t="n" s="0">
        <x:v>12.40652</x:v>
      </x:c>
      <x:c t="n" s="0">
        <x:v>18.37697</x:v>
      </x:c>
      <x:c t="n" s="0">
        <x:v>19.54245</x:v>
      </x:c>
      <x:c t="n" s="0">
        <x:v>18.8743</x:v>
      </x:c>
      <x:c t="n" s="0">
        <x:v>18.50304</x:v>
      </x:c>
      <x:c t="n" s="0">
        <x:v>23.21257</x:v>
      </x:c>
      <x:c t="n" s="0">
        <x:v>22.04629</x:v>
      </x:c>
      <x:c t="n" s="0">
        <x:v>24.22103</x:v>
      </x:c>
      <x:c t="n" s="0">
        <x:v>26.49349</x:v>
      </x:c>
      <x:c t="n" s="0">
        <x:v>28.24829</x:v>
      </x:c>
      <x:c t="n" s="0">
        <x:v>27.46095</x:v>
      </x:c>
      <x:c t="n" s="0">
        <x:v>27.42943</x:v>
      </x:c>
      <x:c t="n" s="0">
        <x:v>29.14354</x:v>
      </x:c>
      <x:c t="n" s="0">
        <x:v>29.59047</x:v>
      </x:c>
      <x:c t="n" s="0">
        <x:v>26.47183</x:v>
      </x:c>
      <x:c t="n" s="0">
        <x:v>24.5041</x:v>
      </x:c>
      <x:c t="n" s="0">
        <x:v>20.67276</x:v>
      </x:c>
      <x:c t="n" s="0">
        <x:v>21.07387</x:v>
      </x:c>
      <x:c t="n" s="0">
        <x:v>25.92315</x:v>
      </x:c>
      <x:c t="n" s="0">
        <x:v>33.82275</x:v>
      </x:c>
      <x:c t="n" s="0">
        <x:v>31.02349</x:v>
      </x:c>
      <x:c t="n" s="0">
        <x:v>12.55548</x:v>
      </x:c>
      <x:c t="n" s="0">
        <x:v>6.109598</x:v>
      </x:c>
      <x:c t="n" s="0">
        <x:v>5.819707</x:v>
      </x:c>
      <x:c t="n" s="0">
        <x:v>1.403504</x:v>
      </x:c>
      <x:c t="n" s="0">
        <x:v>5.830402</x:v>
      </x:c>
      <x:c t="n" s="0">
        <x:v>5.135311</x:v>
      </x:c>
      <x:c t="n" s="0">
        <x:v>-30.06697</x:v>
      </x:c>
      <x:c t="n" s="0">
        <x:v>-20.23474</x:v>
      </x:c>
      <x:c t="n" s="0">
        <x:v>-23.88894</x:v>
      </x:c>
      <x:c t="n" s="0">
        <x:v>-27.20238</x:v>
      </x:c>
      <x:c t="n" s="0">
        <x:v>-25.58459</x:v>
      </x:c>
      <x:c t="n" s="0">
        <x:v>-2.460454</x:v>
      </x:c>
      <x:c t="n" s="0">
        <x:v>2.464635</x:v>
      </x:c>
      <x:c t="n" s="0">
        <x:v>11.55305</x:v>
      </x:c>
      <x:c t="n" s="0">
        <x:v>12.70196</x:v>
      </x:c>
      <x:c t="n" s="0">
        <x:v>6.583076</x:v>
      </x:c>
      <x:c t="n" s="0">
        <x:v>4.450068</x:v>
      </x:c>
      <x:c t="n" s="0">
        <x:v>20.75988</x:v>
      </x:c>
      <x:c t="n" s="0">
        <x:v>12.4698</x:v>
      </x:c>
      <x:c t="n" s="0">
        <x:v>16.15684</x:v>
      </x:c>
      <x:c t="n" s="0">
        <x:v>22.94346</x:v>
      </x:c>
      <x:c t="n" s="0">
        <x:v>20.5111</x:v>
      </x:c>
      <x:c t="n" s="0">
        <x:v>27.00183</x:v>
      </x:c>
      <x:c t="n" s="0">
        <x:v>24.68819</x:v>
      </x:c>
      <x:c t="n" s="0">
        <x:v>25.07271</x:v>
      </x:c>
      <x:c t="n" s="0">
        <x:v>27.5551</x:v>
      </x:c>
      <x:c t="n" s="0">
        <x:v>25.81446</x:v>
      </x:c>
      <x:c t="n" s="0">
        <x:v>27.74679</x:v>
      </x:c>
      <x:c t="n" s="0">
        <x:v>28.18823</x:v>
      </x:c>
      <x:c t="n" s="0">
        <x:v>25.99548</x:v>
      </x:c>
      <x:c t="n" s="0">
        <x:v>23.55448</x:v>
      </x:c>
      <x:c t="n" s="0">
        <x:v>21.87629</x:v>
      </x:c>
      <x:c t="n" s="0">
        <x:v>21.68875</x:v>
      </x:c>
      <x:c t="n" s="0">
        <x:v>22.58631</x:v>
      </x:c>
      <x:c t="n" s="0">
        <x:v>29.74918</x:v>
      </x:c>
      <x:c t="n" s="0">
        <x:v>33.8638</x:v>
      </x:c>
      <x:c t="n" s="0">
        <x:v>12.70574</x:v>
      </x:c>
      <x:c t="n" s="0">
        <x:v>3.317649</x:v>
      </x:c>
      <x:c t="n" s="0">
        <x:v>3.922558</x:v>
      </x:c>
      <x:c t="n" s="0">
        <x:v>1.873441</x:v>
      </x:c>
      <x:c t="n" s="0">
        <x:v>5.917744</x:v>
      </x:c>
      <x:c t="n" s="0">
        <x:v>5.58425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43944.9395486111</x:v>
      </x:c>
      <x:c t="n" s="7">
        <x:v>43944.9395486111</x:v>
      </x:c>
      <x:c t="n" s="0">
        <x:v>38.29462</x:v>
      </x:c>
      <x:c t="n" s="0">
        <x:v>54.20069</x:v>
      </x:c>
      <x:c t="n" s="0">
        <x:v>57.64794</x:v>
      </x:c>
      <x:c t="n" s="0">
        <x:v>64.12566</x:v>
      </x:c>
      <x:c t="n" s="0">
        <x:v>-30.06697</x:v>
      </x:c>
      <x:c t="n" s="0">
        <x:v>-19.78606</x:v>
      </x:c>
      <x:c t="n" s="0">
        <x:v>-22.90738</x:v>
      </x:c>
      <x:c t="n" s="0">
        <x:v>-25.2078</x:v>
      </x:c>
      <x:c t="n" s="0">
        <x:v>-13.64139</x:v>
      </x:c>
      <x:c t="n" s="0">
        <x:v>-5.688935</x:v>
      </x:c>
      <x:c t="n" s="0">
        <x:v>0.6530393</x:v>
      </x:c>
      <x:c t="n" s="0">
        <x:v>9.806746</x:v>
      </x:c>
      <x:c t="n" s="0">
        <x:v>9.972614</x:v>
      </x:c>
      <x:c t="n" s="0">
        <x:v>11.87992</x:v>
      </x:c>
      <x:c t="n" s="0">
        <x:v>17.72162</x:v>
      </x:c>
      <x:c t="n" s="0">
        <x:v>19.85203</x:v>
      </x:c>
      <x:c t="n" s="0">
        <x:v>18.30483</x:v>
      </x:c>
      <x:c t="n" s="0">
        <x:v>18.42443</x:v>
      </x:c>
      <x:c t="n" s="0">
        <x:v>23.0506</x:v>
      </x:c>
      <x:c t="n" s="0">
        <x:v>22.00296</x:v>
      </x:c>
      <x:c t="n" s="0">
        <x:v>23.81433</x:v>
      </x:c>
      <x:c t="n" s="0">
        <x:v>26.94651</x:v>
      </x:c>
      <x:c t="n" s="0">
        <x:v>28.10645</x:v>
      </x:c>
      <x:c t="n" s="0">
        <x:v>27.38129</x:v>
      </x:c>
      <x:c t="n" s="0">
        <x:v>27.56687</x:v>
      </x:c>
      <x:c t="n" s="0">
        <x:v>29.23596</x:v>
      </x:c>
      <x:c t="n" s="0">
        <x:v>29.58152</x:v>
      </x:c>
      <x:c t="n" s="0">
        <x:v>26.6839</x:v>
      </x:c>
      <x:c t="n" s="0">
        <x:v>24.56157</x:v>
      </x:c>
      <x:c t="n" s="0">
        <x:v>20.72202</x:v>
      </x:c>
      <x:c t="n" s="0">
        <x:v>20.94405</x:v>
      </x:c>
      <x:c t="n" s="0">
        <x:v>25.86009</x:v>
      </x:c>
      <x:c t="n" s="0">
        <x:v>33.52629</x:v>
      </x:c>
      <x:c t="n" s="0">
        <x:v>31.10124</x:v>
      </x:c>
      <x:c t="n" s="0">
        <x:v>12.62497</x:v>
      </x:c>
      <x:c t="n" s="0">
        <x:v>5.910363</x:v>
      </x:c>
      <x:c t="n" s="0">
        <x:v>5.668743</x:v>
      </x:c>
      <x:c t="n" s="0">
        <x:v>1.554155</x:v>
      </x:c>
      <x:c t="n" s="0">
        <x:v>5.61795</x:v>
      </x:c>
      <x:c t="n" s="0">
        <x:v>4.941329</x:v>
      </x:c>
      <x:c t="n" s="0">
        <x:v>-30.06697</x:v>
      </x:c>
      <x:c t="n" s="0">
        <x:v>-20.23474</x:v>
      </x:c>
      <x:c t="n" s="0">
        <x:v>-28.00813</x:v>
      </x:c>
      <x:c t="n" s="0">
        <x:v>-20.53996</x:v>
      </x:c>
      <x:c t="n" s="0">
        <x:v>-25.58459</x:v>
      </x:c>
      <x:c t="n" s="0">
        <x:v>-2.460454</x:v>
      </x:c>
      <x:c t="n" s="0">
        <x:v>2.464635</x:v>
      </x:c>
      <x:c t="n" s="0">
        <x:v>9.862108</x:v>
      </x:c>
      <x:c t="n" s="0">
        <x:v>12.06741</x:v>
      </x:c>
      <x:c t="n" s="0">
        <x:v>5.785732</x:v>
      </x:c>
      <x:c t="n" s="0">
        <x:v>4.450068</x:v>
      </x:c>
      <x:c t="n" s="0">
        <x:v>21.32113</x:v>
      </x:c>
      <x:c t="n" s="0">
        <x:v>10.86455</x:v>
      </x:c>
      <x:c t="n" s="0">
        <x:v>18.71594</x:v>
      </x:c>
      <x:c t="n" s="0">
        <x:v>21.60424</x:v>
      </x:c>
      <x:c t="n" s="0">
        <x:v>22.10975</x:v>
      </x:c>
      <x:c t="n" s="0">
        <x:v>16.81986</x:v>
      </x:c>
      <x:c t="n" s="0">
        <x:v>27.87407</x:v>
      </x:c>
      <x:c t="n" s="0">
        <x:v>28.31557</x:v>
      </x:c>
      <x:c t="n" s="0">
        <x:v>27.98071</x:v>
      </x:c>
      <x:c t="n" s="0">
        <x:v>27.62276</x:v>
      </x:c>
      <x:c t="n" s="0">
        <x:v>30.29478</x:v>
      </x:c>
      <x:c t="n" s="0">
        <x:v>29.574</x:v>
      </x:c>
      <x:c t="n" s="0">
        <x:v>27.01651</x:v>
      </x:c>
      <x:c t="n" s="0">
        <x:v>24.65846</x:v>
      </x:c>
      <x:c t="n" s="0">
        <x:v>18.09359</x:v>
      </x:c>
      <x:c t="n" s="0">
        <x:v>19.19661</x:v>
      </x:c>
      <x:c t="n" s="0">
        <x:v>25.38363</x:v>
      </x:c>
      <x:c t="n" s="0">
        <x:v>31.29527</x:v>
      </x:c>
      <x:c t="n" s="0">
        <x:v>28.62739</x:v>
      </x:c>
      <x:c t="n" s="0">
        <x:v>11.21424</x:v>
      </x:c>
      <x:c t="n" s="0">
        <x:v>4.511293</x:v>
      </x:c>
      <x:c t="n" s="0">
        <x:v>4.143671</x:v>
      </x:c>
      <x:c t="n" s="0">
        <x:v>2.001399</x:v>
      </x:c>
      <x:c t="n" s="0">
        <x:v>5.055607</x:v>
      </x:c>
      <x:c t="n" s="0">
        <x:v>4.202131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43944.9395486111</x:v>
      </x:c>
      <x:c t="n" s="7">
        <x:v>43944.9395486111</x:v>
      </x:c>
      <x:c t="n" s="0">
        <x:v>39.34938</x:v>
      </x:c>
      <x:c t="n" s="0">
        <x:v>54.20069</x:v>
      </x:c>
      <x:c t="n" s="0">
        <x:v>57.08469</x:v>
      </x:c>
      <x:c t="n" s="0">
        <x:v>63.45619</x:v>
      </x:c>
      <x:c t="n" s="0">
        <x:v>-30.06697</x:v>
      </x:c>
      <x:c t="n" s="0">
        <x:v>-19.8489</x:v>
      </x:c>
      <x:c t="n" s="0">
        <x:v>-23.36956</x:v>
      </x:c>
      <x:c t="n" s="0">
        <x:v>-24.13054</x:v>
      </x:c>
      <x:c t="n" s="0">
        <x:v>-14.27952</x:v>
      </x:c>
      <x:c t="n" s="0">
        <x:v>-5.040552</x:v>
      </x:c>
      <x:c t="n" s="0">
        <x:v>0.9693784</x:v>
      </x:c>
      <x:c t="n" s="0">
        <x:v>9.814871</x:v>
      </x:c>
      <x:c t="n" s="0">
        <x:v>9.879921</x:v>
      </x:c>
      <x:c t="n" s="0">
        <x:v>11.37335</x:v>
      </x:c>
      <x:c t="n" s="0">
        <x:v>17.07113</x:v>
      </x:c>
      <x:c t="n" s="0">
        <x:v>20.1</x:v>
      </x:c>
      <x:c t="n" s="0">
        <x:v>18.02256</x:v>
      </x:c>
      <x:c t="n" s="0">
        <x:v>18.64392</x:v>
      </x:c>
      <x:c t="n" s="0">
        <x:v>22.86958</x:v>
      </x:c>
      <x:c t="n" s="0">
        <x:v>22.05111</x:v>
      </x:c>
      <x:c t="n" s="0">
        <x:v>23.56045</x:v>
      </x:c>
      <x:c t="n" s="0">
        <x:v>26.50373</x:v>
      </x:c>
      <x:c t="n" s="0">
        <x:v>27.9279</x:v>
      </x:c>
      <x:c t="n" s="0">
        <x:v>27.66019</x:v>
      </x:c>
      <x:c t="n" s="0">
        <x:v>27.25073</x:v>
      </x:c>
      <x:c t="n" s="0">
        <x:v>29.12672</x:v>
      </x:c>
      <x:c t="n" s="0">
        <x:v>29.31681</x:v>
      </x:c>
      <x:c t="n" s="0">
        <x:v>27.02434</x:v>
      </x:c>
      <x:c t="n" s="0">
        <x:v>24.29509</x:v>
      </x:c>
      <x:c t="n" s="0">
        <x:v>20.73474</x:v>
      </x:c>
      <x:c t="n" s="0">
        <x:v>20.77213</x:v>
      </x:c>
      <x:c t="n" s="0">
        <x:v>25.46581</x:v>
      </x:c>
      <x:c t="n" s="0">
        <x:v>33.04006</x:v>
      </x:c>
      <x:c t="n" s="0">
        <x:v>30.47729</x:v>
      </x:c>
      <x:c t="n" s="0">
        <x:v>12.78964</x:v>
      </x:c>
      <x:c t="n" s="0">
        <x:v>5.690882</x:v>
      </x:c>
      <x:c t="n" s="0">
        <x:v>5.535998</x:v>
      </x:c>
      <x:c t="n" s="0">
        <x:v>1.500056</x:v>
      </x:c>
      <x:c t="n" s="0">
        <x:v>5.944412</x:v>
      </x:c>
      <x:c t="n" s="0">
        <x:v>4.951194</x:v>
      </x:c>
      <x:c t="n" s="0">
        <x:v>-30.06697</x:v>
      </x:c>
      <x:c t="n" s="0">
        <x:v>-20.23474</x:v>
      </x:c>
      <x:c t="n" s="0">
        <x:v>-28.00813</x:v>
      </x:c>
      <x:c t="n" s="0">
        <x:v>-20.53996</x:v>
      </x:c>
      <x:c t="n" s="0">
        <x:v>-25.58459</x:v>
      </x:c>
      <x:c t="n" s="0">
        <x:v>-2.460454</x:v>
      </x:c>
      <x:c t="n" s="0">
        <x:v>2.464635</x:v>
      </x:c>
      <x:c t="n" s="0">
        <x:v>9.862108</x:v>
      </x:c>
      <x:c t="n" s="0">
        <x:v>9.293993</x:v>
      </x:c>
      <x:c t="n" s="0">
        <x:v>5.785732</x:v>
      </x:c>
      <x:c t="n" s="0">
        <x:v>10.4969</x:v>
      </x:c>
      <x:c t="n" s="0">
        <x:v>21.32113</x:v>
      </x:c>
      <x:c t="n" s="0">
        <x:v>17.3216</x:v>
      </x:c>
      <x:c t="n" s="0">
        <x:v>19.74424</x:v>
      </x:c>
      <x:c t="n" s="0">
        <x:v>21.63856</x:v>
      </x:c>
      <x:c t="n" s="0">
        <x:v>22.33767</x:v>
      </x:c>
      <x:c t="n" s="0">
        <x:v>24.59314</x:v>
      </x:c>
      <x:c t="n" s="0">
        <x:v>21.51467</x:v>
      </x:c>
      <x:c t="n" s="0">
        <x:v>24.82889</x:v>
      </x:c>
      <x:c t="n" s="0">
        <x:v>28.10576</x:v>
      </x:c>
      <x:c t="n" s="0">
        <x:v>24.14433</x:v>
      </x:c>
      <x:c t="n" s="0">
        <x:v>27.88898</x:v>
      </x:c>
      <x:c t="n" s="0">
        <x:v>28.82952</x:v>
      </x:c>
      <x:c t="n" s="0">
        <x:v>29.4654</x:v>
      </x:c>
      <x:c t="n" s="0">
        <x:v>19.48484</x:v>
      </x:c>
      <x:c t="n" s="0">
        <x:v>21.15087</x:v>
      </x:c>
      <x:c t="n" s="0">
        <x:v>19.70718</x:v>
      </x:c>
      <x:c t="n" s="0">
        <x:v>21.66149</x:v>
      </x:c>
      <x:c t="n" s="0">
        <x:v>26.81278</x:v>
      </x:c>
      <x:c t="n" s="0">
        <x:v>21.3765</x:v>
      </x:c>
      <x:c t="n" s="0">
        <x:v>13.56186</x:v>
      </x:c>
      <x:c t="n" s="0">
        <x:v>4.30029</x:v>
      </x:c>
      <x:c t="n" s="0">
        <x:v>5.661715</x:v>
      </x:c>
      <x:c t="n" s="0">
        <x:v>1.202625</x:v>
      </x:c>
      <x:c t="n" s="0">
        <x:v>7.100136</x:v>
      </x:c>
      <x:c t="n" s="0">
        <x:v>5.919814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43944.9395486111</x:v>
      </x:c>
      <x:c t="n" s="7">
        <x:v>43944.9395486111</x:v>
      </x:c>
      <x:c t="n" s="0">
        <x:v>40.33679</x:v>
      </x:c>
      <x:c t="n" s="0">
        <x:v>54.20069</x:v>
      </x:c>
      <x:c t="n" s="0">
        <x:v>59.5709</x:v>
      </x:c>
      <x:c t="n" s="0">
        <x:v>64.70557</x:v>
      </x:c>
      <x:c t="n" s="0">
        <x:v>-30.06697</x:v>
      </x:c>
      <x:c t="n" s="0">
        <x:v>-19.9237</x:v>
      </x:c>
      <x:c t="n" s="0">
        <x:v>-23.80729</x:v>
      </x:c>
      <x:c t="n" s="0">
        <x:v>-23.38384</x:v>
      </x:c>
      <x:c t="n" s="0">
        <x:v>-14.36078</x:v>
      </x:c>
      <x:c t="n" s="0">
        <x:v>-4.554422</x:v>
      </x:c>
      <x:c t="n" s="0">
        <x:v>1.369592</x:v>
      </x:c>
      <x:c t="n" s="0">
        <x:v>9.626802</x:v>
      </x:c>
      <x:c t="n" s="0">
        <x:v>9.799162</x:v>
      </x:c>
      <x:c t="n" s="0">
        <x:v>10.79513</x:v>
      </x:c>
      <x:c t="n" s="0">
        <x:v>17.21062</x:v>
      </x:c>
      <x:c t="n" s="0">
        <x:v>20.21691</x:v>
      </x:c>
      <x:c t="n" s="0">
        <x:v>18.17583</x:v>
      </x:c>
      <x:c t="n" s="0">
        <x:v>18.56291</x:v>
      </x:c>
      <x:c t="n" s="0">
        <x:v>22.71255</x:v>
      </x:c>
      <x:c t="n" s="0">
        <x:v>22.06877</x:v>
      </x:c>
      <x:c t="n" s="0">
        <x:v>24.43042</x:v>
      </x:c>
      <x:c t="n" s="0">
        <x:v>26.08346</x:v>
      </x:c>
      <x:c t="n" s="0">
        <x:v>27.38383</x:v>
      </x:c>
      <x:c t="n" s="0">
        <x:v>28.17889</x:v>
      </x:c>
      <x:c t="n" s="0">
        <x:v>27.17537</x:v>
      </x:c>
      <x:c t="n" s="0">
        <x:v>29.51359</x:v>
      </x:c>
      <x:c t="n" s="0">
        <x:v>29.82119</x:v>
      </x:c>
      <x:c t="n" s="0">
        <x:v>27.41151</x:v>
      </x:c>
      <x:c t="n" s="0">
        <x:v>24.31079</x:v>
      </x:c>
      <x:c t="n" s="0">
        <x:v>20.49191</x:v>
      </x:c>
      <x:c t="n" s="0">
        <x:v>20.47612</x:v>
      </x:c>
      <x:c t="n" s="0">
        <x:v>25.24251</x:v>
      </x:c>
      <x:c t="n" s="0">
        <x:v>32.57127</x:v>
      </x:c>
      <x:c t="n" s="0">
        <x:v>30.05232</x:v>
      </x:c>
      <x:c t="n" s="0">
        <x:v>12.86141</x:v>
      </x:c>
      <x:c t="n" s="0">
        <x:v>5.59457</x:v>
      </x:c>
      <x:c t="n" s="0">
        <x:v>5.501771</x:v>
      </x:c>
      <x:c t="n" s="0">
        <x:v>1.474922</x:v>
      </x:c>
      <x:c t="n" s="0">
        <x:v>5.77983</x:v>
      </x:c>
      <x:c t="n" s="0">
        <x:v>5.146009</x:v>
      </x:c>
      <x:c t="n" s="0">
        <x:v>-30.06697</x:v>
      </x:c>
      <x:c t="n" s="0">
        <x:v>-20.45773</x:v>
      </x:c>
      <x:c t="n" s="0">
        <x:v>-28.00813</x:v>
      </x:c>
      <x:c t="n" s="0">
        <x:v>-20.53996</x:v>
      </x:c>
      <x:c t="n" s="0">
        <x:v>-13.39065</x:v>
      </x:c>
      <x:c t="n" s="0">
        <x:v>-2.460454</x:v>
      </x:c>
      <x:c t="n" s="0">
        <x:v>3.454492</x:v>
      </x:c>
      <x:c t="n" s="0">
        <x:v>7.420526</x:v>
      </x:c>
      <x:c t="n" s="0">
        <x:v>9.293993</x:v>
      </x:c>
      <x:c t="n" s="0">
        <x:v>0.8358297</x:v>
      </x:c>
      <x:c t="n" s="0">
        <x:v>18.46302</x:v>
      </x:c>
      <x:c t="n" s="0">
        <x:v>20.61483</x:v>
      </x:c>
      <x:c t="n" s="0">
        <x:v>18.97803</x:v>
      </x:c>
      <x:c t="n" s="0">
        <x:v>17.24132</x:v>
      </x:c>
      <x:c t="n" s="0">
        <x:v>22.29101</x:v>
      </x:c>
      <x:c t="n" s="0">
        <x:v>21.99354</x:v>
      </x:c>
      <x:c t="n" s="0">
        <x:v>26.29123</x:v>
      </x:c>
      <x:c t="n" s="0">
        <x:v>21.51284</x:v>
      </x:c>
      <x:c t="n" s="0">
        <x:v>20.34115</x:v>
      </x:c>
      <x:c t="n" s="0">
        <x:v>31.80345</x:v>
      </x:c>
      <x:c t="n" s="0">
        <x:v>26.52587</x:v>
      </x:c>
      <x:c t="n" s="0">
        <x:v>31.01494</x:v>
      </x:c>
      <x:c t="n" s="0">
        <x:v>31.02777</x:v>
      </x:c>
      <x:c t="n" s="0">
        <x:v>29.23644</x:v>
      </x:c>
      <x:c t="n" s="0">
        <x:v>25.81501</x:v>
      </x:c>
      <x:c t="n" s="0">
        <x:v>19.39481</x:v>
      </x:c>
      <x:c t="n" s="0">
        <x:v>18.90468</x:v>
      </x:c>
      <x:c t="n" s="0">
        <x:v>23.13748</x:v>
      </x:c>
      <x:c t="n" s="0">
        <x:v>31.6865</x:v>
      </x:c>
      <x:c t="n" s="0">
        <x:v>26.53994</x:v>
      </x:c>
      <x:c t="n" s="0">
        <x:v>13.34324</x:v>
      </x:c>
      <x:c t="n" s="0">
        <x:v>4.969041</x:v>
      </x:c>
      <x:c t="n" s="0">
        <x:v>5.386359</x:v>
      </x:c>
      <x:c t="n" s="0">
        <x:v>1.108489</x:v>
      </x:c>
      <x:c t="n" s="0">
        <x:v>4.935928</x:v>
      </x:c>
      <x:c t="n" s="0">
        <x:v>5.375276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43944.9395486111</x:v>
      </x:c>
      <x:c t="n" s="7">
        <x:v>43944.9395486111</x:v>
      </x:c>
      <x:c t="n" s="0">
        <x:v>38.97543</x:v>
      </x:c>
      <x:c t="n" s="0">
        <x:v>54.20069</x:v>
      </x:c>
      <x:c t="n" s="0">
        <x:v>56.03008</x:v>
      </x:c>
      <x:c t="n" s="0">
        <x:v>64.42529</x:v>
      </x:c>
      <x:c t="n" s="0">
        <x:v>-30.06697</x:v>
      </x:c>
      <x:c t="n" s="0">
        <x:v>-20.00795</x:v>
      </x:c>
      <x:c t="n" s="0">
        <x:v>-24.21958</x:v>
      </x:c>
      <x:c t="n" s="0">
        <x:v>-22.83423</x:v>
      </x:c>
      <x:c t="n" s="0">
        <x:v>-13.97184</x:v>
      </x:c>
      <x:c t="n" s="0">
        <x:v>-4.178404</x:v>
      </x:c>
      <x:c t="n" s="0">
        <x:v>1.807047</x:v>
      </x:c>
      <x:c t="n" s="0">
        <x:v>9.263575</x:v>
      </x:c>
      <x:c t="n" s="0">
        <x:v>9.728983</x:v>
      </x:c>
      <x:c t="n" s="0">
        <x:v>10.13161</x:v>
      </x:c>
      <x:c t="n" s="0">
        <x:v>17.41752</x:v>
      </x:c>
      <x:c t="n" s="0">
        <x:v>20.23679</x:v>
      </x:c>
      <x:c t="n" s="0">
        <x:v>18.24784</x:v>
      </x:c>
      <x:c t="n" s="0">
        <x:v>18.33883</x:v>
      </x:c>
      <x:c t="n" s="0">
        <x:v>23.1081</x:v>
      </x:c>
      <x:c t="n" s="0">
        <x:v>21.99729</x:v>
      </x:c>
      <x:c t="n" s="0">
        <x:v>24.92923</x:v>
      </x:c>
      <x:c t="n" s="0">
        <x:v>25.72131</x:v>
      </x:c>
      <x:c t="n" s="0">
        <x:v>26.98185</x:v>
      </x:c>
      <x:c t="n" s="0">
        <x:v>28.21886</x:v>
      </x:c>
      <x:c t="n" s="0">
        <x:v>26.94672</x:v>
      </x:c>
      <x:c t="n" s="0">
        <x:v>29.32542</x:v>
      </x:c>
      <x:c t="n" s="0">
        <x:v>30.28956</x:v>
      </x:c>
      <x:c t="n" s="0">
        <x:v>27.32449</x:v>
      </x:c>
      <x:c t="n" s="0">
        <x:v>24.20174</x:v>
      </x:c>
      <x:c t="n" s="0">
        <x:v>20.4554</x:v>
      </x:c>
      <x:c t="n" s="0">
        <x:v>20.58612</x:v>
      </x:c>
      <x:c t="n" s="0">
        <x:v>25.31676</x:v>
      </x:c>
      <x:c t="n" s="0">
        <x:v>32.37125</x:v>
      </x:c>
      <x:c t="n" s="0">
        <x:v>29.58506</x:v>
      </x:c>
      <x:c t="n" s="0">
        <x:v>12.65367</x:v>
      </x:c>
      <x:c t="n" s="0">
        <x:v>5.404634</x:v>
      </x:c>
      <x:c t="n" s="0">
        <x:v>5.505874</x:v>
      </x:c>
      <x:c t="n" s="0">
        <x:v>1.328533</x:v>
      </x:c>
      <x:c t="n" s="0">
        <x:v>5.941058</x:v>
      </x:c>
      <x:c t="n" s="0">
        <x:v>5.139884</x:v>
      </x:c>
      <x:c t="n" s="0">
        <x:v>-30.06697</x:v>
      </x:c>
      <x:c t="n" s="0">
        <x:v>-20.53468</x:v>
      </x:c>
      <x:c t="n" s="0">
        <x:v>-28.00813</x:v>
      </x:c>
      <x:c t="n" s="0">
        <x:v>-20.53996</x:v>
      </x:c>
      <x:c t="n" s="0">
        <x:v>-12.20728</x:v>
      </x:c>
      <x:c t="n" s="0">
        <x:v>-3.003985</x:v>
      </x:c>
      <x:c t="n" s="0">
        <x:v>3.739953</x:v>
      </x:c>
      <x:c t="n" s="0">
        <x:v>6.162407</x:v>
      </x:c>
      <x:c t="n" s="0">
        <x:v>9.824789</x:v>
      </x:c>
      <x:c t="n" s="0">
        <x:v>-4.520314</x:v>
      </x:c>
      <x:c t="n" s="0">
        <x:v>18.46302</x:v>
      </x:c>
      <x:c t="n" s="0">
        <x:v>20.35133</x:v>
      </x:c>
      <x:c t="n" s="0">
        <x:v>17.97711</x:v>
      </x:c>
      <x:c t="n" s="0">
        <x:v>17.76386</x:v>
      </x:c>
      <x:c t="n" s="0">
        <x:v>25.18691</x:v>
      </x:c>
      <x:c t="n" s="0">
        <x:v>21.48613</x:v>
      </x:c>
      <x:c t="n" s="0">
        <x:v>29.62904</x:v>
      </x:c>
      <x:c t="n" s="0">
        <x:v>23.85851</x:v>
      </x:c>
      <x:c t="n" s="0">
        <x:v>22.99517</x:v>
      </x:c>
      <x:c t="n" s="0">
        <x:v>25.52113</x:v>
      </x:c>
      <x:c t="n" s="0">
        <x:v>25.79669</x:v>
      </x:c>
      <x:c t="n" s="0">
        <x:v>28.57638</x:v>
      </x:c>
      <x:c t="n" s="0">
        <x:v>32.84742</x:v>
      </x:c>
      <x:c t="n" s="0">
        <x:v>26.13105</x:v>
      </x:c>
      <x:c t="n" s="0">
        <x:v>21.90296</x:v>
      </x:c>
      <x:c t="n" s="0">
        <x:v>19.36132</x:v>
      </x:c>
      <x:c t="n" s="0">
        <x:v>21.65297</x:v>
      </x:c>
      <x:c t="n" s="0">
        <x:v>26.10386</x:v>
      </x:c>
      <x:c t="n" s="0">
        <x:v>26.41777</x:v>
      </x:c>
      <x:c t="n" s="0">
        <x:v>23.60192</x:v>
      </x:c>
      <x:c t="n" s="0">
        <x:v>11.58335</x:v>
      </x:c>
      <x:c t="n" s="0">
        <x:v>3.815249</x:v>
      </x:c>
      <x:c t="n" s="0">
        <x:v>4.762153</x:v>
      </x:c>
      <x:c t="n" s="0">
        <x:v>2.991753</x:v>
      </x:c>
      <x:c t="n" s="0">
        <x:v>6.784139</x:v>
      </x:c>
      <x:c t="n" s="0">
        <x:v>4.54094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43944.9395486111</x:v>
      </x:c>
      <x:c t="n" s="7">
        <x:v>43944.9395486111</x:v>
      </x:c>
      <x:c t="n" s="0">
        <x:v>37.71038</x:v>
      </x:c>
      <x:c t="n" s="0">
        <x:v>54.20069</x:v>
      </x:c>
      <x:c t="n" s="0">
        <x:v>45.98017</x:v>
      </x:c>
      <x:c t="n" s="0">
        <x:v>55.67467</x:v>
      </x:c>
      <x:c t="n" s="0">
        <x:v>-30.06697</x:v>
      </x:c>
      <x:c t="n" s="0">
        <x:v>-20.0812</x:v>
      </x:c>
      <x:c t="n" s="0">
        <x:v>-24.60585</x:v>
      </x:c>
      <x:c t="n" s="0">
        <x:v>-22.41431</x:v>
      </x:c>
      <x:c t="n" s="0">
        <x:v>-13.66517</x:v>
      </x:c>
      <x:c t="n" s="0">
        <x:v>-4.681715</x:v>
      </x:c>
      <x:c t="n" s="0">
        <x:v>2.148651</x:v>
      </x:c>
      <x:c t="n" s="0">
        <x:v>8.927341</x:v>
      </x:c>
      <x:c t="n" s="0">
        <x:v>10.17214</x:v>
      </x:c>
      <x:c t="n" s="0">
        <x:v>9.471666</x:v>
      </x:c>
      <x:c t="n" s="0">
        <x:v>17.58674</x:v>
      </x:c>
      <x:c t="n" s="0">
        <x:v>20.2537</x:v>
      </x:c>
      <x:c t="n" s="0">
        <x:v>17.94167</x:v>
      </x:c>
      <x:c t="n" s="0">
        <x:v>18.93242</x:v>
      </x:c>
      <x:c t="n" s="0">
        <x:v>22.98258</x:v>
      </x:c>
      <x:c t="n" s="0">
        <x:v>21.90296</x:v>
      </x:c>
      <x:c t="n" s="0">
        <x:v>26.8129</x:v>
      </x:c>
      <x:c t="n" s="0">
        <x:v>25.26454</x:v>
      </x:c>
      <x:c t="n" s="0">
        <x:v>26.48769</x:v>
      </x:c>
      <x:c t="n" s="0">
        <x:v>28.75764</x:v>
      </x:c>
      <x:c t="n" s="0">
        <x:v>26.57602</x:v>
      </x:c>
      <x:c t="n" s="0">
        <x:v>29.42456</x:v>
      </x:c>
      <x:c t="n" s="0">
        <x:v>30.22375</x:v>
      </x:c>
      <x:c t="n" s="0">
        <x:v>27.1198</x:v>
      </x:c>
      <x:c t="n" s="0">
        <x:v>24.27058</x:v>
      </x:c>
      <x:c t="n" s="0">
        <x:v>20.38586</x:v>
      </x:c>
      <x:c t="n" s="0">
        <x:v>20.65399</x:v>
      </x:c>
      <x:c t="n" s="0">
        <x:v>24.91417</x:v>
      </x:c>
      <x:c t="n" s="0">
        <x:v>31.87607</x:v>
      </x:c>
      <x:c t="n" s="0">
        <x:v>28.99183</x:v>
      </x:c>
      <x:c t="n" s="0">
        <x:v>12.74953</x:v>
      </x:c>
      <x:c t="n" s="0">
        <x:v>5.317538</x:v>
      </x:c>
      <x:c t="n" s="0">
        <x:v>5.524567</x:v>
      </x:c>
      <x:c t="n" s="0">
        <x:v>1.638779</x:v>
      </x:c>
      <x:c t="n" s="0">
        <x:v>5.718906</x:v>
      </x:c>
      <x:c t="n" s="0">
        <x:v>5.011389</x:v>
      </x:c>
      <x:c t="n" s="0">
        <x:v>-30.06697</x:v>
      </x:c>
      <x:c t="n" s="0">
        <x:v>-20.53468</x:v>
      </x:c>
      <x:c t="n" s="0">
        <x:v>-28.00813</x:v>
      </x:c>
      <x:c t="n" s="0">
        <x:v>-20.53996</x:v>
      </x:c>
      <x:c t="n" s="0">
        <x:v>-12.20728</x:v>
      </x:c>
      <x:c t="n" s="0">
        <x:v>-14.75944</x:v>
      </x:c>
      <x:c t="n" s="0">
        <x:v>3.739953</x:v>
      </x:c>
      <x:c t="n" s="0">
        <x:v>6.162407</x:v>
      </x:c>
      <x:c t="n" s="0">
        <x:v>12.39035</x:v>
      </x:c>
      <x:c t="n" s="0">
        <x:v>-4.520314</x:v>
      </x:c>
      <x:c t="n" s="0">
        <x:v>18.46302</x:v>
      </x:c>
      <x:c t="n" s="0">
        <x:v>20.35133</x:v>
      </x:c>
      <x:c t="n" s="0">
        <x:v>15.5207</x:v>
      </x:c>
      <x:c t="n" s="0">
        <x:v>21.71652</x:v>
      </x:c>
      <x:c t="n" s="0">
        <x:v>19.60468</x:v>
      </x:c>
      <x:c t="n" s="0">
        <x:v>23.38787</x:v>
      </x:c>
      <x:c t="n" s="0">
        <x:v>31.07117</x:v>
      </x:c>
      <x:c t="n" s="0">
        <x:v>19.93229</x:v>
      </x:c>
      <x:c t="n" s="0">
        <x:v>21.27022</x:v>
      </x:c>
      <x:c t="n" s="0">
        <x:v>31.33381</x:v>
      </x:c>
      <x:c t="n" s="0">
        <x:v>25.15536</x:v>
      </x:c>
      <x:c t="n" s="0">
        <x:v>29.08039</x:v>
      </x:c>
      <x:c t="n" s="0">
        <x:v>28.38934</x:v>
      </x:c>
      <x:c t="n" s="0">
        <x:v>25.18412</x:v>
      </x:c>
      <x:c t="n" s="0">
        <x:v>25.83378</x:v>
      </x:c>
      <x:c t="n" s="0">
        <x:v>19.02321</x:v>
      </x:c>
      <x:c t="n" s="0">
        <x:v>20.94804</x:v>
      </x:c>
      <x:c t="n" s="0">
        <x:v>20.88056</x:v>
      </x:c>
      <x:c t="n" s="0">
        <x:v>26.3755</x:v>
      </x:c>
      <x:c t="n" s="0">
        <x:v>21.43708</x:v>
      </x:c>
      <x:c t="n" s="0">
        <x:v>12.48662</x:v>
      </x:c>
      <x:c t="n" s="0">
        <x:v>5.21161</x:v>
      </x:c>
      <x:c t="n" s="0">
        <x:v>5.74378</x:v>
      </x:c>
      <x:c t="n" s="0">
        <x:v>0.85438</x:v>
      </x:c>
      <x:c t="n" s="0">
        <x:v>4.247362</x:v>
      </x:c>
      <x:c t="n" s="0">
        <x:v>4.697897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43944.9395486111</x:v>
      </x:c>
      <x:c t="n" s="7">
        <x:v>43944.9395486111</x:v>
      </x:c>
      <x:c t="n" s="0">
        <x:v>38.41343</x:v>
      </x:c>
      <x:c t="n" s="0">
        <x:v>54.20069</x:v>
      </x:c>
      <x:c t="n" s="0">
        <x:v>54.52866</x:v>
      </x:c>
      <x:c t="n" s="0">
        <x:v>63.80381</x:v>
      </x:c>
      <x:c t="n" s="0">
        <x:v>-30.06697</x:v>
      </x:c>
      <x:c t="n" s="0">
        <x:v>-20.1447</x:v>
      </x:c>
      <x:c t="n" s="0">
        <x:v>-24.96512</x:v>
      </x:c>
      <x:c t="n" s="0">
        <x:v>-22.08523</x:v>
      </x:c>
      <x:c t="n" s="0">
        <x:v>-13.41941</x:v>
      </x:c>
      <x:c t="n" s="0">
        <x:v>-5.294712</x:v>
      </x:c>
      <x:c t="n" s="0">
        <x:v>2.42052</x:v>
      </x:c>
      <x:c t="n" s="0">
        <x:v>8.520152</x:v>
      </x:c>
      <x:c t="n" s="0">
        <x:v>10.5754</x:v>
      </x:c>
      <x:c t="n" s="0">
        <x:v>8.809785</x:v>
      </x:c>
      <x:c t="n" s="0">
        <x:v>17.6146</x:v>
      </x:c>
      <x:c t="n" s="0">
        <x:v>20.04208</x:v>
      </x:c>
      <x:c t="n" s="0">
        <x:v>17.66194</x:v>
      </x:c>
      <x:c t="n" s="0">
        <x:v>19.34328</x:v>
      </x:c>
      <x:c t="n" s="0">
        <x:v>22.34072</x:v>
      </x:c>
      <x:c t="n" s="0">
        <x:v>23.02324</x:v>
      </x:c>
      <x:c t="n" s="0">
        <x:v>26.98674</x:v>
      </x:c>
      <x:c t="n" s="0">
        <x:v>25.6071</x:v>
      </x:c>
      <x:c t="n" s="0">
        <x:v>26.0696</x:v>
      </x:c>
      <x:c t="n" s="0">
        <x:v>29.09769</x:v>
      </x:c>
      <x:c t="n" s="0">
        <x:v>27.26535</x:v>
      </x:c>
      <x:c t="n" s="0">
        <x:v>29.08592</x:v>
      </x:c>
      <x:c t="n" s="0">
        <x:v>29.8831</x:v>
      </x:c>
      <x:c t="n" s="0">
        <x:v>27.23213</x:v>
      </x:c>
      <x:c t="n" s="0">
        <x:v>24.29897</x:v>
      </x:c>
      <x:c t="n" s="0">
        <x:v>20.73932</x:v>
      </x:c>
      <x:c t="n" s="0">
        <x:v>20.86556</x:v>
      </x:c>
      <x:c t="n" s="0">
        <x:v>24.58718</x:v>
      </x:c>
      <x:c t="n" s="0">
        <x:v>31.33414</x:v>
      </x:c>
      <x:c t="n" s="0">
        <x:v>28.5239</x:v>
      </x:c>
      <x:c t="n" s="0">
        <x:v>12.72974</x:v>
      </x:c>
      <x:c t="n" s="0">
        <x:v>5.471255</x:v>
      </x:c>
      <x:c t="n" s="0">
        <x:v>5.537412</x:v>
      </x:c>
      <x:c t="n" s="0">
        <x:v>1.626313</x:v>
      </x:c>
      <x:c t="n" s="0">
        <x:v>5.682774</x:v>
      </x:c>
      <x:c t="n" s="0">
        <x:v>4.952422</x:v>
      </x:c>
      <x:c t="n" s="0">
        <x:v>-30.06697</x:v>
      </x:c>
      <x:c t="n" s="0">
        <x:v>-20.53468</x:v>
      </x:c>
      <x:c t="n" s="0">
        <x:v>-28.00813</x:v>
      </x:c>
      <x:c t="n" s="0">
        <x:v>-20.53996</x:v>
      </x:c>
      <x:c t="n" s="0">
        <x:v>-12.20728</x:v>
      </x:c>
      <x:c t="n" s="0">
        <x:v>-14.75944</x:v>
      </x:c>
      <x:c t="n" s="0">
        <x:v>3.739953</x:v>
      </x:c>
      <x:c t="n" s="0">
        <x:v>3.746434</x:v>
      </x:c>
      <x:c t="n" s="0">
        <x:v>12.39035</x:v>
      </x:c>
      <x:c t="n" s="0">
        <x:v>-6.249935</x:v>
      </x:c>
      <x:c t="n" s="0">
        <x:v>17.3115</x:v>
      </x:c>
      <x:c t="n" s="0">
        <x:v>17.78872</x:v>
      </x:c>
      <x:c t="n" s="0">
        <x:v>19.21867</x:v>
      </x:c>
      <x:c t="n" s="0">
        <x:v>20.02247</x:v>
      </x:c>
      <x:c t="n" s="0">
        <x:v>15.30309</x:v>
      </x:c>
      <x:c t="n" s="0">
        <x:v>26.23223</x:v>
      </x:c>
      <x:c t="n" s="0">
        <x:v>26.58042</x:v>
      </x:c>
      <x:c t="n" s="0">
        <x:v>28.49536</x:v>
      </x:c>
      <x:c t="n" s="0">
        <x:v>23.03396</x:v>
      </x:c>
      <x:c t="n" s="0">
        <x:v>30.54612</x:v>
      </x:c>
      <x:c t="n" s="0">
        <x:v>30.40402</x:v>
      </x:c>
      <x:c t="n" s="0">
        <x:v>29.03771</x:v>
      </x:c>
      <x:c t="n" s="0">
        <x:v>26.83563</x:v>
      </x:c>
      <x:c t="n" s="0">
        <x:v>27.81951</x:v>
      </x:c>
      <x:c t="n" s="0">
        <x:v>22.09751</x:v>
      </x:c>
      <x:c t="n" s="0">
        <x:v>22.5177</x:v>
      </x:c>
      <x:c t="n" s="0">
        <x:v>21.37622</x:v>
      </x:c>
      <x:c t="n" s="0">
        <x:v>22.62063</x:v>
      </x:c>
      <x:c t="n" s="0">
        <x:v>24.03231</x:v>
      </x:c>
      <x:c t="n" s="0">
        <x:v>23.90568</x:v>
      </x:c>
      <x:c t="n" s="0">
        <x:v>13.57734</x:v>
      </x:c>
      <x:c t="n" s="0">
        <x:v>6.175109</x:v>
      </x:c>
      <x:c t="n" s="0">
        <x:v>5.986926</x:v>
      </x:c>
      <x:c t="n" s="0">
        <x:v>2.813686</x:v>
      </x:c>
      <x:c t="n" s="0">
        <x:v>5.096716</x:v>
      </x:c>
      <x:c t="n" s="0">
        <x:v>4.054882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43944.9395486111</x:v>
      </x:c>
      <x:c t="n" s="7">
        <x:v>43944.9395486111</x:v>
      </x:c>
      <x:c t="n" s="0">
        <x:v>38.88927</x:v>
      </x:c>
      <x:c t="n" s="0">
        <x:v>54.20069</x:v>
      </x:c>
      <x:c t="n" s="0">
        <x:v>54.72141</x:v>
      </x:c>
      <x:c t="n" s="0">
        <x:v>63.0783</x:v>
      </x:c>
      <x:c t="n" s="0">
        <x:v>-30.06697</x:v>
      </x:c>
      <x:c t="n" s="0">
        <x:v>-20.12169</x:v>
      </x:c>
      <x:c t="n" s="0">
        <x:v>-25.42966</x:v>
      </x:c>
      <x:c t="n" s="0">
        <x:v>-21.39742</x:v>
      </x:c>
      <x:c t="n" s="0">
        <x:v>-13.21999</x:v>
      </x:c>
      <x:c t="n" s="0">
        <x:v>-5.896849</x:v>
      </x:c>
      <x:c t="n" s="0">
        <x:v>2.639947</x:v>
      </x:c>
      <x:c t="n" s="0">
        <x:v>7.969615</x:v>
      </x:c>
      <x:c t="n" s="0">
        <x:v>10.52281</x:v>
      </x:c>
      <x:c t="n" s="0">
        <x:v>8.140812</x:v>
      </x:c>
      <x:c t="n" s="0">
        <x:v>17.46149</x:v>
      </x:c>
      <x:c t="n" s="0">
        <x:v>19.77756</x:v>
      </x:c>
      <x:c t="n" s="0">
        <x:v>19.19149</x:v>
      </x:c>
      <x:c t="n" s="0">
        <x:v>18.83225</x:v>
      </x:c>
      <x:c t="n" s="0">
        <x:v>22.07045</x:v>
      </x:c>
      <x:c t="n" s="0">
        <x:v>22.80089</x:v>
      </x:c>
      <x:c t="n" s="0">
        <x:v>26.57171</x:v>
      </x:c>
      <x:c t="n" s="0">
        <x:v>26.04475</x:v>
      </x:c>
      <x:c t="n" s="0">
        <x:v>25.89422</x:v>
      </x:c>
      <x:c t="n" s="0">
        <x:v>29.49757</x:v>
      </x:c>
      <x:c t="n" s="0">
        <x:v>27.7011</x:v>
      </x:c>
      <x:c t="n" s="0">
        <x:v>29.44989</x:v>
      </x:c>
      <x:c t="n" s="0">
        <x:v>29.67507</x:v>
      </x:c>
      <x:c t="n" s="0">
        <x:v>27.18396</x:v>
      </x:c>
      <x:c t="n" s="0">
        <x:v>24.12587</x:v>
      </x:c>
      <x:c t="n" s="0">
        <x:v>20.50803</x:v>
      </x:c>
      <x:c t="n" s="0">
        <x:v>20.90226</x:v>
      </x:c>
      <x:c t="n" s="0">
        <x:v>24.28555</x:v>
      </x:c>
      <x:c t="n" s="0">
        <x:v>30.76444</x:v>
      </x:c>
      <x:c t="n" s="0">
        <x:v>28.00144</x:v>
      </x:c>
      <x:c t="n" s="0">
        <x:v>12.57181</x:v>
      </x:c>
      <x:c t="n" s="0">
        <x:v>5.359044</x:v>
      </x:c>
      <x:c t="n" s="0">
        <x:v>5.48079</x:v>
      </x:c>
      <x:c t="n" s="0">
        <x:v>1.872447</x:v>
      </x:c>
      <x:c t="n" s="0">
        <x:v>5.573744</x:v>
      </x:c>
      <x:c t="n" s="0">
        <x:v>4.801707</x:v>
      </x:c>
      <x:c t="n" s="0">
        <x:v>-30.06697</x:v>
      </x:c>
      <x:c t="n" s="0">
        <x:v>-19.76675</x:v>
      </x:c>
      <x:c t="n" s="0">
        <x:v>-28.18997</x:v>
      </x:c>
      <x:c t="n" s="0">
        <x:v>-18.09237</x:v>
      </x:c>
      <x:c t="n" s="0">
        <x:v>-12.20728</x:v>
      </x:c>
      <x:c t="n" s="0">
        <x:v>-14.75944</x:v>
      </x:c>
      <x:c t="n" s="0">
        <x:v>3.739953</x:v>
      </x:c>
      <x:c t="n" s="0">
        <x:v>1.177435</x:v>
      </x:c>
      <x:c t="n" s="0">
        <x:v>8.712146</x:v>
      </x:c>
      <x:c t="n" s="0">
        <x:v>-7.759051</x:v>
      </x:c>
      <x:c t="n" s="0">
        <x:v>16.43812</x:v>
      </x:c>
      <x:c t="n" s="0">
        <x:v>17.78872</x:v>
      </x:c>
      <x:c t="n" s="0">
        <x:v>23.56381</x:v>
      </x:c>
      <x:c t="n" s="0">
        <x:v>13.13712</x:v>
      </x:c>
      <x:c t="n" s="0">
        <x:v>20.02474</x:v>
      </x:c>
      <x:c t="n" s="0">
        <x:v>19.43325</x:v>
      </x:c>
      <x:c t="n" s="0">
        <x:v>21.86715</x:v>
      </x:c>
      <x:c t="n" s="0">
        <x:v>26.44767</x:v>
      </x:c>
      <x:c t="n" s="0">
        <x:v>24.37292</x:v>
      </x:c>
      <x:c t="n" s="0">
        <x:v>31.81682</x:v>
      </x:c>
      <x:c t="n" s="0">
        <x:v>28.36042</x:v>
      </x:c>
      <x:c t="n" s="0">
        <x:v>29.71711</x:v>
      </x:c>
      <x:c t="n" s="0">
        <x:v>29.11934</x:v>
      </x:c>
      <x:c t="n" s="0">
        <x:v>27.36196</x:v>
      </x:c>
      <x:c t="n" s="0">
        <x:v>23.42445</x:v>
      </x:c>
      <x:c t="n" s="0">
        <x:v>19.67088</x:v>
      </x:c>
      <x:c t="n" s="0">
        <x:v>20.7593</x:v>
      </x:c>
      <x:c t="n" s="0">
        <x:v>22.0449</x:v>
      </x:c>
      <x:c t="n" s="0">
        <x:v>24.09179</x:v>
      </x:c>
      <x:c t="n" s="0">
        <x:v>22.32835</x:v>
      </x:c>
      <x:c t="n" s="0">
        <x:v>10.4</x:v>
      </x:c>
      <x:c t="n" s="0">
        <x:v>4.09525</x:v>
      </x:c>
      <x:c t="n" s="0">
        <x:v>4.821359</x:v>
      </x:c>
      <x:c t="n" s="0">
        <x:v>2.13368</x:v>
      </x:c>
      <x:c t="n" s="0">
        <x:v>4.530961</x:v>
      </x:c>
      <x:c t="n" s="0">
        <x:v>4.132776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43944.9395486111</x:v>
      </x:c>
      <x:c t="n" s="7">
        <x:v>43944.9395486111</x:v>
      </x:c>
      <x:c t="n" s="0">
        <x:v>37.89888</x:v>
      </x:c>
      <x:c t="n" s="0">
        <x:v>54.20069</x:v>
      </x:c>
      <x:c t="n" s="0">
        <x:v>53.93936</x:v>
      </x:c>
      <x:c t="n" s="0">
        <x:v>61.11536</x:v>
      </x:c>
      <x:c t="n" s="0">
        <x:v>-30.06697</x:v>
      </x:c>
      <x:c t="n" s="0">
        <x:v>-20.03166</x:v>
      </x:c>
      <x:c t="n" s="0">
        <x:v>-26.00932</x:v>
      </x:c>
      <x:c t="n" s="0">
        <x:v>-20.56498</x:v>
      </x:c>
      <x:c t="n" s="0">
        <x:v>-13.05665</x:v>
      </x:c>
      <x:c t="n" s="0">
        <x:v>-6.486753</x:v>
      </x:c>
      <x:c t="n" s="0">
        <x:v>2.583279</x:v>
      </x:c>
      <x:c t="n" s="0">
        <x:v>7.436974</x:v>
      </x:c>
      <x:c t="n" s="0">
        <x:v>10.10128</x:v>
      </x:c>
      <x:c t="n" s="0">
        <x:v>7.474552</x:v>
      </x:c>
      <x:c t="n" s="0">
        <x:v>17.32632</x:v>
      </x:c>
      <x:c t="n" s="0">
        <x:v>19.53815</x:v>
      </x:c>
      <x:c t="n" s="0">
        <x:v>20.17281</x:v>
      </x:c>
      <x:c t="n" s="0">
        <x:v>18.27204</x:v>
      </x:c>
      <x:c t="n" s="0">
        <x:v>22.05313</x:v>
      </x:c>
      <x:c t="n" s="0">
        <x:v>22.66803</x:v>
      </x:c>
      <x:c t="n" s="0">
        <x:v>25.94402</x:v>
      </x:c>
      <x:c t="n" s="0">
        <x:v>25.48348</x:v>
      </x:c>
      <x:c t="n" s="0">
        <x:v>26.36625</x:v>
      </x:c>
      <x:c t="n" s="0">
        <x:v>30.16384</x:v>
      </x:c>
      <x:c t="n" s="0">
        <x:v>27.90703</x:v>
      </x:c>
      <x:c t="n" s="0">
        <x:v>29.0953</x:v>
      </x:c>
      <x:c t="n" s="0">
        <x:v>29.67633</x:v>
      </x:c>
      <x:c t="n" s="0">
        <x:v>27.13615</x:v>
      </x:c>
      <x:c t="n" s="0">
        <x:v>24.08356</x:v>
      </x:c>
      <x:c t="n" s="0">
        <x:v>20.25265</x:v>
      </x:c>
      <x:c t="n" s="0">
        <x:v>20.53841</x:v>
      </x:c>
      <x:c t="n" s="0">
        <x:v>23.97219</x:v>
      </x:c>
      <x:c t="n" s="0">
        <x:v>30.26196</x:v>
      </x:c>
      <x:c t="n" s="0">
        <x:v>27.51855</x:v>
      </x:c>
      <x:c t="n" s="0">
        <x:v>12.41004</x:v>
      </x:c>
      <x:c t="n" s="0">
        <x:v>5.126867</x:v>
      </x:c>
      <x:c t="n" s="0">
        <x:v>5.622928</x:v>
      </x:c>
      <x:c t="n" s="0">
        <x:v>1.733047</x:v>
      </x:c>
      <x:c t="n" s="0">
        <x:v>5.653894</x:v>
      </x:c>
      <x:c t="n" s="0">
        <x:v>4.7505</x:v>
      </x:c>
      <x:c t="n" s="0">
        <x:v>-30.06697</x:v>
      </x:c>
      <x:c t="n" s="0">
        <x:v>-19.53825</x:v>
      </x:c>
      <x:c t="n" s="0">
        <x:v>-28.18997</x:v>
      </x:c>
      <x:c t="n" s="0">
        <x:v>-17.50959</x:v>
      </x:c>
      <x:c t="n" s="0">
        <x:v>-12.55286</x:v>
      </x:c>
      <x:c t="n" s="0">
        <x:v>-14.75944</x:v>
      </x:c>
      <x:c t="n" s="0">
        <x:v>1.644196</x:v>
      </x:c>
      <x:c t="n" s="0">
        <x:v>0.5733017</x:v>
      </x:c>
      <x:c t="n" s="0">
        <x:v>6.161614</x:v>
      </x:c>
      <x:c t="n" s="0">
        <x:v>-7.759051</x:v>
      </x:c>
      <x:c t="n" s="0">
        <x:v>16.43812</x:v>
      </x:c>
      <x:c t="n" s="0">
        <x:v>17.78872</x:v>
      </x:c>
      <x:c t="n" s="0">
        <x:v>23.56381</x:v>
      </x:c>
      <x:c t="n" s="0">
        <x:v>9.364718</x:v>
      </x:c>
      <x:c t="n" s="0">
        <x:v>22.47715</x:v>
      </x:c>
      <x:c t="n" s="0">
        <x:v>22.3247</x:v>
      </x:c>
      <x:c t="n" s="0">
        <x:v>6.739321</x:v>
      </x:c>
      <x:c t="n" s="0">
        <x:v>14.9769</x:v>
      </x:c>
      <x:c t="n" s="0">
        <x:v>30.5716</x:v>
      </x:c>
      <x:c t="n" s="0">
        <x:v>32.25055</x:v>
      </x:c>
      <x:c t="n" s="0">
        <x:v>29.16377</x:v>
      </x:c>
      <x:c t="n" s="0">
        <x:v>27.59583</x:v>
      </x:c>
      <x:c t="n" s="0">
        <x:v>30.2582</x:v>
      </x:c>
      <x:c t="n" s="0">
        <x:v>26.56063</x:v>
      </x:c>
      <x:c t="n" s="0">
        <x:v>23.04317</x:v>
      </x:c>
      <x:c t="n" s="0">
        <x:v>16.50821</x:v>
      </x:c>
      <x:c t="n" s="0">
        <x:v>19.53292</x:v>
      </x:c>
      <x:c t="n" s="0">
        <x:v>19.68933</x:v>
      </x:c>
      <x:c t="n" s="0">
        <x:v>25.35586</x:v>
      </x:c>
      <x:c t="n" s="0">
        <x:v>21.39608</x:v>
      </x:c>
      <x:c t="n" s="0">
        <x:v>11.94165</x:v>
      </x:c>
      <x:c t="n" s="0">
        <x:v>5.013021</x:v>
      </x:c>
      <x:c t="n" s="0">
        <x:v>6.759654</x:v>
      </x:c>
      <x:c t="n" s="0">
        <x:v>0.8022227</x:v>
      </x:c>
      <x:c t="n" s="0">
        <x:v>6.276229</x:v>
      </x:c>
      <x:c t="n" s="0">
        <x:v>4.250816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43944.9395486111</x:v>
      </x:c>
      <x:c t="n" s="7">
        <x:v>43944.9395486111</x:v>
      </x:c>
      <x:c t="n" s="0">
        <x:v>37.80466</x:v>
      </x:c>
      <x:c t="n" s="0">
        <x:v>54.20069</x:v>
      </x:c>
      <x:c t="n" s="0">
        <x:v>52.30447</x:v>
      </x:c>
      <x:c t="n" s="0">
        <x:v>61.11536</x:v>
      </x:c>
      <x:c t="n" s="0">
        <x:v>-30.06697</x:v>
      </x:c>
      <x:c t="n" s="0">
        <x:v>-19.95623</x:v>
      </x:c>
      <x:c t="n" s="0">
        <x:v>-26.57419</x:v>
      </x:c>
      <x:c t="n" s="0">
        <x:v>-19.96185</x:v>
      </x:c>
      <x:c t="n" s="0">
        <x:v>-13.15676</x:v>
      </x:c>
      <x:c t="n" s="0">
        <x:v>-7.062954</x:v>
      </x:c>
      <x:c t="n" s="0">
        <x:v>2.458219</x:v>
      </x:c>
      <x:c t="n" s="0">
        <x:v>6.835269</x:v>
      </x:c>
      <x:c t="n" s="0">
        <x:v>9.705754</x:v>
      </x:c>
      <x:c t="n" s="0">
        <x:v>8.087671</x:v>
      </x:c>
      <x:c t="n" s="0">
        <x:v>17.20745</x:v>
      </x:c>
      <x:c t="n" s="0">
        <x:v>19.42643</x:v>
      </x:c>
      <x:c t="n" s="0">
        <x:v>20.47727</x:v>
      </x:c>
      <x:c t="n" s="0">
        <x:v>17.60292</x:v>
      </x:c>
      <x:c t="n" s="0">
        <x:v>22.15991</x:v>
      </x:c>
      <x:c t="n" s="0">
        <x:v>22.23449</x:v>
      </x:c>
      <x:c t="n" s="0">
        <x:v>25.96874</x:v>
      </x:c>
      <x:c t="n" s="0">
        <x:v>24.86843</x:v>
      </x:c>
      <x:c t="n" s="0">
        <x:v>27.08793</x:v>
      </x:c>
      <x:c t="n" s="0">
        <x:v>29.68335</x:v>
      </x:c>
      <x:c t="n" s="0">
        <x:v>28.01522</x:v>
      </x:c>
      <x:c t="n" s="0">
        <x:v>29.56872</x:v>
      </x:c>
      <x:c t="n" s="0">
        <x:v>29.60427</x:v>
      </x:c>
      <x:c t="n" s="0">
        <x:v>27.0104</x:v>
      </x:c>
      <x:c t="n" s="0">
        <x:v>24.38572</x:v>
      </x:c>
      <x:c t="n" s="0">
        <x:v>20.09282</x:v>
      </x:c>
      <x:c t="n" s="0">
        <x:v>20.80246</x:v>
      </x:c>
      <x:c t="n" s="0">
        <x:v>23.689</x:v>
      </x:c>
      <x:c t="n" s="0">
        <x:v>29.8051</x:v>
      </x:c>
      <x:c t="n" s="0">
        <x:v>26.9459</x:v>
      </x:c>
      <x:c t="n" s="0">
        <x:v>12.36656</x:v>
      </x:c>
      <x:c t="n" s="0">
        <x:v>5.33917</x:v>
      </x:c>
      <x:c t="n" s="0">
        <x:v>5.590389</x:v>
      </x:c>
      <x:c t="n" s="0">
        <x:v>1.631059</x:v>
      </x:c>
      <x:c t="n" s="0">
        <x:v>5.64477</x:v>
      </x:c>
      <x:c t="n" s="0">
        <x:v>4.741882</x:v>
      </x:c>
      <x:c t="n" s="0">
        <x:v>-30.06697</x:v>
      </x:c>
      <x:c t="n" s="0">
        <x:v>-19.53825</x:v>
      </x:c>
      <x:c t="n" s="0">
        <x:v>-28.18997</x:v>
      </x:c>
      <x:c t="n" s="0">
        <x:v>-17.50959</x:v>
      </x:c>
      <x:c t="n" s="0">
        <x:v>-13.79341</x:v>
      </x:c>
      <x:c t="n" s="0">
        <x:v>-14.75944</x:v>
      </x:c>
      <x:c t="n" s="0">
        <x:v>1.644196</x:v>
      </x:c>
      <x:c t="n" s="0">
        <x:v>-2.005266</x:v>
      </x:c>
      <x:c t="n" s="0">
        <x:v>6.161614</x:v>
      </x:c>
      <x:c t="n" s="0">
        <x:v>11.88671</x:v>
      </x:c>
      <x:c t="n" s="0">
        <x:v>16.30688</x:v>
      </x:c>
      <x:c t="n" s="0">
        <x:v>18.99656</x:v>
      </x:c>
      <x:c t="n" s="0">
        <x:v>21.14397</x:v>
      </x:c>
      <x:c t="n" s="0">
        <x:v>1.664554</x:v>
      </x:c>
      <x:c t="n" s="0">
        <x:v>21.98513</x:v>
      </x:c>
      <x:c t="n" s="0">
        <x:v>14.19736</x:v>
      </x:c>
      <x:c t="n" s="0">
        <x:v>27.7397</x:v>
      </x:c>
      <x:c t="n" s="0">
        <x:v>22.96475</x:v>
      </x:c>
      <x:c t="n" s="0">
        <x:v>28.32479</x:v>
      </x:c>
      <x:c t="n" s="0">
        <x:v>23.97066</x:v>
      </x:c>
      <x:c t="n" s="0">
        <x:v>27.99987</x:v>
      </x:c>
      <x:c t="n" s="0">
        <x:v>32.67834</x:v>
      </x:c>
      <x:c t="n" s="0">
        <x:v>26.90014</x:v>
      </x:c>
      <x:c t="n" s="0">
        <x:v>25.3515</x:v>
      </x:c>
      <x:c t="n" s="0">
        <x:v>26.80131</x:v>
      </x:c>
      <x:c t="n" s="0">
        <x:v>18.60046</x:v>
      </x:c>
      <x:c t="n" s="0">
        <x:v>21.01213</x:v>
      </x:c>
      <x:c t="n" s="0">
        <x:v>21.46925</x:v>
      </x:c>
      <x:c t="n" s="0">
        <x:v>24.01599</x:v>
      </x:c>
      <x:c t="n" s="0">
        <x:v>18.64959</x:v>
      </x:c>
      <x:c t="n" s="0">
        <x:v>10.8935</x:v>
      </x:c>
      <x:c t="n" s="0">
        <x:v>5.535913</x:v>
      </x:c>
      <x:c t="n" s="0">
        <x:v>4.962248</x:v>
      </x:c>
      <x:c t="n" s="0">
        <x:v>0.4299209</x:v>
      </x:c>
      <x:c t="n" s="0">
        <x:v>5.560631</x:v>
      </x:c>
      <x:c t="n" s="0">
        <x:v>5.289119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43944.9395486111</x:v>
      </x:c>
      <x:c t="n" s="7">
        <x:v>43944.9395486111</x:v>
      </x:c>
      <x:c t="n" s="0">
        <x:v>37.19642</x:v>
      </x:c>
      <x:c t="n" s="0">
        <x:v>54.20069</x:v>
      </x:c>
      <x:c t="n" s="0">
        <x:v>55.33472</x:v>
      </x:c>
      <x:c t="n" s="0">
        <x:v>62.66438</x:v>
      </x:c>
      <x:c t="n" s="0">
        <x:v>-30.06697</x:v>
      </x:c>
      <x:c t="n" s="0">
        <x:v>-19.89279</x:v>
      </x:c>
      <x:c t="n" s="0">
        <x:v>-27.12262</x:v>
      </x:c>
      <x:c t="n" s="0">
        <x:v>-19.50577</x:v>
      </x:c>
      <x:c t="n" s="0">
        <x:v>-13.24412</x:v>
      </x:c>
      <x:c t="n" s="0">
        <x:v>-7.623892</x:v>
      </x:c>
      <x:c t="n" s="0">
        <x:v>2.348487</x:v>
      </x:c>
      <x:c t="n" s="0">
        <x:v>6.245852</x:v>
      </x:c>
      <x:c t="n" s="0">
        <x:v>9.287305</x:v>
      </x:c>
      <x:c t="n" s="0">
        <x:v>9.069225</x:v>
      </x:c>
      <x:c t="n" s="0">
        <x:v>16.98733</x:v>
      </x:c>
      <x:c t="n" s="0">
        <x:v>19.38642</x:v>
      </x:c>
      <x:c t="n" s="0">
        <x:v>20.50364</x:v>
      </x:c>
      <x:c t="n" s="0">
        <x:v>17.19279</x:v>
      </x:c>
      <x:c t="n" s="0">
        <x:v>21.7729</x:v>
      </x:c>
      <x:c t="n" s="0">
        <x:v>21.95788</x:v>
      </x:c>
      <x:c t="n" s="0">
        <x:v>26.80205</x:v>
      </x:c>
      <x:c t="n" s="0">
        <x:v>26.39176</x:v>
      </x:c>
      <x:c t="n" s="0">
        <x:v>27.59381</x:v>
      </x:c>
      <x:c t="n" s="0">
        <x:v>29.27166</x:v>
      </x:c>
      <x:c t="n" s="0">
        <x:v>27.41174</x:v>
      </x:c>
      <x:c t="n" s="0">
        <x:v>29.81699</x:v>
      </x:c>
      <x:c t="n" s="0">
        <x:v>29.22621</x:v>
      </x:c>
      <x:c t="n" s="0">
        <x:v>26.98382</x:v>
      </x:c>
      <x:c t="n" s="0">
        <x:v>24.50567</x:v>
      </x:c>
      <x:c t="n" s="0">
        <x:v>19.95109</x:v>
      </x:c>
      <x:c t="n" s="0">
        <x:v>20.64487</x:v>
      </x:c>
      <x:c t="n" s="0">
        <x:v>23.19569</x:v>
      </x:c>
      <x:c t="n" s="0">
        <x:v>29.30252</x:v>
      </x:c>
      <x:c t="n" s="0">
        <x:v>26.43167</x:v>
      </x:c>
      <x:c t="n" s="0">
        <x:v>12.30002</x:v>
      </x:c>
      <x:c t="n" s="0">
        <x:v>5.296821</x:v>
      </x:c>
      <x:c t="n" s="0">
        <x:v>5.494925</x:v>
      </x:c>
      <x:c t="n" s="0">
        <x:v>1.628794</x:v>
      </x:c>
      <x:c t="n" s="0">
        <x:v>5.555729</x:v>
      </x:c>
      <x:c t="n" s="0">
        <x:v>4.719306</x:v>
      </x:c>
      <x:c t="n" s="0">
        <x:v>-30.06697</x:v>
      </x:c>
      <x:c t="n" s="0">
        <x:v>-19.53825</x:v>
      </x:c>
      <x:c t="n" s="0">
        <x:v>-28.18997</x:v>
      </x:c>
      <x:c t="n" s="0">
        <x:v>-17.50959</x:v>
      </x:c>
      <x:c t="n" s="0">
        <x:v>-13.79341</x:v>
      </x:c>
      <x:c t="n" s="0">
        <x:v>-14.75944</x:v>
      </x:c>
      <x:c t="n" s="0">
        <x:v>1.644196</x:v>
      </x:c>
      <x:c t="n" s="0">
        <x:v>-2.005266</x:v>
      </x:c>
      <x:c t="n" s="0">
        <x:v>4.874636</x:v>
      </x:c>
      <x:c t="n" s="0">
        <x:v>12.46074</x:v>
      </x:c>
      <x:c t="n" s="0">
        <x:v>15.25694</x:v>
      </x:c>
      <x:c t="n" s="0">
        <x:v>19.14464</x:v>
      </x:c>
      <x:c t="n" s="0">
        <x:v>20.65474</x:v>
      </x:c>
      <x:c t="n" s="0">
        <x:v>14.68962</x:v>
      </x:c>
      <x:c t="n" s="0">
        <x:v>18.35038</x:v>
      </x:c>
      <x:c t="n" s="0">
        <x:v>21.36274</x:v>
      </x:c>
      <x:c t="n" s="0">
        <x:v>29.09111</x:v>
      </x:c>
      <x:c t="n" s="0">
        <x:v>30.99129</x:v>
      </x:c>
      <x:c t="n" s="0">
        <x:v>29.11897</x:v>
      </x:c>
      <x:c t="n" s="0">
        <x:v>25.16744</x:v>
      </x:c>
      <x:c t="n" s="0">
        <x:v>21.25761</x:v>
      </x:c>
      <x:c t="n" s="0">
        <x:v>29.70068</x:v>
      </x:c>
      <x:c t="n" s="0">
        <x:v>27.21032</x:v>
      </x:c>
      <x:c t="n" s="0">
        <x:v>26.45047</x:v>
      </x:c>
      <x:c t="n" s="0">
        <x:v>24.18106</x:v>
      </x:c>
      <x:c t="n" s="0">
        <x:v>19.91928</x:v>
      </x:c>
      <x:c t="n" s="0">
        <x:v>20.25587</x:v>
      </x:c>
      <x:c t="n" s="0">
        <x:v>17.8718</x:v>
      </x:c>
      <x:c t="n" s="0">
        <x:v>24.47095</x:v>
      </x:c>
      <x:c t="n" s="0">
        <x:v>21.71985</x:v>
      </x:c>
      <x:c t="n" s="0">
        <x:v>12.14497</x:v>
      </x:c>
      <x:c t="n" s="0">
        <x:v>5.631051</x:v>
      </x:c>
      <x:c t="n" s="0">
        <x:v>4.253937</x:v>
      </x:c>
      <x:c t="n" s="0">
        <x:v>2.033776</x:v>
      </x:c>
      <x:c t="n" s="0">
        <x:v>5.286708</x:v>
      </x:c>
      <x:c t="n" s="0">
        <x:v>4.809466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43944.9395486111</x:v>
      </x:c>
      <x:c t="n" s="7">
        <x:v>43944.9395486111</x:v>
      </x:c>
      <x:c t="n" s="0">
        <x:v>39.02117</x:v>
      </x:c>
      <x:c t="n" s="0">
        <x:v>54.20069</x:v>
      </x:c>
      <x:c t="n" s="0">
        <x:v>58.66643</x:v>
      </x:c>
      <x:c t="n" s="0">
        <x:v>64.42529</x:v>
      </x:c>
      <x:c t="n" s="0">
        <x:v>-30.06697</x:v>
      </x:c>
      <x:c t="n" s="0">
        <x:v>-19.83938</x:v>
      </x:c>
      <x:c t="n" s="0">
        <x:v>-27.65246</x:v>
      </x:c>
      <x:c t="n" s="0">
        <x:v>-19.1509</x:v>
      </x:c>
      <x:c t="n" s="0">
        <x:v>-13.32013</x:v>
      </x:c>
      <x:c t="n" s="0">
        <x:v>-7.11574</x:v>
      </x:c>
      <x:c t="n" s="0">
        <x:v>2.252527</x:v>
      </x:c>
      <x:c t="n" s="0">
        <x:v>5.670197</x:v>
      </x:c>
      <x:c t="n" s="0">
        <x:v>8.810062</x:v>
      </x:c>
      <x:c t="n" s="0">
        <x:v>9.761322</x:v>
      </x:c>
      <x:c t="n" s="0">
        <x:v>16.77382</x:v>
      </x:c>
      <x:c t="n" s="0">
        <x:v>19.35195</x:v>
      </x:c>
      <x:c t="n" s="0">
        <x:v>20.58931</x:v>
      </x:c>
      <x:c t="n" s="0">
        <x:v>16.95715</x:v>
      </x:c>
      <x:c t="n" s="0">
        <x:v>21.26628</x:v>
      </x:c>
      <x:c t="n" s="0">
        <x:v>21.90249</x:v>
      </x:c>
      <x:c t="n" s="0">
        <x:v>26.37177</x:v>
      </x:c>
      <x:c t="n" s="0">
        <x:v>26.906</x:v>
      </x:c>
      <x:c t="n" s="0">
        <x:v>27.22009</x:v>
      </x:c>
      <x:c t="n" s="0">
        <x:v>29.72149</x:v>
      </x:c>
      <x:c t="n" s="0">
        <x:v>27.08828</x:v>
      </x:c>
      <x:c t="n" s="0">
        <x:v>29.51993</x:v>
      </x:c>
      <x:c t="n" s="0">
        <x:v>29.1915</x:v>
      </x:c>
      <x:c t="n" s="0">
        <x:v>26.59541</x:v>
      </x:c>
      <x:c t="n" s="0">
        <x:v>24.19378</x:v>
      </x:c>
      <x:c t="n" s="0">
        <x:v>19.99574</x:v>
      </x:c>
      <x:c t="n" s="0">
        <x:v>20.77742</x:v>
      </x:c>
      <x:c t="n" s="0">
        <x:v>22.95156</x:v>
      </x:c>
      <x:c t="n" s="0">
        <x:v>28.79238</x:v>
      </x:c>
      <x:c t="n" s="0">
        <x:v>25.91551</x:v>
      </x:c>
      <x:c t="n" s="0">
        <x:v>12.12467</x:v>
      </x:c>
      <x:c t="n" s="0">
        <x:v>5.462665</x:v>
      </x:c>
      <x:c t="n" s="0">
        <x:v>5.508029</x:v>
      </x:c>
      <x:c t="n" s="0">
        <x:v>1.667475</x:v>
      </x:c>
      <x:c t="n" s="0">
        <x:v>5.567625</x:v>
      </x:c>
      <x:c t="n" s="0">
        <x:v>4.825377</x:v>
      </x:c>
      <x:c t="n" s="0">
        <x:v>-28.6136</x:v>
      </x:c>
      <x:c t="n" s="0">
        <x:v>-19.53825</x:v>
      </x:c>
      <x:c t="n" s="0">
        <x:v>-28.18997</x:v>
      </x:c>
      <x:c t="n" s="0">
        <x:v>-17.50959</x:v>
      </x:c>
      <x:c t="n" s="0">
        <x:v>-13.79341</x:v>
      </x:c>
      <x:c t="n" s="0">
        <x:v>-3.737714</x:v>
      </x:c>
      <x:c t="n" s="0">
        <x:v>1.308493</x:v>
      </x:c>
      <x:c t="n" s="0">
        <x:v>-1.443286</x:v>
      </x:c>
      <x:c t="n" s="0">
        <x:v>3.867617</x:v>
      </x:c>
      <x:c t="n" s="0">
        <x:v>12.46074</x:v>
      </x:c>
      <x:c t="n" s="0">
        <x:v>15.25694</x:v>
      </x:c>
      <x:c t="n" s="0">
        <x:v>19.02016</x:v>
      </x:c>
      <x:c t="n" s="0">
        <x:v>21.22713</x:v>
      </x:c>
      <x:c t="n" s="0">
        <x:v>14.83086</x:v>
      </x:c>
      <x:c t="n" s="0">
        <x:v>14.0892</x:v>
      </x:c>
      <x:c t="n" s="0">
        <x:v>20.84309</x:v>
      </x:c>
      <x:c t="n" s="0">
        <x:v>22.33473</x:v>
      </x:c>
      <x:c t="n" s="0">
        <x:v>28.41698</x:v>
      </x:c>
      <x:c t="n" s="0">
        <x:v>22.38624</x:v>
      </x:c>
      <x:c t="n" s="0">
        <x:v>32.06486</x:v>
      </x:c>
      <x:c t="n" s="0">
        <x:v>24.90374</x:v>
      </x:c>
      <x:c t="n" s="0">
        <x:v>30.41853</x:v>
      </x:c>
      <x:c t="n" s="0">
        <x:v>29.00923</x:v>
      </x:c>
      <x:c t="n" s="0">
        <x:v>24.42374</x:v>
      </x:c>
      <x:c t="n" s="0">
        <x:v>25.64353</x:v>
      </x:c>
      <x:c t="n" s="0">
        <x:v>20.40962</x:v>
      </x:c>
      <x:c t="n" s="0">
        <x:v>21.13554</x:v>
      </x:c>
      <x:c t="n" s="0">
        <x:v>21.55456</x:v>
      </x:c>
      <x:c t="n" s="0">
        <x:v>23.00673</x:v>
      </x:c>
      <x:c t="n" s="0">
        <x:v>18.5312</x:v>
      </x:c>
      <x:c t="n" s="0">
        <x:v>11.88628</x:v>
      </x:c>
      <x:c t="n" s="0">
        <x:v>5.740762</x:v>
      </x:c>
      <x:c t="n" s="0">
        <x:v>6.005528</x:v>
      </x:c>
      <x:c t="n" s="0">
        <x:v>2.021876</x:v>
      </x:c>
      <x:c t="n" s="0">
        <x:v>5.646754</x:v>
      </x:c>
      <x:c t="n" s="0">
        <x:v>5.121958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43944.9395486111</x:v>
      </x:c>
      <x:c t="n" s="7">
        <x:v>43944.9395486111</x:v>
      </x:c>
      <x:c t="n" s="0">
        <x:v>37.0878</x:v>
      </x:c>
      <x:c t="n" s="0">
        <x:v>54.20069</x:v>
      </x:c>
      <x:c t="n" s="0">
        <x:v>58.36832</x:v>
      </x:c>
      <x:c t="n" s="0">
        <x:v>63.80381</x:v>
      </x:c>
      <x:c t="n" s="0">
        <x:v>-30.06697</x:v>
      </x:c>
      <x:c t="n" s="0">
        <x:v>-19.79427</x:v>
      </x:c>
      <x:c t="n" s="0">
        <x:v>-28.07976</x:v>
      </x:c>
      <x:c t="n" s="0">
        <x:v>-18.89235</x:v>
      </x:c>
      <x:c t="n" s="0">
        <x:v>-13.38612</x:v>
      </x:c>
      <x:c t="n" s="0">
        <x:v>-6.275071</x:v>
      </x:c>
      <x:c t="n" s="0">
        <x:v>1.862967</x:v>
      </x:c>
      <x:c t="n" s="0">
        <x:v>5.228499</x:v>
      </x:c>
      <x:c t="n" s="0">
        <x:v>8.363693</x:v>
      </x:c>
      <x:c t="n" s="0">
        <x:v>12.44097</x:v>
      </x:c>
      <x:c t="n" s="0">
        <x:v>16.58279</x:v>
      </x:c>
      <x:c t="n" s="0">
        <x:v>19.19903</x:v>
      </x:c>
      <x:c t="n" s="0">
        <x:v>20.7179</x:v>
      </x:c>
      <x:c t="n" s="0">
        <x:v>16.44877</x:v>
      </x:c>
      <x:c t="n" s="0">
        <x:v>20.78201</x:v>
      </x:c>
      <x:c t="n" s="0">
        <x:v>21.64619</x:v>
      </x:c>
      <x:c t="n" s="0">
        <x:v>25.92888</x:v>
      </x:c>
      <x:c t="n" s="0">
        <x:v>26.47814</x:v>
      </x:c>
      <x:c t="n" s="0">
        <x:v>27.00146</x:v>
      </x:c>
      <x:c t="n" s="0">
        <x:v>29.64693</x:v>
      </x:c>
      <x:c t="n" s="0">
        <x:v>27.0736</x:v>
      </x:c>
      <x:c t="n" s="0">
        <x:v>29.83556</x:v>
      </x:c>
      <x:c t="n" s="0">
        <x:v>29.26222</x:v>
      </x:c>
      <x:c t="n" s="0">
        <x:v>26.42358</x:v>
      </x:c>
      <x:c t="n" s="0">
        <x:v>24.57992</x:v>
      </x:c>
      <x:c t="n" s="0">
        <x:v>19.90909</x:v>
      </x:c>
      <x:c t="n" s="0">
        <x:v>20.62751</x:v>
      </x:c>
      <x:c t="n" s="0">
        <x:v>22.6279</x:v>
      </x:c>
      <x:c t="n" s="0">
        <x:v>28.44184</x:v>
      </x:c>
      <x:c t="n" s="0">
        <x:v>25.33897</x:v>
      </x:c>
      <x:c t="n" s="0">
        <x:v>12.01101</x:v>
      </x:c>
      <x:c t="n" s="0">
        <x:v>5.418802</x:v>
      </x:c>
      <x:c t="n" s="0">
        <x:v>5.348712</x:v>
      </x:c>
      <x:c t="n" s="0">
        <x:v>1.554126</x:v>
      </x:c>
      <x:c t="n" s="0">
        <x:v>5.478073</x:v>
      </x:c>
      <x:c t="n" s="0">
        <x:v>4.775201</x:v>
      </x:c>
      <x:c t="n" s="0">
        <x:v>-28.168</x:v>
      </x:c>
      <x:c t="n" s="0">
        <x:v>-19.53825</x:v>
      </x:c>
      <x:c t="n" s="0">
        <x:v>-28.15078</x:v>
      </x:c>
      <x:c t="n" s="0">
        <x:v>-17.8454</x:v>
      </x:c>
      <x:c t="n" s="0">
        <x:v>-13.79341</x:v>
      </x:c>
      <x:c t="n" s="0">
        <x:v>-3.200914</x:v>
      </x:c>
      <x:c t="n" s="0">
        <x:v>-2.282228</x:v>
      </x:c>
      <x:c t="n" s="0">
        <x:v>1.227605</x:v>
      </x:c>
      <x:c t="n" s="0">
        <x:v>4.247028</x:v>
      </x:c>
      <x:c t="n" s="0">
        <x:v>19.32998</x:v>
      </x:c>
      <x:c t="n" s="0">
        <x:v>15.25694</x:v>
      </x:c>
      <x:c t="n" s="0">
        <x:v>18.03173</x:v>
      </x:c>
      <x:c t="n" s="0">
        <x:v>21.40231</x:v>
      </x:c>
      <x:c t="n" s="0">
        <x:v>9.662976</x:v>
      </x:c>
      <x:c t="n" s="0">
        <x:v>18.37432</x:v>
      </x:c>
      <x:c t="n" s="0">
        <x:v>20.06098</x:v>
      </x:c>
      <x:c t="n" s="0">
        <x:v>20.75398</x:v>
      </x:c>
      <x:c t="n" s="0">
        <x:v>20.39375</x:v>
      </x:c>
      <x:c t="n" s="0">
        <x:v>26.34144</x:v>
      </x:c>
      <x:c t="n" s="0">
        <x:v>28.54681</x:v>
      </x:c>
      <x:c t="n" s="0">
        <x:v>26.8103</x:v>
      </x:c>
      <x:c t="n" s="0">
        <x:v>27.7927</x:v>
      </x:c>
      <x:c t="n" s="0">
        <x:v>32.62489</x:v>
      </x:c>
      <x:c t="n" s="0">
        <x:v>25.001</x:v>
      </x:c>
      <x:c t="n" s="0">
        <x:v>23.48897</x:v>
      </x:c>
      <x:c t="n" s="0">
        <x:v>19.74272</x:v>
      </x:c>
      <x:c t="n" s="0">
        <x:v>19.02669</x:v>
      </x:c>
      <x:c t="n" s="0">
        <x:v>19.61895</x:v>
      </x:c>
      <x:c t="n" s="0">
        <x:v>25.90696</x:v>
      </x:c>
      <x:c t="n" s="0">
        <x:v>17.58937</x:v>
      </x:c>
      <x:c t="n" s="0">
        <x:v>10.79741</x:v>
      </x:c>
      <x:c t="n" s="0">
        <x:v>5.341817</x:v>
      </x:c>
      <x:c t="n" s="0">
        <x:v>4.055282</x:v>
      </x:c>
      <x:c t="n" s="0">
        <x:v>1.126604</x:v>
      </x:c>
      <x:c t="n" s="0">
        <x:v>4.532366</x:v>
      </x:c>
      <x:c t="n" s="0">
        <x:v>5.342054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43944.9395486111</x:v>
      </x:c>
      <x:c t="n" s="7">
        <x:v>43944.9395486111</x:v>
      </x:c>
      <x:c t="n" s="0">
        <x:v>39.03874</x:v>
      </x:c>
      <x:c t="n" s="0">
        <x:v>54.20069</x:v>
      </x:c>
      <x:c t="n" s="0">
        <x:v>51.9022</x:v>
      </x:c>
      <x:c t="n" s="0">
        <x:v>61.11536</x:v>
      </x:c>
      <x:c t="n" s="0">
        <x:v>-30.06697</x:v>
      </x:c>
      <x:c t="n" s="0">
        <x:v>-19.75606</x:v>
      </x:c>
      <x:c t="n" s="0">
        <x:v>-27.93451</x:v>
      </x:c>
      <x:c t="n" s="0">
        <x:v>-18.82822</x:v>
      </x:c>
      <x:c t="n" s="0">
        <x:v>-13.44328</x:v>
      </x:c>
      <x:c t="n" s="0">
        <x:v>-5.666965</x:v>
      </x:c>
      <x:c t="n" s="0">
        <x:v>1.454464</x:v>
      </x:c>
      <x:c t="n" s="0">
        <x:v>4.829048</x:v>
      </x:c>
      <x:c t="n" s="0">
        <x:v>7.994416</x:v>
      </x:c>
      <x:c t="n" s="0">
        <x:v>14.88625</x:v>
      </x:c>
      <x:c t="n" s="0">
        <x:v>16.60254</x:v>
      </x:c>
      <x:c t="n" s="0">
        <x:v>19.04698</x:v>
      </x:c>
      <x:c t="n" s="0">
        <x:v>20.78462</x:v>
      </x:c>
      <x:c t="n" s="0">
        <x:v>15.95215</x:v>
      </x:c>
      <x:c t="n" s="0">
        <x:v>20.94373</x:v>
      </x:c>
      <x:c t="n" s="0">
        <x:v>21.63807</x:v>
      </x:c>
      <x:c t="n" s="0">
        <x:v>25.7107</x:v>
      </x:c>
      <x:c t="n" s="0">
        <x:v>26.36348</x:v>
      </x:c>
      <x:c t="n" s="0">
        <x:v>29.60069</x:v>
      </x:c>
      <x:c t="n" s="0">
        <x:v>29.56587</x:v>
      </x:c>
      <x:c t="n" s="0">
        <x:v>26.87872</x:v>
      </x:c>
      <x:c t="n" s="0">
        <x:v>29.96901</x:v>
      </x:c>
      <x:c t="n" s="0">
        <x:v>29.7324</x:v>
      </x:c>
      <x:c t="n" s="0">
        <x:v>26.16088</x:v>
      </x:c>
      <x:c t="n" s="0">
        <x:v>24.24118</x:v>
      </x:c>
      <x:c t="n" s="0">
        <x:v>20.25599</x:v>
      </x:c>
      <x:c t="n" s="0">
        <x:v>20.42689</x:v>
      </x:c>
      <x:c t="n" s="0">
        <x:v>22.35606</x:v>
      </x:c>
      <x:c t="n" s="0">
        <x:v>28.17727</x:v>
      </x:c>
      <x:c t="n" s="0">
        <x:v>24.82261</x:v>
      </x:c>
      <x:c t="n" s="0">
        <x:v>12.37677</x:v>
      </x:c>
      <x:c t="n" s="0">
        <x:v>5.4952</x:v>
      </x:c>
      <x:c t="n" s="0">
        <x:v>5.334095</x:v>
      </x:c>
      <x:c t="n" s="0">
        <x:v>1.595758</x:v>
      </x:c>
      <x:c t="n" s="0">
        <x:v>5.543657</x:v>
      </x:c>
      <x:c t="n" s="0">
        <x:v>5.001525</x:v>
      </x:c>
      <x:c t="n" s="0">
        <x:v>-28.168</x:v>
      </x:c>
      <x:c t="n" s="0">
        <x:v>-19.53825</x:v>
      </x:c>
      <x:c t="n" s="0">
        <x:v>-27.16478</x:v>
      </x:c>
      <x:c t="n" s="0">
        <x:v>-18.47015</x:v>
      </x:c>
      <x:c t="n" s="0">
        <x:v>-13.79341</x:v>
      </x:c>
      <x:c t="n" s="0">
        <x:v>-3.200914</x:v>
      </x:c>
      <x:c t="n" s="0">
        <x:v>-2.282228</x:v>
      </x:c>
      <x:c t="n" s="0">
        <x:v>1.227605</x:v>
      </x:c>
      <x:c t="n" s="0">
        <x:v>4.813889</x:v>
      </x:c>
      <x:c t="n" s="0">
        <x:v>20.35017</x:v>
      </x:c>
      <x:c t="n" s="0">
        <x:v>17.69633</x:v>
      </x:c>
      <x:c t="n" s="0">
        <x:v>18.03173</x:v>
      </x:c>
      <x:c t="n" s="0">
        <x:v>20.67216</x:v>
      </x:c>
      <x:c t="n" s="0">
        <x:v>11.89187</x:v>
      </x:c>
      <x:c t="n" s="0">
        <x:v>21.78537</x:v>
      </x:c>
      <x:c t="n" s="0">
        <x:v>22.86587</x:v>
      </x:c>
      <x:c t="n" s="0">
        <x:v>26.39295</x:v>
      </x:c>
      <x:c t="n" s="0">
        <x:v>26.95273</x:v>
      </x:c>
      <x:c t="n" s="0">
        <x:v>35.00499</x:v>
      </x:c>
      <x:c t="n" s="0">
        <x:v>28.32327</x:v>
      </x:c>
      <x:c t="n" s="0">
        <x:v>25.02609</x:v>
      </x:c>
      <x:c t="n" s="0">
        <x:v>32.02114</x:v>
      </x:c>
      <x:c t="n" s="0">
        <x:v>27.62026</x:v>
      </x:c>
      <x:c t="n" s="0">
        <x:v>24.45574</x:v>
      </x:c>
      <x:c t="n" s="0">
        <x:v>22.39494</x:v>
      </x:c>
      <x:c t="n" s="0">
        <x:v>21.16273</x:v>
      </x:c>
      <x:c t="n" s="0">
        <x:v>19.24598</x:v>
      </x:c>
      <x:c t="n" s="0">
        <x:v>21.65359</x:v>
      </x:c>
      <x:c t="n" s="0">
        <x:v>25.83862</x:v>
      </x:c>
      <x:c t="n" s="0">
        <x:v>19.46178</x:v>
      </x:c>
      <x:c t="n" s="0">
        <x:v>13.4718</x:v>
      </x:c>
      <x:c t="n" s="0">
        <x:v>6.021666</x:v>
      </x:c>
      <x:c t="n" s="0">
        <x:v>5.906937</x:v>
      </x:c>
      <x:c t="n" s="0">
        <x:v>1.931119</x:v>
      </x:c>
      <x:c t="n" s="0">
        <x:v>6.099715</x:v>
      </x:c>
      <x:c t="n" s="0">
        <x:v>5.525027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43944.9395486111</x:v>
      </x:c>
      <x:c t="n" s="7">
        <x:v>43944.9395486111</x:v>
      </x:c>
      <x:c t="n" s="0">
        <x:v>39.91026</x:v>
      </x:c>
      <x:c t="n" s="0">
        <x:v>54.20069</x:v>
      </x:c>
      <x:c t="n" s="0">
        <x:v>57.67702</x:v>
      </x:c>
      <x:c t="n" s="0">
        <x:v>64.42529</x:v>
      </x:c>
      <x:c t="n" s="0">
        <x:v>-30.06697</x:v>
      </x:c>
      <x:c t="n" s="0">
        <x:v>-19.7237</x:v>
      </x:c>
      <x:c t="n" s="0">
        <x:v>-27.81427</x:v>
      </x:c>
      <x:c t="n" s="0">
        <x:v>-18.77421</x:v>
      </x:c>
      <x:c t="n" s="0">
        <x:v>-13.49271</x:v>
      </x:c>
      <x:c t="n" s="0">
        <x:v>-5.20753</x:v>
      </x:c>
      <x:c t="n" s="0">
        <x:v>1.072329</x:v>
      </x:c>
      <x:c t="n" s="0">
        <x:v>4.310111</x:v>
      </x:c>
      <x:c t="n" s="0">
        <x:v>7.652106</x:v>
      </x:c>
      <x:c t="n" s="0">
        <x:v>16.2461</x:v>
      </x:c>
      <x:c t="n" s="0">
        <x:v>17.10445</x:v>
      </x:c>
      <x:c t="n" s="0">
        <x:v>18.91278</x:v>
      </x:c>
      <x:c t="n" s="0">
        <x:v>20.57493</x:v>
      </x:c>
      <x:c t="n" s="0">
        <x:v>15.72793</x:v>
      </x:c>
      <x:c t="n" s="0">
        <x:v>21.41291</x:v>
      </x:c>
      <x:c t="n" s="0">
        <x:v>22.33999</x:v>
      </x:c>
      <x:c t="n" s="0">
        <x:v>25.91693</x:v>
      </x:c>
      <x:c t="n" s="0">
        <x:v>26.58457</x:v>
      </x:c>
      <x:c t="n" s="0">
        <x:v>29.11144</x:v>
      </x:c>
      <x:c t="n" s="0">
        <x:v>29.21446</x:v>
      </x:c>
      <x:c t="n" s="0">
        <x:v>27.13117</x:v>
      </x:c>
      <x:c t="n" s="0">
        <x:v>29.81808</x:v>
      </x:c>
      <x:c t="n" s="0">
        <x:v>29.43254</x:v>
      </x:c>
      <x:c t="n" s="0">
        <x:v>26.38454</x:v>
      </x:c>
      <x:c t="n" s="0">
        <x:v>24.36937</x:v>
      </x:c>
      <x:c t="n" s="0">
        <x:v>20.08291</x:v>
      </x:c>
      <x:c t="n" s="0">
        <x:v>20.47741</x:v>
      </x:c>
      <x:c t="n" s="0">
        <x:v>22.37282</x:v>
      </x:c>
      <x:c t="n" s="0">
        <x:v>27.70553</x:v>
      </x:c>
      <x:c t="n" s="0">
        <x:v>24.35086</x:v>
      </x:c>
      <x:c t="n" s="0">
        <x:v>12.23403</x:v>
      </x:c>
      <x:c t="n" s="0">
        <x:v>5.594744</x:v>
      </x:c>
      <x:c t="n" s="0">
        <x:v>5.369448</x:v>
      </x:c>
      <x:c t="n" s="0">
        <x:v>1.659404</x:v>
      </x:c>
      <x:c t="n" s="0">
        <x:v>5.366961</x:v>
      </x:c>
      <x:c t="n" s="0">
        <x:v>4.900781</x:v>
      </x:c>
      <x:c t="n" s="0">
        <x:v>-28.168</x:v>
      </x:c>
      <x:c t="n" s="0">
        <x:v>-19.53825</x:v>
      </x:c>
      <x:c t="n" s="0">
        <x:v>-27.16478</x:v>
      </x:c>
      <x:c t="n" s="0">
        <x:v>-18.47015</x:v>
      </x:c>
      <x:c t="n" s="0">
        <x:v>-13.79341</x:v>
      </x:c>
      <x:c t="n" s="0">
        <x:v>-3.200914</x:v>
      </x:c>
      <x:c t="n" s="0">
        <x:v>-2.282228</x:v>
      </x:c>
      <x:c t="n" s="0">
        <x:v>-3.824976</x:v>
      </x:c>
      <x:c t="n" s="0">
        <x:v>4.813889</x:v>
      </x:c>
      <x:c t="n" s="0">
        <x:v>20.35017</x:v>
      </x:c>
      <x:c t="n" s="0">
        <x:v>19.24895</x:v>
      </x:c>
      <x:c t="n" s="0">
        <x:v>18.03173</x:v>
      </x:c>
      <x:c t="n" s="0">
        <x:v>19.09116</x:v>
      </x:c>
      <x:c t="n" s="0">
        <x:v>14.11659</x:v>
      </x:c>
      <x:c t="n" s="0">
        <x:v>23.8581</x:v>
      </x:c>
      <x:c t="n" s="0">
        <x:v>23.9967</x:v>
      </x:c>
      <x:c t="n" s="0">
        <x:v>24.94959</x:v>
      </x:c>
      <x:c t="n" s="0">
        <x:v>26.68155</x:v>
      </x:c>
      <x:c t="n" s="0">
        <x:v>24.10767</x:v>
      </x:c>
      <x:c t="n" s="0">
        <x:v>29.68969</x:v>
      </x:c>
      <x:c t="n" s="0">
        <x:v>29.28036</x:v>
      </x:c>
      <x:c t="n" s="0">
        <x:v>25.25627</x:v>
      </x:c>
      <x:c t="n" s="0">
        <x:v>27.16576</x:v>
      </x:c>
      <x:c t="n" s="0">
        <x:v>28.67379</x:v>
      </x:c>
      <x:c t="n" s="0">
        <x:v>24.62972</x:v>
      </x:c>
      <x:c t="n" s="0">
        <x:v>19.72928</x:v>
      </x:c>
      <x:c t="n" s="0">
        <x:v>22.05476</x:v>
      </x:c>
      <x:c t="n" s="0">
        <x:v>22.74804</x:v>
      </x:c>
      <x:c t="n" s="0">
        <x:v>21.65184</x:v>
      </x:c>
      <x:c t="n" s="0">
        <x:v>19.489</x:v>
      </x:c>
      <x:c t="n" s="0">
        <x:v>11.80767</x:v>
      </x:c>
      <x:c t="n" s="0">
        <x:v>6.532573</x:v>
      </x:c>
      <x:c t="n" s="0">
        <x:v>5.271394</x:v>
      </x:c>
      <x:c t="n" s="0">
        <x:v>1.886809</x:v>
      </x:c>
      <x:c t="n" s="0">
        <x:v>3.793417</x:v>
      </x:c>
      <x:c t="n" s="0">
        <x:v>4.243575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43944.9395486111</x:v>
      </x:c>
      <x:c t="n" s="7">
        <x:v>43944.9395486111</x:v>
      </x:c>
      <x:c t="n" s="0">
        <x:v>38.86241</x:v>
      </x:c>
      <x:c t="n" s="0">
        <x:v>54.20069</x:v>
      </x:c>
      <x:c t="n" s="0">
        <x:v>56.12527</x:v>
      </x:c>
      <x:c t="n" s="0">
        <x:v>62.66438</x:v>
      </x:c>
      <x:c t="n" s="0">
        <x:v>-29.16285</x:v>
      </x:c>
      <x:c t="n" s="0">
        <x:v>-19.49294</x:v>
      </x:c>
      <x:c t="n" s="0">
        <x:v>-27.7144</x:v>
      </x:c>
      <x:c t="n" s="0">
        <x:v>-18.72859</x:v>
      </x:c>
      <x:c t="n" s="0">
        <x:v>-13.89459</x:v>
      </x:c>
      <x:c t="n" s="0">
        <x:v>-4.850305</x:v>
      </x:c>
      <x:c t="n" s="0">
        <x:v>0.7170435</x:v>
      </x:c>
      <x:c t="n" s="0">
        <x:v>3.655087</x:v>
      </x:c>
      <x:c t="n" s="0">
        <x:v>7.336757</x:v>
      </x:c>
      <x:c t="n" s="0">
        <x:v>16.05359</x:v>
      </x:c>
      <x:c t="n" s="0">
        <x:v>17.49147</x:v>
      </x:c>
      <x:c t="n" s="0">
        <x:v>20.23143</x:v>
      </x:c>
      <x:c t="n" s="0">
        <x:v>20.38747</x:v>
      </x:c>
      <x:c t="n" s="0">
        <x:v>15.48247</x:v>
      </x:c>
      <x:c t="n" s="0">
        <x:v>21.82061</x:v>
      </x:c>
      <x:c t="n" s="0">
        <x:v>21.82815</x:v>
      </x:c>
      <x:c t="n" s="0">
        <x:v>25.44537</x:v>
      </x:c>
      <x:c t="n" s="0">
        <x:v>26.06801</x:v>
      </x:c>
      <x:c t="n" s="0">
        <x:v>28.47868</x:v>
      </x:c>
      <x:c t="n" s="0">
        <x:v>29.25406</x:v>
      </x:c>
      <x:c t="n" s="0">
        <x:v>26.88443</x:v>
      </x:c>
      <x:c t="n" s="0">
        <x:v>29.35868</x:v>
      </x:c>
      <x:c t="n" s="0">
        <x:v>29.26769</x:v>
      </x:c>
      <x:c t="n" s="0">
        <x:v>26.19659</x:v>
      </x:c>
      <x:c t="n" s="0">
        <x:v>24.05639</x:v>
      </x:c>
      <x:c t="n" s="0">
        <x:v>20.11934</x:v>
      </x:c>
      <x:c t="n" s="0">
        <x:v>20.41451</x:v>
      </x:c>
      <x:c t="n" s="0">
        <x:v>22.24109</x:v>
      </x:c>
      <x:c t="n" s="0">
        <x:v>27.39632</x:v>
      </x:c>
      <x:c t="n" s="0">
        <x:v>24.2965</x:v>
      </x:c>
      <x:c t="n" s="0">
        <x:v>12.10496</x:v>
      </x:c>
      <x:c t="n" s="0">
        <x:v>5.557261</x:v>
      </x:c>
      <x:c t="n" s="0">
        <x:v>5.400277</x:v>
      </x:c>
      <x:c t="n" s="0">
        <x:v>1.612142</x:v>
      </x:c>
      <x:c t="n" s="0">
        <x:v>5.326643</x:v>
      </x:c>
      <x:c t="n" s="0">
        <x:v>4.924537</x:v>
      </x:c>
      <x:c t="n" s="0">
        <x:v>-24.12956</x:v>
      </x:c>
      <x:c t="n" s="0">
        <x:v>-18.03347</x:v>
      </x:c>
      <x:c t="n" s="0">
        <x:v>-27.16478</x:v>
      </x:c>
      <x:c t="n" s="0">
        <x:v>-18.47015</x:v>
      </x:c>
      <x:c t="n" s="0">
        <x:v>-19.89822</x:v>
      </x:c>
      <x:c t="n" s="0">
        <x:v>-3.200914</x:v>
      </x:c>
      <x:c t="n" s="0">
        <x:v>-2.282228</x:v>
      </x:c>
      <x:c t="n" s="0">
        <x:v>-9.569615</x:v>
      </x:c>
      <x:c t="n" s="0">
        <x:v>5.462801</x:v>
      </x:c>
      <x:c t="n" s="0">
        <x:v>7.293832</x:v>
      </x:c>
      <x:c t="n" s="0">
        <x:v>19.24895</x:v>
      </x:c>
      <x:c t="n" s="0">
        <x:v>25.18143</x:v>
      </x:c>
      <x:c t="n" s="0">
        <x:v>18.24319</x:v>
      </x:c>
      <x:c t="n" s="0">
        <x:v>13.39551</x:v>
      </x:c>
      <x:c t="n" s="0">
        <x:v>23.25104</x:v>
      </x:c>
      <x:c t="n" s="0">
        <x:v>16.13023</x:v>
      </x:c>
      <x:c t="n" s="0">
        <x:v>22.03938</x:v>
      </x:c>
      <x:c t="n" s="0">
        <x:v>17.98753</x:v>
      </x:c>
      <x:c t="n" s="0">
        <x:v>12.1205</x:v>
      </x:c>
      <x:c t="n" s="0">
        <x:v>25.78212</x:v>
      </x:c>
      <x:c t="n" s="0">
        <x:v>25.15478</x:v>
      </x:c>
      <x:c t="n" s="0">
        <x:v>26.68087</x:v>
      </x:c>
      <x:c t="n" s="0">
        <x:v>27.89797</x:v>
      </x:c>
      <x:c t="n" s="0">
        <x:v>19.04056</x:v>
      </x:c>
      <x:c t="n" s="0">
        <x:v>22.35465</x:v>
      </x:c>
      <x:c t="n" s="0">
        <x:v>20.53066</x:v>
      </x:c>
      <x:c t="n" s="0">
        <x:v>17.87848</x:v>
      </x:c>
      <x:c t="n" s="0">
        <x:v>18.79245</x:v>
      </x:c>
      <x:c t="n" s="0">
        <x:v>25.92105</x:v>
      </x:c>
      <x:c t="n" s="0">
        <x:v>26.03821</x:v>
      </x:c>
      <x:c t="n" s="0">
        <x:v>13.82182</x:v>
      </x:c>
      <x:c t="n" s="0">
        <x:v>5.636094</x:v>
      </x:c>
      <x:c t="n" s="0">
        <x:v>5.800014</x:v>
      </x:c>
      <x:c t="n" s="0">
        <x:v>0.5685384</x:v>
      </x:c>
      <x:c t="n" s="0">
        <x:v>5.068545</x:v>
      </x:c>
      <x:c t="n" s="0">
        <x:v>4.685338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43944.9395486111</x:v>
      </x:c>
      <x:c t="n" s="7">
        <x:v>43944.9395486111</x:v>
      </x:c>
      <x:c t="n" s="0">
        <x:v>38.58735</x:v>
      </x:c>
      <x:c t="n" s="0">
        <x:v>54.20069</x:v>
      </x:c>
      <x:c t="n" s="0">
        <x:v>58.65771</x:v>
      </x:c>
      <x:c t="n" s="0">
        <x:v>63.45619</x:v>
      </x:c>
      <x:c t="n" s="0">
        <x:v>-27.96105</x:v>
      </x:c>
      <x:c t="n" s="0">
        <x:v>-19.24701</x:v>
      </x:c>
      <x:c t="n" s="0">
        <x:v>-27.63066</x:v>
      </x:c>
      <x:c t="n" s="0">
        <x:v>-18.69003</x:v>
      </x:c>
      <x:c t="n" s="0">
        <x:v>-14.3975</x:v>
      </x:c>
      <x:c t="n" s="0">
        <x:v>-4.651122</x:v>
      </x:c>
      <x:c t="n" s="0">
        <x:v>0.3430061</x:v>
      </x:c>
      <x:c t="n" s="0">
        <x:v>3.004972</x:v>
      </x:c>
      <x:c t="n" s="0">
        <x:v>7.285733</x:v>
      </x:c>
      <x:c t="n" s="0">
        <x:v>15.46595</x:v>
      </x:c>
      <x:c t="n" s="0">
        <x:v>17.79672</x:v>
      </x:c>
      <x:c t="n" s="0">
        <x:v>21.40532</x:v>
      </x:c>
      <x:c t="n" s="0">
        <x:v>19.8593</x:v>
      </x:c>
      <x:c t="n" s="0">
        <x:v>15.18835</x:v>
      </x:c>
      <x:c t="n" s="0">
        <x:v>21.84748</x:v>
      </x:c>
      <x:c t="n" s="0">
        <x:v>21.34287</x:v>
      </x:c>
      <x:c t="n" s="0">
        <x:v>25.07628</x:v>
      </x:c>
      <x:c t="n" s="0">
        <x:v>25.75958</x:v>
      </x:c>
      <x:c t="n" s="0">
        <x:v>28.1549</x:v>
      </x:c>
      <x:c t="n" s="0">
        <x:v>28.82187</x:v>
      </x:c>
      <x:c t="n" s="0">
        <x:v>27.00497</x:v>
      </x:c>
      <x:c t="n" s="0">
        <x:v>29.6558</x:v>
      </x:c>
      <x:c t="n" s="0">
        <x:v>29.30729</x:v>
      </x:c>
      <x:c t="n" s="0">
        <x:v>26.14558</x:v>
      </x:c>
      <x:c t="n" s="0">
        <x:v>24.2017</x:v>
      </x:c>
      <x:c t="n" s="0">
        <x:v>20.00676</x:v>
      </x:c>
      <x:c t="n" s="0">
        <x:v>20.23809</x:v>
      </x:c>
      <x:c t="n" s="0">
        <x:v>22.34764</x:v>
      </x:c>
      <x:c t="n" s="0">
        <x:v>27.46638</x:v>
      </x:c>
      <x:c t="n" s="0">
        <x:v>24.42709</x:v>
      </x:c>
      <x:c t="n" s="0">
        <x:v>12.97988</x:v>
      </x:c>
      <x:c t="n" s="0">
        <x:v>5.510964</x:v>
      </x:c>
      <x:c t="n" s="0">
        <x:v>5.443134</x:v>
      </x:c>
      <x:c t="n" s="0">
        <x:v>1.721315</x:v>
      </x:c>
      <x:c t="n" s="0">
        <x:v>5.253608</x:v>
      </x:c>
      <x:c t="n" s="0">
        <x:v>4.808126</x:v>
      </x:c>
      <x:c t="n" s="0">
        <x:v>-24.12956</x:v>
      </x:c>
      <x:c t="n" s="0">
        <x:v>-18.03347</x:v>
      </x:c>
      <x:c t="n" s="0">
        <x:v>-27.16478</x:v>
      </x:c>
      <x:c t="n" s="0">
        <x:v>-18.47015</x:v>
      </x:c>
      <x:c t="n" s="0">
        <x:v>-19.89822</x:v>
      </x:c>
      <x:c t="n" s="0">
        <x:v>-4.56343</x:v>
      </x:c>
      <x:c t="n" s="0">
        <x:v>-4.304142</x:v>
      </x:c>
      <x:c t="n" s="0">
        <x:v>-9.569615</x:v>
      </x:c>
      <x:c t="n" s="0">
        <x:v>6.974576</x:v>
      </x:c>
      <x:c t="n" s="0">
        <x:v>7.293832</x:v>
      </x:c>
      <x:c t="n" s="0">
        <x:v>19.24895</x:v>
      </x:c>
      <x:c t="n" s="0">
        <x:v>25.18143</x:v>
      </x:c>
      <x:c t="n" s="0">
        <x:v>13.72283</x:v>
      </x:c>
      <x:c t="n" s="0">
        <x:v>12.89737</x:v>
      </x:c>
      <x:c t="n" s="0">
        <x:v>22.00143</x:v>
      </x:c>
      <x:c t="n" s="0">
        <x:v>16.24899</x:v>
      </x:c>
      <x:c t="n" s="0">
        <x:v>21.32012</x:v>
      </x:c>
      <x:c t="n" s="0">
        <x:v>24.36939</x:v>
      </x:c>
      <x:c t="n" s="0">
        <x:v>28.04774</x:v>
      </x:c>
      <x:c t="n" s="0">
        <x:v>25.52606</x:v>
      </x:c>
      <x:c t="n" s="0">
        <x:v>26.26253</x:v>
      </x:c>
      <x:c t="n" s="0">
        <x:v>32.65345</x:v>
      </x:c>
      <x:c t="n" s="0">
        <x:v>30.97576</x:v>
      </x:c>
      <x:c t="n" s="0">
        <x:v>26.94617</x:v>
      </x:c>
      <x:c t="n" s="0">
        <x:v>24.27615</x:v>
      </x:c>
      <x:c t="n" s="0">
        <x:v>19.04691</x:v>
      </x:c>
      <x:c t="n" s="0">
        <x:v>18.54472</x:v>
      </x:c>
      <x:c t="n" s="0">
        <x:v>23.23873</x:v>
      </x:c>
      <x:c t="n" s="0">
        <x:v>28.19124</x:v>
      </x:c>
      <x:c t="n" s="0">
        <x:v>22.75825</x:v>
      </x:c>
      <x:c t="n" s="0">
        <x:v>15.02334</x:v>
      </x:c>
      <x:c t="n" s="0">
        <x:v>4.251465</x:v>
      </x:c>
      <x:c t="n" s="0">
        <x:v>5.777521</x:v>
      </x:c>
      <x:c t="n" s="0">
        <x:v>3.027899</x:v>
      </x:c>
      <x:c t="n" s="0">
        <x:v>4.87454</x:v>
      </x:c>
      <x:c t="n" s="0">
        <x:v>4.249158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43944.9395486111</x:v>
      </x:c>
      <x:c t="n" s="7">
        <x:v>43944.9395486111</x:v>
      </x:c>
      <x:c t="n" s="0">
        <x:v>38.94098</x:v>
      </x:c>
      <x:c t="n" s="0">
        <x:v>54.20069</x:v>
      </x:c>
      <x:c t="n" s="0">
        <x:v>57.74951</x:v>
      </x:c>
      <x:c t="n" s="0">
        <x:v>64.12566</x:v>
      </x:c>
      <x:c t="n" s="0">
        <x:v>-27.14579</x:v>
      </x:c>
      <x:c t="n" s="0">
        <x:v>-19.04742</x:v>
      </x:c>
      <x:c t="n" s="0">
        <x:v>-27.56077</x:v>
      </x:c>
      <x:c t="n" s="0">
        <x:v>-18.65735</x:v>
      </x:c>
      <x:c t="n" s="0">
        <x:v>-14.87856</x:v>
      </x:c>
      <x:c t="n" s="0">
        <x:v>-5.05361</x:v>
      </x:c>
      <x:c t="n" s="0">
        <x:v>-0.3392876</x:v>
      </x:c>
      <x:c t="n" s="0">
        <x:v>2.556129</x:v>
      </x:c>
      <x:c t="n" s="0">
        <x:v>7.241677</x:v>
      </x:c>
      <x:c t="n" s="0">
        <x:v>14.89228</x:v>
      </x:c>
      <x:c t="n" s="0">
        <x:v>17.64209</x:v>
      </x:c>
      <x:c t="n" s="0">
        <x:v>22.20536</x:v>
      </x:c>
      <x:c t="n" s="0">
        <x:v>19.35104</x:v>
      </x:c>
      <x:c t="n" s="0">
        <x:v>15.0365</x:v>
      </x:c>
      <x:c t="n" s="0">
        <x:v>21.47581</x:v>
      </x:c>
      <x:c t="n" s="0">
        <x:v>22.10546</x:v>
      </x:c>
      <x:c t="n" s="0">
        <x:v>25.96162</x:v>
      </x:c>
      <x:c t="n" s="0">
        <x:v>25.60366</x:v>
      </x:c>
      <x:c t="n" s="0">
        <x:v>28.28025</x:v>
      </x:c>
      <x:c t="n" s="0">
        <x:v>28.41341</x:v>
      </x:c>
      <x:c t="n" s="0">
        <x:v>27.20277</x:v>
      </x:c>
      <x:c t="n" s="0">
        <x:v>30.02926</x:v>
      </x:c>
      <x:c t="n" s="0">
        <x:v>29.31357</x:v>
      </x:c>
      <x:c t="n" s="0">
        <x:v>26.16066</x:v>
      </x:c>
      <x:c t="n" s="0">
        <x:v>24.05316</x:v>
      </x:c>
      <x:c t="n" s="0">
        <x:v>19.84998</x:v>
      </x:c>
      <x:c t="n" s="0">
        <x:v>19.97606</x:v>
      </x:c>
      <x:c t="n" s="0">
        <x:v>22.41125</x:v>
      </x:c>
      <x:c t="n" s="0">
        <x:v>27.72495</x:v>
      </x:c>
      <x:c t="n" s="0">
        <x:v>24.11127</x:v>
      </x:c>
      <x:c t="n" s="0">
        <x:v>13.11432</x:v>
      </x:c>
      <x:c t="n" s="0">
        <x:v>5.333933</x:v>
      </x:c>
      <x:c t="n" s="0">
        <x:v>5.458963</x:v>
      </x:c>
      <x:c t="n" s="0">
        <x:v>1.924565</x:v>
      </x:c>
      <x:c t="n" s="0">
        <x:v>5.452261</x:v>
      </x:c>
      <x:c t="n" s="0">
        <x:v>4.851048</x:v>
      </x:c>
      <x:c t="n" s="0">
        <x:v>-24.12956</x:v>
      </x:c>
      <x:c t="n" s="0">
        <x:v>-18.03347</x:v>
      </x:c>
      <x:c t="n" s="0">
        <x:v>-27.16478</x:v>
      </x:c>
      <x:c t="n" s="0">
        <x:v>-18.47015</x:v>
      </x:c>
      <x:c t="n" s="0">
        <x:v>-19.89822</x:v>
      </x:c>
      <x:c t="n" s="0">
        <x:v>-8.699831</x:v>
      </x:c>
      <x:c t="n" s="0">
        <x:v>-23.57951</x:v>
      </x:c>
      <x:c t="n" s="0">
        <x:v>-0.116868</x:v>
      </x:c>
      <x:c t="n" s="0">
        <x:v>6.974576</x:v>
      </x:c>
      <x:c t="n" s="0">
        <x:v>7.293832</x:v>
      </x:c>
      <x:c t="n" s="0">
        <x:v>15.31214</x:v>
      </x:c>
      <x:c t="n" s="0">
        <x:v>24.33294</x:v>
      </x:c>
      <x:c t="n" s="0">
        <x:v>13.72283</x:v>
      </x:c>
      <x:c t="n" s="0">
        <x:v>14.36581</x:v>
      </x:c>
      <x:c t="n" s="0">
        <x:v>15.89605</x:v>
      </x:c>
      <x:c t="n" s="0">
        <x:v>26.01511</x:v>
      </x:c>
      <x:c t="n" s="0">
        <x:v>30.14697</x:v>
      </x:c>
      <x:c t="n" s="0">
        <x:v>24.23786</x:v>
      </x:c>
      <x:c t="n" s="0">
        <x:v>28.35189</x:v>
      </x:c>
      <x:c t="n" s="0">
        <x:v>28.42133</x:v>
      </x:c>
      <x:c t="n" s="0">
        <x:v>28.33615</x:v>
      </x:c>
      <x:c t="n" s="0">
        <x:v>29.10789</x:v>
      </x:c>
      <x:c t="n" s="0">
        <x:v>27.74114</x:v>
      </x:c>
      <x:c t="n" s="0">
        <x:v>25.11145</x:v>
      </x:c>
      <x:c t="n" s="0">
        <x:v>23.88166</x:v>
      </x:c>
      <x:c t="n" s="0">
        <x:v>18.33819</x:v>
      </x:c>
      <x:c t="n" s="0">
        <x:v>19.12915</x:v>
      </x:c>
      <x:c t="n" s="0">
        <x:v>22.76002</x:v>
      </x:c>
      <x:c t="n" s="0">
        <x:v>28.11736</x:v>
      </x:c>
      <x:c t="n" s="0">
        <x:v>20.96589</x:v>
      </x:c>
      <x:c t="n" s="0">
        <x:v>13.3334</x:v>
      </x:c>
      <x:c t="n" s="0">
        <x:v>4.191021</x:v>
      </x:c>
      <x:c t="n" s="0">
        <x:v>4.966947</x:v>
      </x:c>
      <x:c t="n" s="0">
        <x:v>2.728403</x:v>
      </x:c>
      <x:c t="n" s="0">
        <x:v>7.791467</x:v>
      </x:c>
      <x:c t="n" s="0">
        <x:v>4.995142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43944.9395486111</x:v>
      </x:c>
      <x:c t="n" s="7">
        <x:v>43944.9395486111</x:v>
      </x:c>
      <x:c t="n" s="0">
        <x:v>38.21667</x:v>
      </x:c>
      <x:c t="n" s="0">
        <x:v>54.20069</x:v>
      </x:c>
      <x:c t="n" s="0">
        <x:v>57.95202</x:v>
      </x:c>
      <x:c t="n" s="0">
        <x:v>64.96886</x:v>
      </x:c>
      <x:c t="n" s="0">
        <x:v>-26.55333</x:v>
      </x:c>
      <x:c t="n" s="0">
        <x:v>-18.88395</x:v>
      </x:c>
      <x:c t="n" s="0">
        <x:v>-27.50164</x:v>
      </x:c>
      <x:c t="n" s="0">
        <x:v>-18.62962</x:v>
      </x:c>
      <x:c t="n" s="0">
        <x:v>-15.33631</x:v>
      </x:c>
      <x:c t="n" s="0">
        <x:v>-5.429591</x:v>
      </x:c>
      <x:c t="n" s="0">
        <x:v>-1.02107</x:v>
      </x:c>
      <x:c t="n" s="0">
        <x:v>2.445585</x:v>
      </x:c>
      <x:c t="n" s="0">
        <x:v>8.371772</x:v>
      </x:c>
      <x:c t="n" s="0">
        <x:v>16.14422</x:v>
      </x:c>
      <x:c t="n" s="0">
        <x:v>17.37055</x:v>
      </x:c>
      <x:c t="n" s="0">
        <x:v>21.92766</x:v>
      </x:c>
      <x:c t="n" s="0">
        <x:v>19.35442</x:v>
      </x:c>
      <x:c t="n" s="0">
        <x:v>14.9675</x:v>
      </x:c>
      <x:c t="n" s="0">
        <x:v>21.44184</x:v>
      </x:c>
      <x:c t="n" s="0">
        <x:v>22.37894</x:v>
      </x:c>
      <x:c t="n" s="0">
        <x:v>26.58855</x:v>
      </x:c>
      <x:c t="n" s="0">
        <x:v>25.74663</x:v>
      </x:c>
      <x:c t="n" s="0">
        <x:v>28.19212</x:v>
      </x:c>
      <x:c t="n" s="0">
        <x:v>29.1739</x:v>
      </x:c>
      <x:c t="n" s="0">
        <x:v>27.15592</x:v>
      </x:c>
      <x:c t="n" s="0">
        <x:v>29.50713</x:v>
      </x:c>
      <x:c t="n" s="0">
        <x:v>28.98916</x:v>
      </x:c>
      <x:c t="n" s="0">
        <x:v>26.04359</x:v>
      </x:c>
      <x:c t="n" s="0">
        <x:v>24.33596</x:v>
      </x:c>
      <x:c t="n" s="0">
        <x:v>19.61048</x:v>
      </x:c>
      <x:c t="n" s="0">
        <x:v>19.87869</x:v>
      </x:c>
      <x:c t="n" s="0">
        <x:v>22.42335</x:v>
      </x:c>
      <x:c t="n" s="0">
        <x:v>27.35261</x:v>
      </x:c>
      <x:c t="n" s="0">
        <x:v>23.58449</x:v>
      </x:c>
      <x:c t="n" s="0">
        <x:v>12.78132</x:v>
      </x:c>
      <x:c t="n" s="0">
        <x:v>5.642942</x:v>
      </x:c>
      <x:c t="n" s="0">
        <x:v>5.412564</x:v>
      </x:c>
      <x:c t="n" s="0">
        <x:v>2.003097</x:v>
      </x:c>
      <x:c t="n" s="0">
        <x:v>5.667319</x:v>
      </x:c>
      <x:c t="n" s="0">
        <x:v>4.686611</x:v>
      </x:c>
      <x:c t="n" s="0">
        <x:v>-24.12956</x:v>
      </x:c>
      <x:c t="n" s="0">
        <x:v>-17.89453</x:v>
      </x:c>
      <x:c t="n" s="0">
        <x:v>-26.26983</x:v>
      </x:c>
      <x:c t="n" s="0">
        <x:v>-18.48973</x:v>
      </x:c>
      <x:c t="n" s="0">
        <x:v>-19.89822</x:v>
      </x:c>
      <x:c t="n" s="0">
        <x:v>-8.699831</x:v>
      </x:c>
      <x:c t="n" s="0">
        <x:v>-23.57951</x:v>
      </x:c>
      <x:c t="n" s="0">
        <x:v>1.735556</x:v>
      </x:c>
      <x:c t="n" s="0">
        <x:v>13.02868</x:v>
      </x:c>
      <x:c t="n" s="0">
        <x:v>21.33704</x:v>
      </x:c>
      <x:c t="n" s="0">
        <x:v>15.31214</x:v>
      </x:c>
      <x:c t="n" s="0">
        <x:v>19.80721</x:v>
      </x:c>
      <x:c t="n" s="0">
        <x:v>20.3849</x:v>
      </x:c>
      <x:c t="n" s="0">
        <x:v>14.76441</x:v>
      </x:c>
      <x:c t="n" s="0">
        <x:v>23.35327</x:v>
      </x:c>
      <x:c t="n" s="0">
        <x:v>22.43909</x:v>
      </x:c>
      <x:c t="n" s="0">
        <x:v>28.21358</x:v>
      </x:c>
      <x:c t="n" s="0">
        <x:v>27.49234</x:v>
      </x:c>
      <x:c t="n" s="0">
        <x:v>26.331</x:v>
      </x:c>
      <x:c t="n" s="0">
        <x:v>30.76289</x:v>
      </x:c>
      <x:c t="n" s="0">
        <x:v>26.85271</x:v>
      </x:c>
      <x:c t="n" s="0">
        <x:v>26.47571</x:v>
      </x:c>
      <x:c t="n" s="0">
        <x:v>26.35817</x:v>
      </x:c>
      <x:c t="n" s="0">
        <x:v>25.80038</x:v>
      </x:c>
      <x:c t="n" s="0">
        <x:v>25.03501</x:v>
      </x:c>
      <x:c t="n" s="0">
        <x:v>19.4035</x:v>
      </x:c>
      <x:c t="n" s="0">
        <x:v>18.42919</x:v>
      </x:c>
      <x:c t="n" s="0">
        <x:v>22.86611</x:v>
      </x:c>
      <x:c t="n" s="0">
        <x:v>25.12078</x:v>
      </x:c>
      <x:c t="n" s="0">
        <x:v>17.46668</x:v>
      </x:c>
      <x:c t="n" s="0">
        <x:v>10.37904</x:v>
      </x:c>
      <x:c t="n" s="0">
        <x:v>7.72383</x:v>
      </x:c>
      <x:c t="n" s="0">
        <x:v>4.949089</x:v>
      </x:c>
      <x:c t="n" s="0">
        <x:v>2.040172</x:v>
      </x:c>
      <x:c t="n" s="0">
        <x:v>4.711437</x:v>
      </x:c>
      <x:c t="n" s="0">
        <x:v>3.146546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43944.9395486111</x:v>
      </x:c>
      <x:c t="n" s="7">
        <x:v>43944.9395486111</x:v>
      </x:c>
      <x:c t="n" s="0">
        <x:v>37.99275</x:v>
      </x:c>
      <x:c t="n" s="0">
        <x:v>54.20069</x:v>
      </x:c>
      <x:c t="n" s="0">
        <x:v>58.4454</x:v>
      </x:c>
      <x:c t="n" s="0">
        <x:v>64.70557</x:v>
      </x:c>
      <x:c t="n" s="0">
        <x:v>-26.10406</x:v>
      </x:c>
      <x:c t="n" s="0">
        <x:v>-18.58064</x:v>
      </x:c>
      <x:c t="n" s="0">
        <x:v>-26.47486</x:v>
      </x:c>
      <x:c t="n" s="0">
        <x:v>-18.62695</x:v>
      </x:c>
      <x:c t="n" s="0">
        <x:v>-15.76949</x:v>
      </x:c>
      <x:c t="n" s="0">
        <x:v>-5.778654</x:v>
      </x:c>
      <x:c t="n" s="0">
        <x:v>-1.702255</x:v>
      </x:c>
      <x:c t="n" s="0">
        <x:v>2.348897</x:v>
      </x:c>
      <x:c t="n" s="0">
        <x:v>9.598501</x:v>
      </x:c>
      <x:c t="n" s="0">
        <x:v>17.61424</x:v>
      </x:c>
      <x:c t="n" s="0">
        <x:v>17.1244</x:v>
      </x:c>
      <x:c t="n" s="0">
        <x:v>21.67559</x:v>
      </x:c>
      <x:c t="n" s="0">
        <x:v>19.60677</x:v>
      </x:c>
      <x:c t="n" s="0">
        <x:v>15.12048</x:v>
      </x:c>
      <x:c t="n" s="0">
        <x:v>22.46853</x:v>
      </x:c>
      <x:c t="n" s="0">
        <x:v>22.14052</x:v>
      </x:c>
      <x:c t="n" s="0">
        <x:v>26.14662</x:v>
      </x:c>
      <x:c t="n" s="0">
        <x:v>25.97911</x:v>
      </x:c>
      <x:c t="n" s="0">
        <x:v>28.09668</x:v>
      </x:c>
      <x:c t="n" s="0">
        <x:v>29.13058</x:v>
      </x:c>
      <x:c t="n" s="0">
        <x:v>26.92298</x:v>
      </x:c>
      <x:c t="n" s="0">
        <x:v>30.43347</x:v>
      </x:c>
      <x:c t="n" s="0">
        <x:v>29.09641</x:v>
      </x:c>
      <x:c t="n" s="0">
        <x:v>26.52632</x:v>
      </x:c>
      <x:c t="n" s="0">
        <x:v>24.08506</x:v>
      </x:c>
      <x:c t="n" s="0">
        <x:v>20.01931</x:v>
      </x:c>
      <x:c t="n" s="0">
        <x:v>19.90549</x:v>
      </x:c>
      <x:c t="n" s="0">
        <x:v>22.3255</x:v>
      </x:c>
      <x:c t="n" s="0">
        <x:v>27.01304</x:v>
      </x:c>
      <x:c t="n" s="0">
        <x:v>23.26176</x:v>
      </x:c>
      <x:c t="n" s="0">
        <x:v>12.60986</x:v>
      </x:c>
      <x:c t="n" s="0">
        <x:v>5.625957</x:v>
      </x:c>
      <x:c t="n" s="0">
        <x:v>5.49264</x:v>
      </x:c>
      <x:c t="n" s="0">
        <x:v>2.011292</x:v>
      </x:c>
      <x:c t="n" s="0">
        <x:v>5.536072</x:v>
      </x:c>
      <x:c t="n" s="0">
        <x:v>4.73476</x:v>
      </x:c>
      <x:c t="n" s="0">
        <x:v>-24.12956</x:v>
      </x:c>
      <x:c t="n" s="0">
        <x:v>-17.02952</x:v>
      </x:c>
      <x:c t="n" s="0">
        <x:v>-22.64584</x:v>
      </x:c>
      <x:c t="n" s="0">
        <x:v>-18.62937</x:v>
      </x:c>
      <x:c t="n" s="0">
        <x:v>-19.89822</x:v>
      </x:c>
      <x:c t="n" s="0">
        <x:v>-8.699831</x:v>
      </x:c>
      <x:c t="n" s="0">
        <x:v>-23.57951</x:v>
      </x:c>
      <x:c t="n" s="0">
        <x:v>2.035262</x:v>
      </x:c>
      <x:c t="n" s="0">
        <x:v>13.47179</x:v>
      </x:c>
      <x:c t="n" s="0">
        <x:v>21.89551</x:v>
      </x:c>
      <x:c t="n" s="0">
        <x:v>15.31214</x:v>
      </x:c>
      <x:c t="n" s="0">
        <x:v>19.80721</x:v>
      </x:c>
      <x:c t="n" s="0">
        <x:v>20.84614</x:v>
      </x:c>
      <x:c t="n" s="0">
        <x:v>16.07464</x:v>
      </x:c>
      <x:c t="n" s="0">
        <x:v>25.41096</x:v>
      </x:c>
      <x:c t="n" s="0">
        <x:v>19.76497</x:v>
      </x:c>
      <x:c t="n" s="0">
        <x:v>26.24478</x:v>
      </x:c>
      <x:c t="n" s="0">
        <x:v>26.57505</x:v>
      </x:c>
      <x:c t="n" s="0">
        <x:v>27.79597</x:v>
      </x:c>
      <x:c t="n" s="0">
        <x:v>29.62465</x:v>
      </x:c>
      <x:c t="n" s="0">
        <x:v>26.59303</x:v>
      </x:c>
      <x:c t="n" s="0">
        <x:v>35.36664</x:v>
      </x:c>
      <x:c t="n" s="0">
        <x:v>29.42661</x:v>
      </x:c>
      <x:c t="n" s="0">
        <x:v>29.0139</x:v>
      </x:c>
      <x:c t="n" s="0">
        <x:v>23.63414</x:v>
      </x:c>
      <x:c t="n" s="0">
        <x:v>21.40911</x:v>
      </x:c>
      <x:c t="n" s="0">
        <x:v>20.03358</x:v>
      </x:c>
      <x:c t="n" s="0">
        <x:v>21.6146</x:v>
      </x:c>
      <x:c t="n" s="0">
        <x:v>23.18314</x:v>
      </x:c>
      <x:c t="n" s="0">
        <x:v>22.42454</x:v>
      </x:c>
      <x:c t="n" s="0">
        <x:v>12.15404</x:v>
      </x:c>
      <x:c t="n" s="0">
        <x:v>4.1917</x:v>
      </x:c>
      <x:c t="n" s="0">
        <x:v>6.13754</x:v>
      </x:c>
      <x:c t="n" s="0">
        <x:v>2.326584</x:v>
      </x:c>
      <x:c t="n" s="0">
        <x:v>5.068518</x:v>
      </x:c>
      <x:c t="n" s="0">
        <x:v>5.400002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43944.9395486111</x:v>
      </x:c>
      <x:c t="n" s="7">
        <x:v>43944.9395486111</x:v>
      </x:c>
      <x:c t="n" s="0">
        <x:v>38.53695</x:v>
      </x:c>
      <x:c t="n" s="0">
        <x:v>54.20069</x:v>
      </x:c>
      <x:c t="n" s="0">
        <x:v>50.63797</x:v>
      </x:c>
      <x:c t="n" s="0">
        <x:v>57.43559</x:v>
      </x:c>
      <x:c t="n" s="0">
        <x:v>-25.75444</x:v>
      </x:c>
      <x:c t="n" s="0">
        <x:v>-18.31679</x:v>
      </x:c>
      <x:c t="n" s="0">
        <x:v>-25.65997</x:v>
      </x:c>
      <x:c t="n" s="0">
        <x:v>-18.62742</x:v>
      </x:c>
      <x:c t="n" s="0">
        <x:v>-16.11264</x:v>
      </x:c>
      <x:c t="n" s="0">
        <x:v>-6.100723</x:v>
      </x:c>
      <x:c t="n" s="0">
        <x:v>-2.345424</x:v>
      </x:c>
      <x:c t="n" s="0">
        <x:v>2.422094</x:v>
      </x:c>
      <x:c t="n" s="0">
        <x:v>10.42691</x:v>
      </x:c>
      <x:c t="n" s="0">
        <x:v>18.56674</x:v>
      </x:c>
      <x:c t="n" s="0">
        <x:v>16.78709</x:v>
      </x:c>
      <x:c t="n" s="0">
        <x:v>21.44808</x:v>
      </x:c>
      <x:c t="n" s="0">
        <x:v>19.93807</x:v>
      </x:c>
      <x:c t="n" s="0">
        <x:v>15.48837</x:v>
      </x:c>
      <x:c t="n" s="0">
        <x:v>22.05283</x:v>
      </x:c>
      <x:c t="n" s="0">
        <x:v>21.95833</x:v>
      </x:c>
      <x:c t="n" s="0">
        <x:v>27.55066</x:v>
      </x:c>
      <x:c t="n" s="0">
        <x:v>26.28568</x:v>
      </x:c>
      <x:c t="n" s="0">
        <x:v>29.30172</x:v>
      </x:c>
      <x:c t="n" s="0">
        <x:v>28.90275</x:v>
      </x:c>
      <x:c t="n" s="0">
        <x:v>27.43265</x:v>
      </x:c>
      <x:c t="n" s="0">
        <x:v>30.71341</x:v>
      </x:c>
      <x:c t="n" s="0">
        <x:v>28.80435</x:v>
      </x:c>
      <x:c t="n" s="0">
        <x:v>26.53983</x:v>
      </x:c>
      <x:c t="n" s="0">
        <x:v>24.23377</x:v>
      </x:c>
      <x:c t="n" s="0">
        <x:v>20.08944</x:v>
      </x:c>
      <x:c t="n" s="0">
        <x:v>19.70703</x:v>
      </x:c>
      <x:c t="n" s="0">
        <x:v>22.1165</x:v>
      </x:c>
      <x:c t="n" s="0">
        <x:v>26.66363</x:v>
      </x:c>
      <x:c t="n" s="0">
        <x:v>23.08435</x:v>
      </x:c>
      <x:c t="n" s="0">
        <x:v>12.61773</x:v>
      </x:c>
      <x:c t="n" s="0">
        <x:v>5.423568</x:v>
      </x:c>
      <x:c t="n" s="0">
        <x:v>5.408432</x:v>
      </x:c>
      <x:c t="n" s="0">
        <x:v>1.992179</x:v>
      </x:c>
      <x:c t="n" s="0">
        <x:v>5.339386</x:v>
      </x:c>
      <x:c t="n" s="0">
        <x:v>4.677352</x:v>
      </x:c>
      <x:c t="n" s="0">
        <x:v>-24.12956</x:v>
      </x:c>
      <x:c t="n" s="0">
        <x:v>-17.02952</x:v>
      </x:c>
      <x:c t="n" s="0">
        <x:v>-22.64584</x:v>
      </x:c>
      <x:c t="n" s="0">
        <x:v>-18.62937</x:v>
      </x:c>
      <x:c t="n" s="0">
        <x:v>-18.26982</x:v>
      </x:c>
      <x:c t="n" s="0">
        <x:v>-8.699831</x:v>
      </x:c>
      <x:c t="n" s="0">
        <x:v>-11.62213</x:v>
      </x:c>
      <x:c t="n" s="0">
        <x:v>2.827246</x:v>
      </x:c>
      <x:c t="n" s="0">
        <x:v>13.47179</x:v>
      </x:c>
      <x:c t="n" s="0">
        <x:v>21.62432</x:v>
      </x:c>
      <x:c t="n" s="0">
        <x:v>12.39602</x:v>
      </x:c>
      <x:c t="n" s="0">
        <x:v>19.2938</x:v>
      </x:c>
      <x:c t="n" s="0">
        <x:v>21.7481</x:v>
      </x:c>
      <x:c t="n" s="0">
        <x:v>18.65067</x:v>
      </x:c>
      <x:c t="n" s="0">
        <x:v>13.59829</x:v>
      </x:c>
      <x:c t="n" s="0">
        <x:v>21.82714</x:v>
      </x:c>
      <x:c t="n" s="0">
        <x:v>31.88322</x:v>
      </x:c>
      <x:c t="n" s="0">
        <x:v>28.48001</x:v>
      </x:c>
      <x:c t="n" s="0">
        <x:v>33.94657</x:v>
      </x:c>
      <x:c t="n" s="0">
        <x:v>25.58813</x:v>
      </x:c>
      <x:c t="n" s="0">
        <x:v>28.62496</x:v>
      </x:c>
      <x:c t="n" s="0">
        <x:v>26.9458</x:v>
      </x:c>
      <x:c t="n" s="0">
        <x:v>25.86395</x:v>
      </x:c>
      <x:c t="n" s="0">
        <x:v>26.68924</x:v>
      </x:c>
      <x:c t="n" s="0">
        <x:v>26.5726</x:v>
      </x:c>
      <x:c t="n" s="0">
        <x:v>20.75045</x:v>
      </x:c>
      <x:c t="n" s="0">
        <x:v>18.13219</x:v>
      </x:c>
      <x:c t="n" s="0">
        <x:v>20.03919</x:v>
      </x:c>
      <x:c t="n" s="0">
        <x:v>23.18219</x:v>
      </x:c>
      <x:c t="n" s="0">
        <x:v>19.41487</x:v>
      </x:c>
      <x:c t="n" s="0">
        <x:v>12.14127</x:v>
      </x:c>
      <x:c t="n" s="0">
        <x:v>3.922435</x:v>
      </x:c>
      <x:c t="n" s="0">
        <x:v>5.144341</x:v>
      </x:c>
      <x:c t="n" s="0">
        <x:v>1.804539</x:v>
      </x:c>
      <x:c t="n" s="0">
        <x:v>4.092558</x:v>
      </x:c>
      <x:c t="n" s="0">
        <x:v>4.045324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43944.9395486111</x:v>
      </x:c>
      <x:c t="n" s="7">
        <x:v>43944.9395486111</x:v>
      </x:c>
      <x:c t="n" s="0">
        <x:v>37.19678</x:v>
      </x:c>
      <x:c t="n" s="0">
        <x:v>54.20069</x:v>
      </x:c>
      <x:c t="n" s="0">
        <x:v>52.59555</x:v>
      </x:c>
      <x:c t="n" s="0">
        <x:v>61.69528</x:v>
      </x:c>
      <x:c t="n" s="0">
        <x:v>-25.47652</x:v>
      </x:c>
      <x:c t="n" s="0">
        <x:v>-18.1035</x:v>
      </x:c>
      <x:c t="n" s="0">
        <x:v>-25.06782</x:v>
      </x:c>
      <x:c t="n" s="0">
        <x:v>-18.62784</x:v>
      </x:c>
      <x:c t="n" s="0">
        <x:v>-16.24218</x:v>
      </x:c>
      <x:c t="n" s="0">
        <x:v>-6.396052</x:v>
      </x:c>
      <x:c t="n" s="0">
        <x:v>-2.864179</x:v>
      </x:c>
      <x:c t="n" s="0">
        <x:v>2.483644</x:v>
      </x:c>
      <x:c t="n" s="0">
        <x:v>11.03887</x:v>
      </x:c>
      <x:c t="n" s="0">
        <x:v>18.71101</x:v>
      </x:c>
      <x:c t="n" s="0">
        <x:v>16.11337</x:v>
      </x:c>
      <x:c t="n" s="0">
        <x:v>20.86931</x:v>
      </x:c>
      <x:c t="n" s="0">
        <x:v>20.30964</x:v>
      </x:c>
      <x:c t="n" s="0">
        <x:v>16.89294</x:v>
      </x:c>
      <x:c t="n" s="0">
        <x:v>21.54087</x:v>
      </x:c>
      <x:c t="n" s="0">
        <x:v>22.40042</x:v>
      </x:c>
      <x:c t="n" s="0">
        <x:v>28.32441</x:v>
      </x:c>
      <x:c t="n" s="0">
        <x:v>26.48615</x:v>
      </x:c>
      <x:c t="n" s="0">
        <x:v>29.71511</x:v>
      </x:c>
      <x:c t="n" s="0">
        <x:v>28.59624</x:v>
      </x:c>
      <x:c t="n" s="0">
        <x:v>27.59192</x:v>
      </x:c>
      <x:c t="n" s="0">
        <x:v>30.19146</x:v>
      </x:c>
      <x:c t="n" s="0">
        <x:v>28.8005</x:v>
      </x:c>
      <x:c t="n" s="0">
        <x:v>26.94057</x:v>
      </x:c>
      <x:c t="n" s="0">
        <x:v>24.49412</x:v>
      </x:c>
      <x:c t="n" s="0">
        <x:v>19.98571</x:v>
      </x:c>
      <x:c t="n" s="0">
        <x:v>19.2938</x:v>
      </x:c>
      <x:c t="n" s="0">
        <x:v>21.81585</x:v>
      </x:c>
      <x:c t="n" s="0">
        <x:v>26.21345</x:v>
      </x:c>
      <x:c t="n" s="0">
        <x:v>22.73182</x:v>
      </x:c>
      <x:c t="n" s="0">
        <x:v>12.42973</x:v>
      </x:c>
      <x:c t="n" s="0">
        <x:v>5.256839</x:v>
      </x:c>
      <x:c t="n" s="0">
        <x:v>5.332482</x:v>
      </x:c>
      <x:c t="n" s="0">
        <x:v>1.892136</x:v>
      </x:c>
      <x:c t="n" s="0">
        <x:v>5.40124</x:v>
      </x:c>
      <x:c t="n" s="0">
        <x:v>4.616529</x:v>
      </x:c>
      <x:c t="n" s="0">
        <x:v>-24.12956</x:v>
      </x:c>
      <x:c t="n" s="0">
        <x:v>-17.02952</x:v>
      </x:c>
      <x:c t="n" s="0">
        <x:v>-22.64584</x:v>
      </x:c>
      <x:c t="n" s="0">
        <x:v>-18.62937</x:v>
      </x:c>
      <x:c t="n" s="0">
        <x:v>-17.08824</x:v>
      </x:c>
      <x:c t="n" s="0">
        <x:v>-8.699831</x:v>
      </x:c>
      <x:c t="n" s="0">
        <x:v>-8.752448</x:v>
      </x:c>
      <x:c t="n" s="0">
        <x:v>2.827246</x:v>
      </x:c>
      <x:c t="n" s="0">
        <x:v>13.53544</x:v>
      </x:c>
      <x:c t="n" s="0">
        <x:v>19.01966</x:v>
      </x:c>
      <x:c t="n" s="0">
        <x:v>-1.279014</x:v>
      </x:c>
      <x:c t="n" s="0">
        <x:v>10.14277</x:v>
      </x:c>
      <x:c t="n" s="0">
        <x:v>22.01143</x:v>
      </x:c>
      <x:c t="n" s="0">
        <x:v>21.07036</x:v>
      </x:c>
      <x:c t="n" s="0">
        <x:v>17.14409</x:v>
      </x:c>
      <x:c t="n" s="0">
        <x:v>25.50669</x:v>
      </x:c>
      <x:c t="n" s="0">
        <x:v>30.06156</x:v>
      </x:c>
      <x:c t="n" s="0">
        <x:v>26.19606</x:v>
      </x:c>
      <x:c t="n" s="0">
        <x:v>30.87059</x:v>
      </x:c>
      <x:c t="n" s="0">
        <x:v>27.65046</x:v>
      </x:c>
      <x:c t="n" s="0">
        <x:v>29.42419</x:v>
      </x:c>
      <x:c t="n" s="0">
        <x:v>25.57223</x:v>
      </x:c>
      <x:c t="n" s="0">
        <x:v>30.26066</x:v>
      </x:c>
      <x:c t="n" s="0">
        <x:v>28.22552</x:v>
      </x:c>
      <x:c t="n" s="0">
        <x:v>23.66923</x:v>
      </x:c>
      <x:c t="n" s="0">
        <x:v>22.00589</x:v>
      </x:c>
      <x:c t="n" s="0">
        <x:v>15.19658</x:v>
      </x:c>
      <x:c t="n" s="0">
        <x:v>18.64877</x:v>
      </x:c>
      <x:c t="n" s="0">
        <x:v>22.4683</x:v>
      </x:c>
      <x:c t="n" s="0">
        <x:v>19.65169</x:v>
      </x:c>
      <x:c t="n" s="0">
        <x:v>10.63543</x:v>
      </x:c>
      <x:c t="n" s="0">
        <x:v>4.185562</x:v>
      </x:c>
      <x:c t="n" s="0">
        <x:v>4.337204</x:v>
      </x:c>
      <x:c t="n" s="0">
        <x:v>1.494028</x:v>
      </x:c>
      <x:c t="n" s="0">
        <x:v>6.081614</x:v>
      </x:c>
      <x:c t="n" s="0">
        <x:v>4.274339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43944.9395486111</x:v>
      </x:c>
      <x:c t="n" s="7">
        <x:v>43944.9395486111</x:v>
      </x:c>
      <x:c t="n" s="0">
        <x:v>38.7931</x:v>
      </x:c>
      <x:c t="n" s="0">
        <x:v>54.20069</x:v>
      </x:c>
      <x:c t="n" s="0">
        <x:v>56.29227</x:v>
      </x:c>
      <x:c t="n" s="0">
        <x:v>63.45619</x:v>
      </x:c>
      <x:c t="n" s="0">
        <x:v>-25.25254</x:v>
      </x:c>
      <x:c t="n" s="0">
        <x:v>-17.9293</x:v>
      </x:c>
      <x:c t="n" s="0">
        <x:v>-24.61916</x:v>
      </x:c>
      <x:c t="n" s="0">
        <x:v>-18.62825</x:v>
      </x:c>
      <x:c t="n" s="0">
        <x:v>-16.35594</x:v>
      </x:c>
      <x:c t="n" s="0">
        <x:v>-6.665215</x:v>
      </x:c>
      <x:c t="n" s="0">
        <x:v>-3.362254</x:v>
      </x:c>
      <x:c t="n" s="0">
        <x:v>2.535527</x:v>
      </x:c>
      <x:c t="n" s="0">
        <x:v>11.51031</x:v>
      </x:c>
      <x:c t="n" s="0">
        <x:v>18.75746</x:v>
      </x:c>
      <x:c t="n" s="0">
        <x:v>15.44158</x:v>
      </x:c>
      <x:c t="n" s="0">
        <x:v>20.24636</x:v>
      </x:c>
      <x:c t="n" s="0">
        <x:v>20.53175</x:v>
      </x:c>
      <x:c t="n" s="0">
        <x:v>17.78758</x:v>
      </x:c>
      <x:c t="n" s="0">
        <x:v>21.2567</x:v>
      </x:c>
      <x:c t="n" s="0">
        <x:v>23.65028</x:v>
      </x:c>
      <x:c t="n" s="0">
        <x:v>27.86381</x:v>
      </x:c>
      <x:c t="n" s="0">
        <x:v>26.19784</x:v>
      </x:c>
      <x:c t="n" s="0">
        <x:v>30.13908</x:v>
      </x:c>
      <x:c t="n" s="0">
        <x:v>28.67188</x:v>
      </x:c>
      <x:c t="n" s="0">
        <x:v>27.66721</x:v>
      </x:c>
      <x:c t="n" s="0">
        <x:v>29.94413</x:v>
      </x:c>
      <x:c t="n" s="0">
        <x:v>29.28075</x:v>
      </x:c>
      <x:c t="n" s="0">
        <x:v>26.64888</x:v>
      </x:c>
      <x:c t="n" s="0">
        <x:v>24.50985</x:v>
      </x:c>
      <x:c t="n" s="0">
        <x:v>20.3068</x:v>
      </x:c>
      <x:c t="n" s="0">
        <x:v>19.05627</x:v>
      </x:c>
      <x:c t="n" s="0">
        <x:v>21.74022</x:v>
      </x:c>
      <x:c t="n" s="0">
        <x:v>25.79028</x:v>
      </x:c>
      <x:c t="n" s="0">
        <x:v>22.22425</x:v>
      </x:c>
      <x:c t="n" s="0">
        <x:v>12.27271</x:v>
      </x:c>
      <x:c t="n" s="0">
        <x:v>5.08676</x:v>
      </x:c>
      <x:c t="n" s="0">
        <x:v>5.197574</x:v>
      </x:c>
      <x:c t="n" s="0">
        <x:v>2.180593</x:v>
      </x:c>
      <x:c t="n" s="0">
        <x:v>5.499127</x:v>
      </x:c>
      <x:c t="n" s="0">
        <x:v>4.603387</x:v>
      </x:c>
      <x:c t="n" s="0">
        <x:v>-23.7706</x:v>
      </x:c>
      <x:c t="n" s="0">
        <x:v>-17.02952</x:v>
      </x:c>
      <x:c t="n" s="0">
        <x:v>-22.64584</x:v>
      </x:c>
      <x:c t="n" s="0">
        <x:v>-18.62937</x:v>
      </x:c>
      <x:c t="n" s="0">
        <x:v>-17.08824</x:v>
      </x:c>
      <x:c t="n" s="0">
        <x:v>-8.491835</x:v>
      </x:c>
      <x:c t="n" s="0">
        <x:v>-8.752448</x:v>
      </x:c>
      <x:c t="n" s="0">
        <x:v>2.66316</x:v>
      </x:c>
      <x:c t="n" s="0">
        <x:v>13.55645</x:v>
      </x:c>
      <x:c t="n" s="0">
        <x:v>19.01966</x:v>
      </x:c>
      <x:c t="n" s="0">
        <x:v>-1.279014</x:v>
      </x:c>
      <x:c t="n" s="0">
        <x:v>10.14277</x:v>
      </x:c>
      <x:c t="n" s="0">
        <x:v>20.88899</x:v>
      </x:c>
      <x:c t="n" s="0">
        <x:v>20.93769</x:v>
      </x:c>
      <x:c t="n" s="0">
        <x:v>18.55619</x:v>
      </x:c>
      <x:c t="n" s="0">
        <x:v>26.73054</x:v>
      </x:c>
      <x:c t="n" s="0">
        <x:v>21.23076</x:v>
      </x:c>
      <x:c t="n" s="0">
        <x:v>22.76696</x:v>
      </x:c>
      <x:c t="n" s="0">
        <x:v>32.03316</x:v>
      </x:c>
      <x:c t="n" s="0">
        <x:v>28.34778</x:v>
      </x:c>
      <x:c t="n" s="0">
        <x:v>27.39362</x:v>
      </x:c>
      <x:c t="n" s="0">
        <x:v>27.48248</x:v>
      </x:c>
      <x:c t="n" s="0">
        <x:v>31.28493</x:v>
      </x:c>
      <x:c t="n" s="0">
        <x:v>24.84163</x:v>
      </x:c>
      <x:c t="n" s="0">
        <x:v>23.85555</x:v>
      </x:c>
      <x:c t="n" s="0">
        <x:v>19.71803</x:v>
      </x:c>
      <x:c t="n" s="0">
        <x:v>17.53391</x:v>
      </x:c>
      <x:c t="n" s="0">
        <x:v>23.14961</x:v>
      </x:c>
      <x:c t="n" s="0">
        <x:v>21.47717</x:v>
      </x:c>
      <x:c t="n" s="0">
        <x:v>17.78685</x:v>
      </x:c>
      <x:c t="n" s="0">
        <x:v>11.13207</x:v>
      </x:c>
      <x:c t="n" s="0">
        <x:v>4.80853</x:v>
      </x:c>
      <x:c t="n" s="0">
        <x:v>4.136992</x:v>
      </x:c>
      <x:c t="n" s="0">
        <x:v>3.254093</x:v>
      </x:c>
      <x:c t="n" s="0">
        <x:v>5.427241</x:v>
      </x:c>
      <x:c t="n" s="0">
        <x:v>4.298046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43944.9395601852</x:v>
      </x:c>
      <x:c t="n" s="7">
        <x:v>43944.9395601852</x:v>
      </x:c>
      <x:c t="n" s="0">
        <x:v>37.94363</x:v>
      </x:c>
      <x:c t="n" s="0">
        <x:v>54.20069</x:v>
      </x:c>
      <x:c t="n" s="0">
        <x:v>63.87644</x:v>
      </x:c>
      <x:c t="n" s="0">
        <x:v>68.10506</x:v>
      </x:c>
      <x:c t="n" s="0">
        <x:v>-24.61508</x:v>
      </x:c>
      <x:c t="n" s="0">
        <x:v>-17.78588</x:v>
      </x:c>
      <x:c t="n" s="0">
        <x:v>-24.26939</x:v>
      </x:c>
      <x:c t="n" s="0">
        <x:v>-18.62853</x:v>
      </x:c>
      <x:c t="n" s="0">
        <x:v>-16.45554</x:v>
      </x:c>
      <x:c t="n" s="0">
        <x:v>-6.765926</x:v>
      </x:c>
      <x:c t="n" s="0">
        <x:v>-3.838115</x:v>
      </x:c>
      <x:c t="n" s="0">
        <x:v>2.3998</x:v>
      </x:c>
      <x:c t="n" s="0">
        <x:v>11.78222</x:v>
      </x:c>
      <x:c t="n" s="0">
        <x:v>18.79673</x:v>
      </x:c>
      <x:c t="n" s="0">
        <x:v>14.77204</x:v>
      </x:c>
      <x:c t="n" s="0">
        <x:v>19.62598</x:v>
      </x:c>
      <x:c t="n" s="0">
        <x:v>20.23806</x:v>
      </x:c>
      <x:c t="n" s="0">
        <x:v>18.39424</x:v>
      </x:c>
      <x:c t="n" s="0">
        <x:v>20.66536</x:v>
      </x:c>
      <x:c t="n" s="0">
        <x:v>23.48266</x:v>
      </x:c>
      <x:c t="n" s="0">
        <x:v>27.2145</x:v>
      </x:c>
      <x:c t="n" s="0">
        <x:v>25.81944</x:v>
      </x:c>
      <x:c t="n" s="0">
        <x:v>29.90883</x:v>
      </x:c>
      <x:c t="n" s="0">
        <x:v>28.15076</x:v>
      </x:c>
      <x:c t="n" s="0">
        <x:v>27.59807</x:v>
      </x:c>
      <x:c t="n" s="0">
        <x:v>29.80437</x:v>
      </x:c>
      <x:c t="n" s="0">
        <x:v>29.29846</x:v>
      </x:c>
      <x:c t="n" s="0">
        <x:v>26.48217</x:v>
      </x:c>
      <x:c t="n" s="0">
        <x:v>24.34489</x:v>
      </x:c>
      <x:c t="n" s="0">
        <x:v>20.09835</x:v>
      </x:c>
      <x:c t="n" s="0">
        <x:v>19.09721</x:v>
      </x:c>
      <x:c t="n" s="0">
        <x:v>21.8518</x:v>
      </x:c>
      <x:c t="n" s="0">
        <x:v>25.30998</x:v>
      </x:c>
      <x:c t="n" s="0">
        <x:v>21.75021</x:v>
      </x:c>
      <x:c t="n" s="0">
        <x:v>12.3844</x:v>
      </x:c>
      <x:c t="n" s="0">
        <x:v>5.109357</x:v>
      </x:c>
      <x:c t="n" s="0">
        <x:v>5.165835</x:v>
      </x:c>
      <x:c t="n" s="0">
        <x:v>1.960336</x:v>
      </x:c>
      <x:c t="n" s="0">
        <x:v>5.327594</x:v>
      </x:c>
      <x:c t="n" s="0">
        <x:v>4.45268</x:v>
      </x:c>
      <x:c t="n" s="0">
        <x:v>-21.85245</x:v>
      </x:c>
      <x:c t="n" s="0">
        <x:v>-17.02952</x:v>
      </x:c>
      <x:c t="n" s="0">
        <x:v>-22.64584</x:v>
      </x:c>
      <x:c t="n" s="0">
        <x:v>-18.62937</x:v>
      </x:c>
      <x:c t="n" s="0">
        <x:v>-17.08824</x:v>
      </x:c>
      <x:c t="n" s="0">
        <x:v>-7.261989</x:v>
      </x:c>
      <x:c t="n" s="0">
        <x:v>-8.752448</x:v>
      </x:c>
      <x:c t="n" s="0">
        <x:v>1.299149</x:v>
      </x:c>
      <x:c t="n" s="0">
        <x:v>12.13848</x:v>
      </x:c>
      <x:c t="n" s="0">
        <x:v>19.01966</x:v>
      </x:c>
      <x:c t="n" s="0">
        <x:v>-1.279014</x:v>
      </x:c>
      <x:c t="n" s="0">
        <x:v>8.755609</x:v>
      </x:c>
      <x:c t="n" s="0">
        <x:v>17.95152</x:v>
      </x:c>
      <x:c t="n" s="0">
        <x:v>20.85609</x:v>
      </x:c>
      <x:c t="n" s="0">
        <x:v>9.393696</x:v>
      </x:c>
      <x:c t="n" s="0">
        <x:v>21.81027</x:v>
      </x:c>
      <x:c t="n" s="0">
        <x:v>16.43187</x:v>
      </x:c>
      <x:c t="n" s="0">
        <x:v>23.64083</x:v>
      </x:c>
      <x:c t="n" s="0">
        <x:v>29.04311</x:v>
      </x:c>
      <x:c t="n" s="0">
        <x:v>21.45283</x:v>
      </x:c>
      <x:c t="n" s="0">
        <x:v>26.55305</x:v>
      </x:c>
      <x:c t="n" s="0">
        <x:v>28.5029</x:v>
      </x:c>
      <x:c t="n" s="0">
        <x:v>27.29888</x:v>
      </x:c>
      <x:c t="n" s="0">
        <x:v>24.42289</x:v>
      </x:c>
      <x:c t="n" s="0">
        <x:v>24.52124</x:v>
      </x:c>
      <x:c t="n" s="0">
        <x:v>19.31158</x:v>
      </x:c>
      <x:c t="n" s="0">
        <x:v>19.03136</x:v>
      </x:c>
      <x:c t="n" s="0">
        <x:v>20.80609</x:v>
      </x:c>
      <x:c t="n" s="0">
        <x:v>20.55729</x:v>
      </x:c>
      <x:c t="n" s="0">
        <x:v>16.79348</x:v>
      </x:c>
      <x:c t="n" s="0">
        <x:v>13.88914</x:v>
      </x:c>
      <x:c t="n" s="0">
        <x:v>4.973275</x:v>
      </x:c>
      <x:c t="n" s="0">
        <x:v>4.905166</x:v>
      </x:c>
      <x:c t="n" s="0">
        <x:v>0.6658936</x:v>
      </x:c>
      <x:c t="n" s="0">
        <x:v>4.063317</x:v>
      </x:c>
      <x:c t="n" s="0">
        <x:v>4.155748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43944.9395601852</x:v>
      </x:c>
      <x:c t="n" s="7">
        <x:v>43944.9395601852</x:v>
      </x:c>
      <x:c t="n" s="0">
        <x:v>39.16681</x:v>
      </x:c>
      <x:c t="n" s="0">
        <x:v>54.20069</x:v>
      </x:c>
      <x:c t="n" s="0">
        <x:v>61.10966</x:v>
      </x:c>
      <x:c t="n" s="0">
        <x:v>67.578</x:v>
      </x:c>
      <x:c t="n" s="0">
        <x:v>-24.08565</x:v>
      </x:c>
      <x:c t="n" s="0">
        <x:v>-17.66704</x:v>
      </x:c>
      <x:c t="n" s="0">
        <x:v>-23.92592</x:v>
      </x:c>
      <x:c t="n" s="0">
        <x:v>-18.65902</x:v>
      </x:c>
      <x:c t="n" s="0">
        <x:v>-16.54241</x:v>
      </x:c>
      <x:c t="n" s="0">
        <x:v>-6.83491</x:v>
      </x:c>
      <x:c t="n" s="0">
        <x:v>-4.290363</x:v>
      </x:c>
      <x:c t="n" s="0">
        <x:v>2.255503</x:v>
      </x:c>
      <x:c t="n" s="0">
        <x:v>11.37508</x:v>
      </x:c>
      <x:c t="n" s="0">
        <x:v>18.35087</x:v>
      </x:c>
      <x:c t="n" s="0">
        <x:v>14.32052</x:v>
      </x:c>
      <x:c t="n" s="0">
        <x:v>18.96327</x:v>
      </x:c>
      <x:c t="n" s="0">
        <x:v>19.97048</x:v>
      </x:c>
      <x:c t="n" s="0">
        <x:v>18.66387</x:v>
      </x:c>
      <x:c t="n" s="0">
        <x:v>20.0424</x:v>
      </x:c>
      <x:c t="n" s="0">
        <x:v>22.89862</x:v>
      </x:c>
      <x:c t="n" s="0">
        <x:v>26.77015</x:v>
      </x:c>
      <x:c t="n" s="0">
        <x:v>25.32906</x:v>
      </x:c>
      <x:c t="n" s="0">
        <x:v>30.74167</x:v>
      </x:c>
      <x:c t="n" s="0">
        <x:v>27.63071</x:v>
      </x:c>
      <x:c t="n" s="0">
        <x:v>27.26225</x:v>
      </x:c>
      <x:c t="n" s="0">
        <x:v>29.58474</x:v>
      </x:c>
      <x:c t="n" s="0">
        <x:v>29.02335</x:v>
      </x:c>
      <x:c t="n" s="0">
        <x:v>26.63791</x:v>
      </x:c>
      <x:c t="n" s="0">
        <x:v>24.11351</x:v>
      </x:c>
      <x:c t="n" s="0">
        <x:v>19.92366</x:v>
      </x:c>
      <x:c t="n" s="0">
        <x:v>18.84959</x:v>
      </x:c>
      <x:c t="n" s="0">
        <x:v>21.52774</x:v>
      </x:c>
      <x:c t="n" s="0">
        <x:v>25.6472</x:v>
      </x:c>
      <x:c t="n" s="0">
        <x:v>21.38357</x:v>
      </x:c>
      <x:c t="n" s="0">
        <x:v>12.97593</x:v>
      </x:c>
      <x:c t="n" s="0">
        <x:v>4.963652</x:v>
      </x:c>
      <x:c t="n" s="0">
        <x:v>4.944624</x:v>
      </x:c>
      <x:c t="n" s="0">
        <x:v>1.988353</x:v>
      </x:c>
      <x:c t="n" s="0">
        <x:v>5.577009</x:v>
      </x:c>
      <x:c t="n" s="0">
        <x:v>4.817614</x:v>
      </x:c>
      <x:c t="n" s="0">
        <x:v>-21.85245</x:v>
      </x:c>
      <x:c t="n" s="0">
        <x:v>-17.02952</x:v>
      </x:c>
      <x:c t="n" s="0">
        <x:v>-22.14835</x:v>
      </x:c>
      <x:c t="n" s="0">
        <x:v>-18.97024</x:v>
      </x:c>
      <x:c t="n" s="0">
        <x:v>-17.08824</x:v>
      </x:c>
      <x:c t="n" s="0">
        <x:v>-7.261989</x:v>
      </x:c>
      <x:c t="n" s="0">
        <x:v>-8.752448</x:v>
      </x:c>
      <x:c t="n" s="0">
        <x:v>1.299149</x:v>
      </x:c>
      <x:c t="n" s="0">
        <x:v>7.658977</x:v>
      </x:c>
      <x:c t="n" s="0">
        <x:v>9.195063</x:v>
      </x:c>
      <x:c t="n" s="0">
        <x:v>10.958</x:v>
      </x:c>
      <x:c t="n" s="0">
        <x:v>4.470584</x:v>
      </x:c>
      <x:c t="n" s="0">
        <x:v>17.74702</x:v>
      </x:c>
      <x:c t="n" s="0">
        <x:v>19.51779</x:v>
      </x:c>
      <x:c t="n" s="0">
        <x:v>10.22826</x:v>
      </x:c>
      <x:c t="n" s="0">
        <x:v>10.8605</x:v>
      </x:c>
      <x:c t="n" s="0">
        <x:v>23.50121</x:v>
      </x:c>
      <x:c t="n" s="0">
        <x:v>20.57462</x:v>
      </x:c>
      <x:c t="n" s="0">
        <x:v>33.67803</x:v>
      </x:c>
      <x:c t="n" s="0">
        <x:v>21.13186</x:v>
      </x:c>
      <x:c t="n" s="0">
        <x:v>24.31817</x:v>
      </x:c>
      <x:c t="n" s="0">
        <x:v>29.38644</x:v>
      </x:c>
      <x:c t="n" s="0">
        <x:v>27.43483</x:v>
      </x:c>
      <x:c t="n" s="0">
        <x:v>27.22292</x:v>
      </x:c>
      <x:c t="n" s="0">
        <x:v>20.81286</x:v>
      </x:c>
      <x:c t="n" s="0">
        <x:v>15.73536</x:v>
      </x:c>
      <x:c t="n" s="0">
        <x:v>19.10032</x:v>
      </x:c>
      <x:c t="n" s="0">
        <x:v>18.77039</x:v>
      </x:c>
      <x:c t="n" s="0">
        <x:v>29.06477</x:v>
      </x:c>
      <x:c t="n" s="0">
        <x:v>17.80373</x:v>
      </x:c>
      <x:c t="n" s="0">
        <x:v>14.99777</x:v>
      </x:c>
      <x:c t="n" s="0">
        <x:v>2.930543</x:v>
      </x:c>
      <x:c t="n" s="0">
        <x:v>3.751876</x:v>
      </x:c>
      <x:c t="n" s="0">
        <x:v>2.677622</x:v>
      </x:c>
      <x:c t="n" s="0">
        <x:v>6.703919</x:v>
      </x:c>
      <x:c t="n" s="0">
        <x:v>6.20462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43944.9395601852</x:v>
      </x:c>
      <x:c t="n" s="7">
        <x:v>43944.9395601852</x:v>
      </x:c>
      <x:c t="n" s="0">
        <x:v>38.21762</x:v>
      </x:c>
      <x:c t="n" s="0">
        <x:v>54.20069</x:v>
      </x:c>
      <x:c t="n" s="0">
        <x:v>55.39807</x:v>
      </x:c>
      <x:c t="n" s="0">
        <x:v>61.11536</x:v>
      </x:c>
      <x:c t="n" s="0">
        <x:v>-23.67941</x:v>
      </x:c>
      <x:c t="n" s="0">
        <x:v>-17.56803</x:v>
      </x:c>
      <x:c t="n" s="0">
        <x:v>-23.5596</x:v>
      </x:c>
      <x:c t="n" s="0">
        <x:v>-18.73252</x:v>
      </x:c>
      <x:c t="n" s="0">
        <x:v>-16.61802</x:v>
      </x:c>
      <x:c t="n" s="0">
        <x:v>-6.894703</x:v>
      </x:c>
      <x:c t="n" s="0">
        <x:v>-4.323251</x:v>
      </x:c>
      <x:c t="n" s="0">
        <x:v>2.665998</x:v>
      </x:c>
      <x:c t="n" s="0">
        <x:v>10.99434</x:v>
      </x:c>
      <x:c t="n" s="0">
        <x:v>17.75481</x:v>
      </x:c>
      <x:c t="n" s="0">
        <x:v>13.96465</x:v>
      </x:c>
      <x:c t="n" s="0">
        <x:v>18.30428</x:v>
      </x:c>
      <x:c t="n" s="0">
        <x:v>19.64996</x:v>
      </x:c>
      <x:c t="n" s="0">
        <x:v>18.70855</x:v>
      </x:c>
      <x:c t="n" s="0">
        <x:v>19.44187</x:v>
      </x:c>
      <x:c t="n" s="0">
        <x:v>22.388</x:v>
      </x:c>
      <x:c t="n" s="0">
        <x:v>26.80399</x:v>
      </x:c>
      <x:c t="n" s="0">
        <x:v>25.2619</x:v>
      </x:c>
      <x:c t="n" s="0">
        <x:v>30.44167</x:v>
      </x:c>
      <x:c t="n" s="0">
        <x:v>27.59499</x:v>
      </x:c>
      <x:c t="n" s="0">
        <x:v>27.09937</x:v>
      </x:c>
      <x:c t="n" s="0">
        <x:v>29.68119</x:v>
      </x:c>
      <x:c t="n" s="0">
        <x:v>28.8463</x:v>
      </x:c>
      <x:c t="n" s="0">
        <x:v>26.53601</x:v>
      </x:c>
      <x:c t="n" s="0">
        <x:v>23.87631</x:v>
      </x:c>
      <x:c t="n" s="0">
        <x:v>19.68061</x:v>
      </x:c>
      <x:c t="n" s="0">
        <x:v>18.89575</x:v>
      </x:c>
      <x:c t="n" s="0">
        <x:v>21.19663</x:v>
      </x:c>
      <x:c t="n" s="0">
        <x:v>26.85275</x:v>
      </x:c>
      <x:c t="n" s="0">
        <x:v>20.96704</x:v>
      </x:c>
      <x:c t="n" s="0">
        <x:v>12.87295</x:v>
      </x:c>
      <x:c t="n" s="0">
        <x:v>4.673046</x:v>
      </x:c>
      <x:c t="n" s="0">
        <x:v>4.762777</x:v>
      </x:c>
      <x:c t="n" s="0">
        <x:v>1.950587</x:v>
      </x:c>
      <x:c t="n" s="0">
        <x:v>5.58964</x:v>
      </x:c>
      <x:c t="n" s="0">
        <x:v>4.862699</x:v>
      </x:c>
      <x:c t="n" s="0">
        <x:v>-21.85245</x:v>
      </x:c>
      <x:c t="n" s="0">
        <x:v>-17.02952</x:v>
      </x:c>
      <x:c t="n" s="0">
        <x:v>-21.8751</x:v>
      </x:c>
      <x:c t="n" s="0">
        <x:v>-19.18839</x:v>
      </x:c>
      <x:c t="n" s="0">
        <x:v>-17.08824</x:v>
      </x:c>
      <x:c t="n" s="0">
        <x:v>-7.261989</x:v>
      </x:c>
      <x:c t="n" s="0">
        <x:v>-3.642431</x:v>
      </x:c>
      <x:c t="n" s="0">
        <x:v>5.254407</x:v>
      </x:c>
      <x:c t="n" s="0">
        <x:v>7.658977</x:v>
      </x:c>
      <x:c t="n" s="0">
        <x:v>9.195063</x:v>
      </x:c>
      <x:c t="n" s="0">
        <x:v>10.958</x:v>
      </x:c>
      <x:c t="n" s="0">
        <x:v>4.470584</x:v>
      </x:c>
      <x:c t="n" s="0">
        <x:v>17.0685</x:v>
      </x:c>
      <x:c t="n" s="0">
        <x:v>18.96112</x:v>
      </x:c>
      <x:c t="n" s="0">
        <x:v>19.34049</x:v>
      </x:c>
      <x:c t="n" s="0">
        <x:v>17.59354</x:v>
      </x:c>
      <x:c t="n" s="0">
        <x:v>27.64686</x:v>
      </x:c>
      <x:c t="n" s="0">
        <x:v>24.71592</x:v>
      </x:c>
      <x:c t="n" s="0">
        <x:v>27.09248</x:v>
      </x:c>
      <x:c t="n" s="0">
        <x:v>29.72197</x:v>
      </x:c>
      <x:c t="n" s="0">
        <x:v>27.21035</x:v>
      </x:c>
      <x:c t="n" s="0">
        <x:v>30.55164</x:v>
      </x:c>
      <x:c t="n" s="0">
        <x:v>27.69114</x:v>
      </x:c>
      <x:c t="n" s="0">
        <x:v>26.07867</x:v>
      </x:c>
      <x:c t="n" s="0">
        <x:v>24.02892</x:v>
      </x:c>
      <x:c t="n" s="0">
        <x:v>19.57736</x:v>
      </x:c>
      <x:c t="n" s="0">
        <x:v>17.16016</x:v>
      </x:c>
      <x:c t="n" s="0">
        <x:v>17.84071</x:v>
      </x:c>
      <x:c t="n" s="0">
        <x:v>30.05363</x:v>
      </x:c>
      <x:c t="n" s="0">
        <x:v>17.38737</x:v>
      </x:c>
      <x:c t="n" s="0">
        <x:v>11.72092</x:v>
      </x:c>
      <x:c t="n" s="0">
        <x:v>3.422813</x:v>
      </x:c>
      <x:c t="n" s="0">
        <x:v>3.631126</x:v>
      </x:c>
      <x:c t="n" s="0">
        <x:v>1.221585</x:v>
      </x:c>
      <x:c t="n" s="0">
        <x:v>6.049337</x:v>
      </x:c>
      <x:c t="n" s="0">
        <x:v>5.381713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43944.9395601852</x:v>
      </x:c>
      <x:c t="n" s="7">
        <x:v>43944.9395601852</x:v>
      </x:c>
      <x:c t="n" s="0">
        <x:v>38.06038</x:v>
      </x:c>
      <x:c t="n" s="0">
        <x:v>54.20069</x:v>
      </x:c>
      <x:c t="n" s="0">
        <x:v>58.17936</x:v>
      </x:c>
      <x:c t="n" s="0">
        <x:v>62.66438</x:v>
      </x:c>
      <x:c t="n" s="0">
        <x:v>-23.36036</x:v>
      </x:c>
      <x:c t="n" s="0">
        <x:v>-17.48522</x:v>
      </x:c>
      <x:c t="n" s="0">
        <x:v>-23.2695</x:v>
      </x:c>
      <x:c t="n" s="0">
        <x:v>-18.79629</x:v>
      </x:c>
      <x:c t="n" s="0">
        <x:v>-16.68363</x:v>
      </x:c>
      <x:c t="n" s="0">
        <x:v>-6.946428</x:v>
      </x:c>
      <x:c t="n" s="0">
        <x:v>-4.146048</x:v>
      </x:c>
      <x:c t="n" s="0">
        <x:v>3.24103</x:v>
      </x:c>
      <x:c t="n" s="0">
        <x:v>10.64046</x:v>
      </x:c>
      <x:c t="n" s="0">
        <x:v>17.17172</x:v>
      </x:c>
      <x:c t="n" s="0">
        <x:v>13.63579</x:v>
      </x:c>
      <x:c t="n" s="0">
        <x:v>17.64958</x:v>
      </x:c>
      <x:c t="n" s="0">
        <x:v>19.35616</x:v>
      </x:c>
      <x:c t="n" s="0">
        <x:v>19.50949</x:v>
      </x:c>
      <x:c t="n" s="0">
        <x:v>20.79785</x:v>
      </x:c>
      <x:c t="n" s="0">
        <x:v>21.79767</x:v>
      </x:c>
      <x:c t="n" s="0">
        <x:v>26.46462</x:v>
      </x:c>
      <x:c t="n" s="0">
        <x:v>24.93516</x:v>
      </x:c>
      <x:c t="n" s="0">
        <x:v>30.08264</x:v>
      </x:c>
      <x:c t="n" s="0">
        <x:v>28.75397</x:v>
      </x:c>
      <x:c t="n" s="0">
        <x:v>26.96902</x:v>
      </x:c>
      <x:c t="n" s="0">
        <x:v>29.49397</x:v>
      </x:c>
      <x:c t="n" s="0">
        <x:v>28.61109</x:v>
      </x:c>
      <x:c t="n" s="0">
        <x:v>26.59462</x:v>
      </x:c>
      <x:c t="n" s="0">
        <x:v>24.02374</x:v>
      </x:c>
      <x:c t="n" s="0">
        <x:v>19.71591</x:v>
      </x:c>
      <x:c t="n" s="0">
        <x:v>18.91554</x:v>
      </x:c>
      <x:c t="n" s="0">
        <x:v>20.94104</x:v>
      </x:c>
      <x:c t="n" s="0">
        <x:v>26.5781</x:v>
      </x:c>
      <x:c t="n" s="0">
        <x:v>20.65435</x:v>
      </x:c>
      <x:c t="n" s="0">
        <x:v>12.52264</x:v>
      </x:c>
      <x:c t="n" s="0">
        <x:v>4.68805</x:v>
      </x:c>
      <x:c t="n" s="0">
        <x:v>4.69223</x:v>
      </x:c>
      <x:c t="n" s="0">
        <x:v>1.908872</x:v>
      </x:c>
      <x:c t="n" s="0">
        <x:v>5.626854</x:v>
      </x:c>
      <x:c t="n" s="0">
        <x:v>5.019918</x:v>
      </x:c>
      <x:c t="n" s="0">
        <x:v>-21.4733</x:v>
      </x:c>
      <x:c t="n" s="0">
        <x:v>-17.02658</x:v>
      </x:c>
      <x:c t="n" s="0">
        <x:v>-21.8751</x:v>
      </x:c>
      <x:c t="n" s="0">
        <x:v>-19.18839</x:v>
      </x:c>
      <x:c t="n" s="0">
        <x:v>-15.30411</x:v>
      </x:c>
      <x:c t="n" s="0">
        <x:v>-7.261989</x:v>
      </x:c>
      <x:c t="n" s="0">
        <x:v>-3.233198</x:v>
      </x:c>
      <x:c t="n" s="0">
        <x:v>5.610289</x:v>
      </x:c>
      <x:c t="n" s="0">
        <x:v>6.603174</x:v>
      </x:c>
      <x:c t="n" s="0">
        <x:v>12.39147</x:v>
      </x:c>
      <x:c t="n" s="0">
        <x:v>10.958</x:v>
      </x:c>
      <x:c t="n" s="0">
        <x:v>7.119848</x:v>
      </x:c>
      <x:c t="n" s="0">
        <x:v>17.0685</x:v>
      </x:c>
      <x:c t="n" s="0">
        <x:v>23.17406</x:v>
      </x:c>
      <x:c t="n" s="0">
        <x:v>24.89549</x:v>
      </x:c>
      <x:c t="n" s="0">
        <x:v>9.911333</x:v>
      </x:c>
      <x:c t="n" s="0">
        <x:v>20.58504</x:v>
      </x:c>
      <x:c t="n" s="0">
        <x:v>22.04526</x:v>
      </x:c>
      <x:c t="n" s="0">
        <x:v>24.4333</x:v>
      </x:c>
      <x:c t="n" s="0">
        <x:v>31.90861</x:v>
      </x:c>
      <x:c t="n" s="0">
        <x:v>25.6058</x:v>
      </x:c>
      <x:c t="n" s="0">
        <x:v>30.57502</x:v>
      </x:c>
      <x:c t="n" s="0">
        <x:v>27.44672</x:v>
      </x:c>
      <x:c t="n" s="0">
        <x:v>26.12034</x:v>
      </x:c>
      <x:c t="n" s="0">
        <x:v>24.18635</x:v>
      </x:c>
      <x:c t="n" s="0">
        <x:v>18.90837</x:v>
      </x:c>
      <x:c t="n" s="0">
        <x:v>20.07566</x:v>
      </x:c>
      <x:c t="n" s="0">
        <x:v>18.61701</x:v>
      </x:c>
      <x:c t="n" s="0">
        <x:v>22.44434</x:v>
      </x:c>
      <x:c t="n" s="0">
        <x:v>19.26289</x:v>
      </x:c>
      <x:c t="n" s="0">
        <x:v>11.122</x:v>
      </x:c>
      <x:c t="n" s="0">
        <x:v>4.035225</x:v>
      </x:c>
      <x:c t="n" s="0">
        <x:v>3.627868</x:v>
      </x:c>
      <x:c t="n" s="0">
        <x:v>1.779798</x:v>
      </x:c>
      <x:c t="n" s="0">
        <x:v>5.262245</x:v>
      </x:c>
      <x:c t="n" s="0">
        <x:v>5.657831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43944.9395601852</x:v>
      </x:c>
      <x:c t="n" s="7">
        <x:v>43944.9395601852</x:v>
      </x:c>
      <x:c t="n" s="0">
        <x:v>37.73858</x:v>
      </x:c>
      <x:c t="n" s="0">
        <x:v>54.20069</x:v>
      </x:c>
      <x:c t="n" s="0">
        <x:v>57.60471</x:v>
      </x:c>
      <x:c t="n" s="0">
        <x:v>63.0783</x:v>
      </x:c>
      <x:c t="n" s="0">
        <x:v>-22.80694</x:v>
      </x:c>
      <x:c t="n" s="0">
        <x:v>-17.41385</x:v>
      </x:c>
      <x:c t="n" s="0">
        <x:v>-23.03623</x:v>
      </x:c>
      <x:c t="n" s="0">
        <x:v>-18.85153</x:v>
      </x:c>
      <x:c t="n" s="0">
        <x:v>-15.68941</x:v>
      </x:c>
      <x:c t="n" s="0">
        <x:v>-6.991097</x:v>
      </x:c>
      <x:c t="n" s="0">
        <x:v>-4.000235</x:v>
      </x:c>
      <x:c t="n" s="0">
        <x:v>3.678235</x:v>
      </x:c>
      <x:c t="n" s="0">
        <x:v>10.00596</x:v>
      </x:c>
      <x:c t="n" s="0">
        <x:v>17.07721</x:v>
      </x:c>
      <x:c t="n" s="0">
        <x:v>13.34391</x:v>
      </x:c>
      <x:c t="n" s="0">
        <x:v>17.11728</x:v>
      </x:c>
      <x:c t="n" s="0">
        <x:v>19.27234</x:v>
      </x:c>
      <x:c t="n" s="0">
        <x:v>20.27751</x:v>
      </x:c>
      <x:c t="n" s="0">
        <x:v>21.48764</x:v>
      </x:c>
      <x:c t="n" s="0">
        <x:v>21.51524</x:v>
      </x:c>
      <x:c t="n" s="0">
        <x:v>25.99623</x:v>
      </x:c>
      <x:c t="n" s="0">
        <x:v>24.85541</x:v>
      </x:c>
      <x:c t="n" s="0">
        <x:v>29.51916</x:v>
      </x:c>
      <x:c t="n" s="0">
        <x:v>29.04298</x:v>
      </x:c>
      <x:c t="n" s="0">
        <x:v>26.95389</x:v>
      </x:c>
      <x:c t="n" s="0">
        <x:v>30.02516</x:v>
      </x:c>
      <x:c t="n" s="0">
        <x:v>28.68988</x:v>
      </x:c>
      <x:c t="n" s="0">
        <x:v>26.29331</x:v>
      </x:c>
      <x:c t="n" s="0">
        <x:v>24.2874</x:v>
      </x:c>
      <x:c t="n" s="0">
        <x:v>19.62995</x:v>
      </x:c>
      <x:c t="n" s="0">
        <x:v>18.74557</x:v>
      </x:c>
      <x:c t="n" s="0">
        <x:v>20.51242</x:v>
      </x:c>
      <x:c t="n" s="0">
        <x:v>26.09339</x:v>
      </x:c>
      <x:c t="n" s="0">
        <x:v>20.32144</x:v>
      </x:c>
      <x:c t="n" s="0">
        <x:v>12.33858</x:v>
      </x:c>
      <x:c t="n" s="0">
        <x:v>4.852063</x:v>
      </x:c>
      <x:c t="n" s="0">
        <x:v>5.303529</x:v>
      </x:c>
      <x:c t="n" s="0">
        <x:v>2.083464</x:v>
      </x:c>
      <x:c t="n" s="0">
        <x:v>5.557576</x:v>
      </x:c>
      <x:c t="n" s="0">
        <x:v>5.121288</x:v>
      </x:c>
      <x:c t="n" s="0">
        <x:v>-20.50143</x:v>
      </x:c>
      <x:c t="n" s="0">
        <x:v>-17.01776</x:v>
      </x:c>
      <x:c t="n" s="0">
        <x:v>-21.8751</x:v>
      </x:c>
      <x:c t="n" s="0">
        <x:v>-19.18839</x:v>
      </x:c>
      <x:c t="n" s="0">
        <x:v>-12.27071</x:v>
      </x:c>
      <x:c t="n" s="0">
        <x:v>-7.261989</x:v>
      </x:c>
      <x:c t="n" s="0">
        <x:v>-3.233198</x:v>
      </x:c>
      <x:c t="n" s="0">
        <x:v>5.610289</x:v>
      </x:c>
      <x:c t="n" s="0">
        <x:v>-0.9817891</x:v>
      </x:c>
      <x:c t="n" s="0">
        <x:v>16.47882</x:v>
      </x:c>
      <x:c t="n" s="0">
        <x:v>11.17907</x:v>
      </x:c>
      <x:c t="n" s="0">
        <x:v>10.86728</x:v>
      </x:c>
      <x:c t="n" s="0">
        <x:v>19.22089</x:v>
      </x:c>
      <x:c t="n" s="0">
        <x:v>22.20229</x:v>
      </x:c>
      <x:c t="n" s="0">
        <x:v>23.69836</x:v>
      </x:c>
      <x:c t="n" s="0">
        <x:v>20.8927</x:v>
      </x:c>
      <x:c t="n" s="0">
        <x:v>23.499</x:v>
      </x:c>
      <x:c t="n" s="0">
        <x:v>24.88701</x:v>
      </x:c>
      <x:c t="n" s="0">
        <x:v>24.9105</x:v>
      </x:c>
      <x:c t="n" s="0">
        <x:v>30.49543</x:v>
      </x:c>
      <x:c t="n" s="0">
        <x:v>25.84852</x:v>
      </x:c>
      <x:c t="n" s="0">
        <x:v>29.72048</x:v>
      </x:c>
      <x:c t="n" s="0">
        <x:v>30.40274</x:v>
      </x:c>
      <x:c t="n" s="0">
        <x:v>24.61238</x:v>
      </x:c>
      <x:c t="n" s="0">
        <x:v>25.48429</x:v>
      </x:c>
      <x:c t="n" s="0">
        <x:v>19.44487</x:v>
      </x:c>
      <x:c t="n" s="0">
        <x:v>15.25967</x:v>
      </x:c>
      <x:c t="n" s="0">
        <x:v>17.56747</x:v>
      </x:c>
      <x:c t="n" s="0">
        <x:v>20.21693</x:v>
      </x:c>
      <x:c t="n" s="0">
        <x:v>15.46564</x:v>
      </x:c>
      <x:c t="n" s="0">
        <x:v>9.529453</x:v>
      </x:c>
      <x:c t="n" s="0">
        <x:v>5.71829</x:v>
      </x:c>
      <x:c t="n" s="0">
        <x:v>7.806971</x:v>
      </x:c>
      <x:c t="n" s="0">
        <x:v>2.475565</x:v>
      </x:c>
      <x:c t="n" s="0">
        <x:v>6.086764</x:v>
      </x:c>
      <x:c t="n" s="0">
        <x:v>5.975422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43944.9395601852</x:v>
      </x:c>
      <x:c t="n" s="7">
        <x:v>43944.9395601852</x:v>
      </x:c>
      <x:c t="n" s="0">
        <x:v>38.03324</x:v>
      </x:c>
      <x:c t="n" s="0">
        <x:v>54.20069</x:v>
      </x:c>
      <x:c t="n" s="0">
        <x:v>62.32174</x:v>
      </x:c>
      <x:c t="n" s="0">
        <x:v>66.08861</x:v>
      </x:c>
      <x:c t="n" s="0">
        <x:v>-22.38444</x:v>
      </x:c>
      <x:c t="n" s="0">
        <x:v>-17.35379</x:v>
      </x:c>
      <x:c t="n" s="0">
        <x:v>-22.8466</x:v>
      </x:c>
      <x:c t="n" s="0">
        <x:v>-18.8992</x:v>
      </x:c>
      <x:c t="n" s="0">
        <x:v>-14.98995</x:v>
      </x:c>
      <x:c t="n" s="0">
        <x:v>-6.093447</x:v>
      </x:c>
      <x:c t="n" s="0">
        <x:v>-3.879468</x:v>
      </x:c>
      <x:c t="n" s="0">
        <x:v>4.233388</x:v>
      </x:c>
      <x:c t="n" s="0">
        <x:v>9.379391</x:v>
      </x:c>
      <x:c t="n" s="0">
        <x:v>16.99483</x:v>
      </x:c>
      <x:c t="n" s="0">
        <x:v>13.10786</x:v>
      </x:c>
      <x:c t="n" s="0">
        <x:v>16.60454</x:v>
      </x:c>
      <x:c t="n" s="0">
        <x:v>19.29976</x:v>
      </x:c>
      <x:c t="n" s="0">
        <x:v>19.86957</x:v>
      </x:c>
      <x:c t="n" s="0">
        <x:v>21.72999</x:v>
      </x:c>
      <x:c t="n" s="0">
        <x:v>21.40226</x:v>
      </x:c>
      <x:c t="n" s="0">
        <x:v>26.53732</x:v>
      </x:c>
      <x:c t="n" s="0">
        <x:v>24.98397</x:v>
      </x:c>
      <x:c t="n" s="0">
        <x:v>29.48912</x:v>
      </x:c>
      <x:c t="n" s="0">
        <x:v>29.63923</x:v>
      </x:c>
      <x:c t="n" s="0">
        <x:v>26.36364</x:v>
      </x:c>
      <x:c t="n" s="0">
        <x:v>29.57734</x:v>
      </x:c>
      <x:c t="n" s="0">
        <x:v>29.81378</x:v>
      </x:c>
      <x:c t="n" s="0">
        <x:v>26.80458</x:v>
      </x:c>
      <x:c t="n" s="0">
        <x:v>24.31985</x:v>
      </x:c>
      <x:c t="n" s="0">
        <x:v>19.29896</x:v>
      </x:c>
      <x:c t="n" s="0">
        <x:v>18.55488</x:v>
      </x:c>
      <x:c t="n" s="0">
        <x:v>20.18408</x:v>
      </x:c>
      <x:c t="n" s="0">
        <x:v>25.53568</x:v>
      </x:c>
      <x:c t="n" s="0">
        <x:v>19.91916</x:v>
      </x:c>
      <x:c t="n" s="0">
        <x:v>12.01402</x:v>
      </x:c>
      <x:c t="n" s="0">
        <x:v>4.695061</x:v>
      </x:c>
      <x:c t="n" s="0">
        <x:v>5.262452</x:v>
      </x:c>
      <x:c t="n" s="0">
        <x:v>1.847206</x:v>
      </x:c>
      <x:c t="n" s="0">
        <x:v>5.608949</x:v>
      </x:c>
      <x:c t="n" s="0">
        <x:v>5.10974</x:v>
      </x:c>
      <x:c t="n" s="0">
        <x:v>-20.50143</x:v>
      </x:c>
      <x:c t="n" s="0">
        <x:v>-17.01776</x:v>
      </x:c>
      <x:c t="n" s="0">
        <x:v>-21.8751</x:v>
      </x:c>
      <x:c t="n" s="0">
        <x:v>-19.18839</x:v>
      </x:c>
      <x:c t="n" s="0">
        <x:v>-12.27071</x:v>
      </x:c>
      <x:c t="n" s="0">
        <x:v>-1.810379</x:v>
      </x:c>
      <x:c t="n" s="0">
        <x:v>-3.233198</x:v>
      </x:c>
      <x:c t="n" s="0">
        <x:v>6.899929</x:v>
      </x:c>
      <x:c t="n" s="0">
        <x:v>-0.9817891</x:v>
      </x:c>
      <x:c t="n" s="0">
        <x:v>16.47882</x:v>
      </x:c>
      <x:c t="n" s="0">
        <x:v>11.38944</x:v>
      </x:c>
      <x:c t="n" s="0">
        <x:v>10.86728</x:v>
      </x:c>
      <x:c t="n" s="0">
        <x:v>19.45682</x:v>
      </x:c>
      <x:c t="n" s="0">
        <x:v>16.1414</x:v>
      </x:c>
      <x:c t="n" s="0">
        <x:v>23.18017</x:v>
      </x:c>
      <x:c t="n" s="0">
        <x:v>19.5329</x:v>
      </x:c>
      <x:c t="n" s="0">
        <x:v>29.02622</x:v>
      </x:c>
      <x:c t="n" s="0">
        <x:v>26.18993</x:v>
      </x:c>
      <x:c t="n" s="0">
        <x:v>30.00791</x:v>
      </x:c>
      <x:c t="n" s="0">
        <x:v>33.64685</x:v>
      </x:c>
      <x:c t="n" s="0">
        <x:v>17.16322</x:v>
      </x:c>
      <x:c t="n" s="0">
        <x:v>26.49478</x:v>
      </x:c>
      <x:c t="n" s="0">
        <x:v>32.85265</x:v>
      </x:c>
      <x:c t="n" s="0">
        <x:v>28.70544</x:v>
      </x:c>
      <x:c t="n" s="0">
        <x:v>24.74369</x:v>
      </x:c>
      <x:c t="n" s="0">
        <x:v>15.87471</x:v>
      </x:c>
      <x:c t="n" s="0">
        <x:v>17.3989</x:v>
      </x:c>
      <x:c t="n" s="0">
        <x:v>17.30282</x:v>
      </x:c>
      <x:c t="n" s="0">
        <x:v>18.74454</x:v>
      </x:c>
      <x:c t="n" s="0">
        <x:v>15.72079</x:v>
      </x:c>
      <x:c t="n" s="0">
        <x:v>9.073064</x:v>
      </x:c>
      <x:c t="n" s="0">
        <x:v>3.826829</x:v>
      </x:c>
      <x:c t="n" s="0">
        <x:v>5.656607</x:v>
      </x:c>
      <x:c t="n" s="0">
        <x:v>0.5394912</x:v>
      </x:c>
      <x:c t="n" s="0">
        <x:v>5.049352</x:v>
      </x:c>
      <x:c t="n" s="0">
        <x:v>5.292475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43944.9395601852</x:v>
      </x:c>
      <x:c t="n" s="7">
        <x:v>43944.9395601852</x:v>
      </x:c>
      <x:c t="n" s="0">
        <x:v>37.14476</x:v>
      </x:c>
      <x:c t="n" s="0">
        <x:v>54.20069</x:v>
      </x:c>
      <x:c t="n" s="0">
        <x:v>54.57821</x:v>
      </x:c>
      <x:c t="n" s="0">
        <x:v>61.11536</x:v>
      </x:c>
      <x:c t="n" s="0">
        <x:v>-22.05351</x:v>
      </x:c>
      <x:c t="n" s="0">
        <x:v>-17.30317</x:v>
      </x:c>
      <x:c t="n" s="0">
        <x:v>-22.69083</x:v>
      </x:c>
      <x:c t="n" s="0">
        <x:v>-18.94039</x:v>
      </x:c>
      <x:c t="n" s="0">
        <x:v>-14.47056</x:v>
      </x:c>
      <x:c t="n" s="0">
        <x:v>-4.82671</x:v>
      </x:c>
      <x:c t="n" s="0">
        <x:v>-2.631881</x:v>
      </x:c>
      <x:c t="n" s="0">
        <x:v>4.828485</x:v>
      </x:c>
      <x:c t="n" s="0">
        <x:v>8.888504</x:v>
      </x:c>
      <x:c t="n" s="0">
        <x:v>16.92322</x:v>
      </x:c>
      <x:c t="n" s="0">
        <x:v>12.89559</x:v>
      </x:c>
      <x:c t="n" s="0">
        <x:v>16.20666</x:v>
      </x:c>
      <x:c t="n" s="0">
        <x:v>19.15508</x:v>
      </x:c>
      <x:c t="n" s="0">
        <x:v>19.41804</x:v>
      </x:c>
      <x:c t="n" s="0">
        <x:v>22.09513</x:v>
      </x:c>
      <x:c t="n" s="0">
        <x:v>21.81793</x:v>
      </x:c>
      <x:c t="n" s="0">
        <x:v>26.77746</x:v>
      </x:c>
      <x:c t="n" s="0">
        <x:v>25.67124</x:v>
      </x:c>
      <x:c t="n" s="0">
        <x:v>29.34381</x:v>
      </x:c>
      <x:c t="n" s="0">
        <x:v>29.93861</x:v>
      </x:c>
      <x:c t="n" s="0">
        <x:v>26.21431</x:v>
      </x:c>
      <x:c t="n" s="0">
        <x:v>29.52914</x:v>
      </x:c>
      <x:c t="n" s="0">
        <x:v>29.46433</x:v>
      </x:c>
      <x:c t="n" s="0">
        <x:v>26.68781</x:v>
      </x:c>
      <x:c t="n" s="0">
        <x:v>24.33893</x:v>
      </x:c>
      <x:c t="n" s="0">
        <x:v>19.58327</x:v>
      </x:c>
      <x:c t="n" s="0">
        <x:v>18.48989</x:v>
      </x:c>
      <x:c t="n" s="0">
        <x:v>20.00387</x:v>
      </x:c>
      <x:c t="n" s="0">
        <x:v>25.10287</x:v>
      </x:c>
      <x:c t="n" s="0">
        <x:v>19.47368</x:v>
      </x:c>
      <x:c t="n" s="0">
        <x:v>11.66674</x:v>
      </x:c>
      <x:c t="n" s="0">
        <x:v>4.792159</x:v>
      </x:c>
      <x:c t="n" s="0">
        <x:v>5.426252</x:v>
      </x:c>
      <x:c t="n" s="0">
        <x:v>1.74565</x:v>
      </x:c>
      <x:c t="n" s="0">
        <x:v>5.430863</x:v>
      </x:c>
      <x:c t="n" s="0">
        <x:v>5.193496</x:v>
      </x:c>
      <x:c t="n" s="0">
        <x:v>-20.50143</x:v>
      </x:c>
      <x:c t="n" s="0">
        <x:v>-17.01776</x:v>
      </x:c>
      <x:c t="n" s="0">
        <x:v>-21.8751</x:v>
      </x:c>
      <x:c t="n" s="0">
        <x:v>-19.18839</x:v>
      </x:c>
      <x:c t="n" s="0">
        <x:v>-12.27071</x:v>
      </x:c>
      <x:c t="n" s="0">
        <x:v>-0.8819985</x:v>
      </x:c>
      <x:c t="n" s="0">
        <x:v>2.187274</x:v>
      </x:c>
      <x:c t="n" s="0">
        <x:v>7.256787</x:v>
      </x:c>
      <x:c t="n" s="0">
        <x:v>4.5797</x:v>
      </x:c>
      <x:c t="n" s="0">
        <x:v>15.94785</x:v>
      </x:c>
      <x:c t="n" s="0">
        <x:v>11.38944</x:v>
      </x:c>
      <x:c t="n" s="0">
        <x:v>13.75325</x:v>
      </x:c>
      <x:c t="n" s="0">
        <x:v>17.49372</x:v>
      </x:c>
      <x:c t="n" s="0">
        <x:v>13.57293</x:v>
      </x:c>
      <x:c t="n" s="0">
        <x:v>23.77352</x:v>
      </x:c>
      <x:c t="n" s="0">
        <x:v>26.01077</x:v>
      </x:c>
      <x:c t="n" s="0">
        <x:v>27.35187</x:v>
      </x:c>
      <x:c t="n" s="0">
        <x:v>28.11152</x:v>
      </x:c>
      <x:c t="n" s="0">
        <x:v>26.66513</x:v>
      </x:c>
      <x:c t="n" s="0">
        <x:v>28.18122</x:v>
      </x:c>
      <x:c t="n" s="0">
        <x:v>25.31844</x:v>
      </x:c>
      <x:c t="n" s="0">
        <x:v>29.114</x:v>
      </x:c>
      <x:c t="n" s="0">
        <x:v>26.37881</x:v>
      </x:c>
      <x:c t="n" s="0">
        <x:v>27.07541</x:v>
      </x:c>
      <x:c t="n" s="0">
        <x:v>23.79321</x:v>
      </x:c>
      <x:c t="n" s="0">
        <x:v>20.72561</x:v>
      </x:c>
      <x:c t="n" s="0">
        <x:v>18.3969</x:v>
      </x:c>
      <x:c t="n" s="0">
        <x:v>18.23168</x:v>
      </x:c>
      <x:c t="n" s="0">
        <x:v>21.33235</x:v>
      </x:c>
      <x:c t="n" s="0">
        <x:v>16.35425</x:v>
      </x:c>
      <x:c t="n" s="0">
        <x:v>9.292262</x:v>
      </x:c>
      <x:c t="n" s="0">
        <x:v>7.211485</x:v>
      </x:c>
      <x:c t="n" s="0">
        <x:v>5.771796</x:v>
      </x:c>
      <x:c t="n" s="0">
        <x:v>1.766112</x:v>
      </x:c>
      <x:c t="n" s="0">
        <x:v>3.745579</x:v>
      </x:c>
      <x:c t="n" s="0">
        <x:v>5.12295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43944.9395601852</x:v>
      </x:c>
      <x:c t="n" s="7">
        <x:v>43944.9395601852</x:v>
      </x:c>
      <x:c t="n" s="0">
        <x:v>38.30512</x:v>
      </x:c>
      <x:c t="n" s="0">
        <x:v>54.20069</x:v>
      </x:c>
      <x:c t="n" s="0">
        <x:v>58.96849</x:v>
      </x:c>
      <x:c t="n" s="0">
        <x:v>64.42529</x:v>
      </x:c>
      <x:c t="n" s="0">
        <x:v>-21.78967</x:v>
      </x:c>
      <x:c t="n" s="0">
        <x:v>-17.28202</x:v>
      </x:c>
      <x:c t="n" s="0">
        <x:v>-22.601</x:v>
      </x:c>
      <x:c t="n" s="0">
        <x:v>-19.01161</x:v>
      </x:c>
      <x:c t="n" s="0">
        <x:v>-14.0714</x:v>
      </x:c>
      <x:c t="n" s="0">
        <x:v>-3.977163</x:v>
      </x:c>
      <x:c t="n" s="0">
        <x:v>-1.354644</x:v>
      </x:c>
      <x:c t="n" s="0">
        <x:v>5.251431</x:v>
      </x:c>
      <x:c t="n" s="0">
        <x:v>8.496697</x:v>
      </x:c>
      <x:c t="n" s="0">
        <x:v>16.36123</x:v>
      </x:c>
      <x:c t="n" s="0">
        <x:v>12.70572</x:v>
      </x:c>
      <x:c t="n" s="0">
        <x:v>16.10685</x:v>
      </x:c>
      <x:c t="n" s="0">
        <x:v>18.86148</x:v>
      </x:c>
      <x:c t="n" s="0">
        <x:v>18.76997</x:v>
      </x:c>
      <x:c t="n" s="0">
        <x:v>22.89852</x:v>
      </x:c>
      <x:c t="n" s="0">
        <x:v>23.84462</x:v>
      </x:c>
      <x:c t="n" s="0">
        <x:v>26.57082</x:v>
      </x:c>
      <x:c t="n" s="0">
        <x:v>25.807</x:v>
      </x:c>
      <x:c t="n" s="0">
        <x:v>28.94187</x:v>
      </x:c>
      <x:c t="n" s="0">
        <x:v>29.77551</x:v>
      </x:c>
      <x:c t="n" s="0">
        <x:v>26.24711</x:v>
      </x:c>
      <x:c t="n" s="0">
        <x:v>29.29319</x:v>
      </x:c>
      <x:c t="n" s="0">
        <x:v>29.33159</x:v>
      </x:c>
      <x:c t="n" s="0">
        <x:v>26.75015</x:v>
      </x:c>
      <x:c t="n" s="0">
        <x:v>23.92977</x:v>
      </x:c>
      <x:c t="n" s="0">
        <x:v>19.17997</x:v>
      </x:c>
      <x:c t="n" s="0">
        <x:v>18.20667</x:v>
      </x:c>
      <x:c t="n" s="0">
        <x:v>19.75739</x:v>
      </x:c>
      <x:c t="n" s="0">
        <x:v>24.636</x:v>
      </x:c>
      <x:c t="n" s="0">
        <x:v>19.10891</x:v>
      </x:c>
      <x:c t="n" s="0">
        <x:v>11.34408</x:v>
      </x:c>
      <x:c t="n" s="0">
        <x:v>5.205527</x:v>
      </x:c>
      <x:c t="n" s="0">
        <x:v>5.351142</x:v>
      </x:c>
      <x:c t="n" s="0">
        <x:v>1.609043</x:v>
      </x:c>
      <x:c t="n" s="0">
        <x:v>5.245551</x:v>
      </x:c>
      <x:c t="n" s="0">
        <x:v>5.13448</x:v>
      </x:c>
      <x:c t="n" s="0">
        <x:v>-20.50143</x:v>
      </x:c>
      <x:c t="n" s="0">
        <x:v>-17.42762</x:v>
      </x:c>
      <x:c t="n" s="0">
        <x:v>-22.56162</x:v>
      </x:c>
      <x:c t="n" s="0">
        <x:v>-19.97264</x:v>
      </x:c>
      <x:c t="n" s="0">
        <x:v>-12.27071</x:v>
      </x:c>
      <x:c t="n" s="0">
        <x:v>-0.8819985</x:v>
      </x:c>
      <x:c t="n" s="0">
        <x:v>2.608501</x:v>
      </x:c>
      <x:c t="n" s="0">
        <x:v>6.905826</x:v>
      </x:c>
      <x:c t="n" s="0">
        <x:v>5.006087</x:v>
      </x:c>
      <x:c t="n" s="0">
        <x:v>5.474401</x:v>
      </x:c>
      <x:c t="n" s="0">
        <x:v>11.38944</x:v>
      </x:c>
      <x:c t="n" s="0">
        <x:v>15.47191</x:v>
      </x:c>
      <x:c t="n" s="0">
        <x:v>16.57592</x:v>
      </x:c>
      <x:c t="n" s="0">
        <x:v>6.4389</x:v>
      </x:c>
      <x:c t="n" s="0">
        <x:v>26.56642</x:v>
      </x:c>
      <x:c t="n" s="0">
        <x:v>29.05942</x:v>
      </x:c>
      <x:c t="n" s="0">
        <x:v>25.05249</x:v>
      </x:c>
      <x:c t="n" s="0">
        <x:v>26.68876</x:v>
      </x:c>
      <x:c t="n" s="0">
        <x:v>28.09665</x:v>
      </x:c>
      <x:c t="n" s="0">
        <x:v>27.94509</x:v>
      </x:c>
      <x:c t="n" s="0">
        <x:v>26.41451</x:v>
      </x:c>
      <x:c t="n" s="0">
        <x:v>27.81267</x:v>
      </x:c>
      <x:c t="n" s="0">
        <x:v>27.67638</x:v>
      </x:c>
      <x:c t="n" s="0">
        <x:v>27.99743</x:v>
      </x:c>
      <x:c t="n" s="0">
        <x:v>18.50118</x:v>
      </x:c>
      <x:c t="n" s="0">
        <x:v>14.20808</x:v>
      </x:c>
      <x:c t="n" s="0">
        <x:v>18.15545</x:v>
      </x:c>
      <x:c t="n" s="0">
        <x:v>18.70026</x:v>
      </x:c>
      <x:c t="n" s="0">
        <x:v>19.1198</x:v>
      </x:c>
      <x:c t="n" s="0">
        <x:v>14.44586</x:v>
      </x:c>
      <x:c t="n" s="0">
        <x:v>8.063349</x:v>
      </x:c>
      <x:c t="n" s="0">
        <x:v>5.749378</x:v>
      </x:c>
      <x:c t="n" s="0">
        <x:v>5.646345</x:v>
      </x:c>
      <x:c t="n" s="0">
        <x:v>-0.4483717</x:v>
      </x:c>
      <x:c t="n" s="0">
        <x:v>4.435395</x:v>
      </x:c>
      <x:c t="n" s="0">
        <x:v>4.626326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43944.9395601852</x:v>
      </x:c>
      <x:c t="n" s="7">
        <x:v>43944.9395601852</x:v>
      </x:c>
      <x:c t="n" s="0">
        <x:v>38.44655</x:v>
      </x:c>
      <x:c t="n" s="0">
        <x:v>54.20069</x:v>
      </x:c>
      <x:c t="n" s="0">
        <x:v>54.07854</x:v>
      </x:c>
      <x:c t="n" s="0">
        <x:v>63.45619</x:v>
      </x:c>
      <x:c t="n" s="0">
        <x:v>-21.57634</x:v>
      </x:c>
      <x:c t="n" s="0">
        <x:v>-17.40591</x:v>
      </x:c>
      <x:c t="n" s="0">
        <x:v>-22.78187</x:v>
      </x:c>
      <x:c t="n" s="0">
        <x:v>-19.31559</x:v>
      </x:c>
      <x:c t="n" s="0">
        <x:v>-13.75735</x:v>
      </x:c>
      <x:c t="n" s="0">
        <x:v>-3.363631</x:v>
      </x:c>
      <x:c t="n" s="0">
        <x:v>-0.4995976</x:v>
      </x:c>
      <x:c t="n" s="0">
        <x:v>5.412197</x:v>
      </x:c>
      <x:c t="n" s="0">
        <x:v>8.131601</x:v>
      </x:c>
      <x:c t="n" s="0">
        <x:v>15.73604</x:v>
      </x:c>
      <x:c t="n" s="0">
        <x:v>12.60093</x:v>
      </x:c>
      <x:c t="n" s="0">
        <x:v>16.01976</x:v>
      </x:c>
      <x:c t="n" s="0">
        <x:v>18.59434</x:v>
      </x:c>
      <x:c t="n" s="0">
        <x:v>18.48601</x:v>
      </x:c>
      <x:c t="n" s="0">
        <x:v>23.77764</x:v>
      </x:c>
      <x:c t="n" s="0">
        <x:v>25.28212</x:v>
      </x:c>
      <x:c t="n" s="0">
        <x:v>26.28675</x:v>
      </x:c>
      <x:c t="n" s="0">
        <x:v>26.39099</x:v>
      </x:c>
      <x:c t="n" s="0">
        <x:v>29.08541</x:v>
      </x:c>
      <x:c t="n" s="0">
        <x:v>29.26521</x:v>
      </x:c>
      <x:c t="n" s="0">
        <x:v>26.54507</x:v>
      </x:c>
      <x:c t="n" s="0">
        <x:v>29.35196</x:v>
      </x:c>
      <x:c t="n" s="0">
        <x:v>28.86898</x:v>
      </x:c>
      <x:c t="n" s="0">
        <x:v>26.93106</x:v>
      </x:c>
      <x:c t="n" s="0">
        <x:v>23.87693</x:v>
      </x:c>
      <x:c t="n" s="0">
        <x:v>18.82036</x:v>
      </x:c>
      <x:c t="n" s="0">
        <x:v>18.33966</x:v>
      </x:c>
      <x:c t="n" s="0">
        <x:v>19.7387</x:v>
      </x:c>
      <x:c t="n" s="0">
        <x:v>24.20968</x:v>
      </x:c>
      <x:c t="n" s="0">
        <x:v>18.64325</x:v>
      </x:c>
      <x:c t="n" s="0">
        <x:v>11.19122</x:v>
      </x:c>
      <x:c t="n" s="0">
        <x:v>5.077414</x:v>
      </x:c>
      <x:c t="n" s="0">
        <x:v>5.397222</x:v>
      </x:c>
      <x:c t="n" s="0">
        <x:v>1.526266</x:v>
      </x:c>
      <x:c t="n" s="0">
        <x:v>5.107238</x:v>
      </x:c>
      <x:c t="n" s="0">
        <x:v>4.962604</x:v>
      </x:c>
      <x:c t="n" s="0">
        <x:v>-20.50143</x:v>
      </x:c>
      <x:c t="n" s="0">
        <x:v>-18.21048</x:v>
      </x:c>
      <x:c t="n" s="0">
        <x:v>-24.02115</x:v>
      </x:c>
      <x:c t="n" s="0">
        <x:v>-21.71093</x:v>
      </x:c>
      <x:c t="n" s="0">
        <x:v>-12.27071</x:v>
      </x:c>
      <x:c t="n" s="0">
        <x:v>-0.8819985</x:v>
      </x:c>
      <x:c t="n" s="0">
        <x:v>2.608501</x:v>
      </x:c>
      <x:c t="n" s="0">
        <x:v>6.249406</x:v>
      </x:c>
      <x:c t="n" s="0">
        <x:v>5.006087</x:v>
      </x:c>
      <x:c t="n" s="0">
        <x:v>5.474401</x:v>
      </x:c>
      <x:c t="n" s="0">
        <x:v>12.08551</x:v>
      </x:c>
      <x:c t="n" s="0">
        <x:v>15.47191</x:v>
      </x:c>
      <x:c t="n" s="0">
        <x:v>16.58665</x:v>
      </x:c>
      <x:c t="n" s="0">
        <x:v>17.75445</x:v>
      </x:c>
      <x:c t="n" s="0">
        <x:v>26.42497</x:v>
      </x:c>
      <x:c t="n" s="0">
        <x:v>28.45841</x:v>
      </x:c>
      <x:c t="n" s="0">
        <x:v>23.53556</x:v>
      </x:c>
      <x:c t="n" s="0">
        <x:v>28.4919</x:v>
      </x:c>
      <x:c t="n" s="0">
        <x:v>28.43172</x:v>
      </x:c>
      <x:c t="n" s="0">
        <x:v>25.86337</x:v>
      </x:c>
      <x:c t="n" s="0">
        <x:v>29.63924</x:v>
      </x:c>
      <x:c t="n" s="0">
        <x:v>29.96586</x:v>
      </x:c>
      <x:c t="n" s="0">
        <x:v>26.29017</x:v>
      </x:c>
      <x:c t="n" s="0">
        <x:v>26.3777</x:v>
      </x:c>
      <x:c t="n" s="0">
        <x:v>23.34433</x:v>
      </x:c>
      <x:c t="n" s="0">
        <x:v>18.04652</x:v>
      </x:c>
      <x:c t="n" s="0">
        <x:v>17.14431</x:v>
      </x:c>
      <x:c t="n" s="0">
        <x:v>18.91</x:v>
      </x:c>
      <x:c t="n" s="0">
        <x:v>19.65345</x:v>
      </x:c>
      <x:c t="n" s="0">
        <x:v>15.07631</x:v>
      </x:c>
      <x:c t="n" s="0">
        <x:v>11.47537</x:v>
      </x:c>
      <x:c t="n" s="0">
        <x:v>4.595595</x:v>
      </x:c>
      <x:c t="n" s="0">
        <x:v>4.706361</x:v>
      </x:c>
      <x:c t="n" s="0">
        <x:v>1.005357</x:v>
      </x:c>
      <x:c t="n" s="0">
        <x:v>4.647669</x:v>
      </x:c>
      <x:c t="n" s="0">
        <x:v>3.857172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43944.9395601852</x:v>
      </x:c>
      <x:c t="n" s="7">
        <x:v>43944.9395601852</x:v>
      </x:c>
      <x:c t="n" s="0">
        <x:v>38.12897</x:v>
      </x:c>
      <x:c t="n" s="0">
        <x:v>54.20069</x:v>
      </x:c>
      <x:c t="n" s="0">
        <x:v>59.03874</x:v>
      </x:c>
      <x:c t="n" s="0">
        <x:v>64.42529</x:v>
      </x:c>
      <x:c t="n" s="0">
        <x:v>-21.40209</x:v>
      </x:c>
      <x:c t="n" s="0">
        <x:v>-17.51453</x:v>
      </x:c>
      <x:c t="n" s="0">
        <x:v>-22.94257</x:v>
      </x:c>
      <x:c t="n" s="0">
        <x:v>-19.59317</x:v>
      </x:c>
      <x:c t="n" s="0">
        <x:v>-13.70491</x:v>
      </x:c>
      <x:c t="n" s="0">
        <x:v>-2.900577</x:v>
      </x:c>
      <x:c t="n" s="0">
        <x:v>0.1172808</x:v>
      </x:c>
      <x:c t="n" s="0">
        <x:v>5.544934</x:v>
      </x:c>
      <x:c t="n" s="0">
        <x:v>7.706594</x:v>
      </x:c>
      <x:c t="n" s="0">
        <x:v>15.12035</x:v>
      </x:c>
      <x:c t="n" s="0">
        <x:v>12.5294</x:v>
      </x:c>
      <x:c t="n" s="0">
        <x:v>15.95954</x:v>
      </x:c>
      <x:c t="n" s="0">
        <x:v>18.35483</x:v>
      </x:c>
      <x:c t="n" s="0">
        <x:v>18.55259</x:v>
      </x:c>
      <x:c t="n" s="0">
        <x:v>23.92553</x:v>
      </x:c>
      <x:c t="n" s="0">
        <x:v>24.86024</x:v>
      </x:c>
      <x:c t="n" s="0">
        <x:v>25.95511</x:v>
      </x:c>
      <x:c t="n" s="0">
        <x:v>26.11247</x:v>
      </x:c>
      <x:c t="n" s="0">
        <x:v>28.78133</x:v>
      </x:c>
      <x:c t="n" s="0">
        <x:v>29.27036</x:v>
      </x:c>
      <x:c t="n" s="0">
        <x:v>27.01618</x:v>
      </x:c>
      <x:c t="n" s="0">
        <x:v>30.03201</x:v>
      </x:c>
      <x:c t="n" s="0">
        <x:v>28.94087</x:v>
      </x:c>
      <x:c t="n" s="0">
        <x:v>26.5258</x:v>
      </x:c>
      <x:c t="n" s="0">
        <x:v>23.57598</x:v>
      </x:c>
      <x:c t="n" s="0">
        <x:v>18.98734</x:v>
      </x:c>
      <x:c t="n" s="0">
        <x:v>17.8936</x:v>
      </x:c>
      <x:c t="n" s="0">
        <x:v>19.53201</x:v>
      </x:c>
      <x:c t="n" s="0">
        <x:v>23.80009</x:v>
      </x:c>
      <x:c t="n" s="0">
        <x:v>18.26217</x:v>
      </x:c>
      <x:c t="n" s="0">
        <x:v>11.39671</x:v>
      </x:c>
      <x:c t="n" s="0">
        <x:v>5.1998</x:v>
      </x:c>
      <x:c t="n" s="0">
        <x:v>5.372028</x:v>
      </x:c>
      <x:c t="n" s="0">
        <x:v>1.511621</x:v>
      </x:c>
      <x:c t="n" s="0">
        <x:v>5.130854</x:v>
      </x:c>
      <x:c t="n" s="0">
        <x:v>4.950043</x:v>
      </x:c>
      <x:c t="n" s="0">
        <x:v>-20.50143</x:v>
      </x:c>
      <x:c t="n" s="0">
        <x:v>-18.21048</x:v>
      </x:c>
      <x:c t="n" s="0">
        <x:v>-24.02115</x:v>
      </x:c>
      <x:c t="n" s="0">
        <x:v>-21.71093</x:v>
      </x:c>
      <x:c t="n" s="0">
        <x:v>-14.02929</x:v>
      </x:c>
      <x:c t="n" s="0">
        <x:v>-0.8819985</x:v>
      </x:c>
      <x:c t="n" s="0">
        <x:v>2.608501</x:v>
      </x:c>
      <x:c t="n" s="0">
        <x:v>6.249406</x:v>
      </x:c>
      <x:c t="n" s="0">
        <x:v>2.98507</x:v>
      </x:c>
      <x:c t="n" s="0">
        <x:v>5.521918</x:v>
      </x:c>
      <x:c t="n" s="0">
        <x:v>12.08551</x:v>
      </x:c>
      <x:c t="n" s="0">
        <x:v>15.7936</x:v>
      </x:c>
      <x:c t="n" s="0">
        <x:v>16.60448</x:v>
      </x:c>
      <x:c t="n" s="0">
        <x:v>18.92289</x:v>
      </x:c>
      <x:c t="n" s="0">
        <x:v>24.70241</x:v>
      </x:c>
      <x:c t="n" s="0">
        <x:v>20.46738</x:v>
      </x:c>
      <x:c t="n" s="0">
        <x:v>23.66222</x:v>
      </x:c>
      <x:c t="n" s="0">
        <x:v>23.25749</x:v>
      </x:c>
      <x:c t="n" s="0">
        <x:v>27.28895</x:v>
      </x:c>
      <x:c t="n" s="0">
        <x:v>28.31902</x:v>
      </x:c>
      <x:c t="n" s="0">
        <x:v>27.63189</x:v>
      </x:c>
      <x:c t="n" s="0">
        <x:v>32.5372</x:v>
      </x:c>
      <x:c t="n" s="0">
        <x:v>30.39468</x:v>
      </x:c>
      <x:c t="n" s="0">
        <x:v>24.01102</x:v>
      </x:c>
      <x:c t="n" s="0">
        <x:v>21.91888</x:v>
      </x:c>
      <x:c t="n" s="0">
        <x:v>19.22139</x:v>
      </x:c>
      <x:c t="n" s="0">
        <x:v>13.49997</x:v>
      </x:c>
      <x:c t="n" s="0">
        <x:v>19.05967</x:v>
      </x:c>
      <x:c t="n" s="0">
        <x:v>20.41163</x:v>
      </x:c>
      <x:c t="n" s="0">
        <x:v>15.06791</x:v>
      </x:c>
      <x:c t="n" s="0">
        <x:v>15.61597</x:v>
      </x:c>
      <x:c t="n" s="0">
        <x:v>5.144393</x:v>
      </x:c>
      <x:c t="n" s="0">
        <x:v>5.315527</x:v>
      </x:c>
      <x:c t="n" s="0">
        <x:v>1.299931</x:v>
      </x:c>
      <x:c t="n" s="0">
        <x:v>4.81433</x:v>
      </x:c>
      <x:c t="n" s="0">
        <x:v>5.205691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43944.9395601852</x:v>
      </x:c>
      <x:c t="n" s="7">
        <x:v>43944.9395601852</x:v>
      </x:c>
      <x:c t="n" s="0">
        <x:v>39.09818</x:v>
      </x:c>
      <x:c t="n" s="0">
        <x:v>54.20069</x:v>
      </x:c>
      <x:c t="n" s="0">
        <x:v>54.39659</x:v>
      </x:c>
      <x:c t="n" s="0">
        <x:v>61.11536</x:v>
      </x:c>
      <x:c t="n" s="0">
        <x:v>-21.25856</x:v>
      </x:c>
      <x:c t="n" s="0">
        <x:v>-17.60952</x:v>
      </x:c>
      <x:c t="n" s="0">
        <x:v>-23.08459</x:v>
      </x:c>
      <x:c t="n" s="0">
        <x:v>-19.8452</x:v>
      </x:c>
      <x:c t="n" s="0">
        <x:v>-13.8509</x:v>
      </x:c>
      <x:c t="n" s="0">
        <x:v>-2.540793</x:v>
      </x:c>
      <x:c t="n" s="0">
        <x:v>0.5825658</x:v>
      </x:c>
      <x:c t="n" s="0">
        <x:v>5.655169</x:v>
      </x:c>
      <x:c t="n" s="0">
        <x:v>7.21764</x:v>
      </x:c>
      <x:c t="n" s="0">
        <x:v>14.51717</x:v>
      </x:c>
      <x:c t="n" s="0">
        <x:v>12.46737</x:v>
      </x:c>
      <x:c t="n" s="0">
        <x:v>16.00811</x:v>
      </x:c>
      <x:c t="n" s="0">
        <x:v>18.13928</x:v>
      </x:c>
      <x:c t="n" s="0">
        <x:v>18.61091</x:v>
      </x:c>
      <x:c t="n" s="0">
        <x:v>24.10318</x:v>
      </x:c>
      <x:c t="n" s="0">
        <x:v>24.26609</x:v>
      </x:c>
      <x:c t="n" s="0">
        <x:v>25.89272</x:v>
      </x:c>
      <x:c t="n" s="0">
        <x:v>26.15294</x:v>
      </x:c>
      <x:c t="n" s="0">
        <x:v>29.02523</x:v>
      </x:c>
      <x:c t="n" s="0">
        <x:v>28.86491</x:v>
      </x:c>
      <x:c t="n" s="0">
        <x:v>26.62954</x:v>
      </x:c>
      <x:c t="n" s="0">
        <x:v>29.64278</x:v>
      </x:c>
      <x:c t="n" s="0">
        <x:v>28.98455</x:v>
      </x:c>
      <x:c t="n" s="0">
        <x:v>26.697</x:v>
      </x:c>
      <x:c t="n" s="0">
        <x:v>23.40041</x:v>
      </x:c>
      <x:c t="n" s="0">
        <x:v>19.56</x:v>
      </x:c>
      <x:c t="n" s="0">
        <x:v>17.59684</x:v>
      </x:c>
      <x:c t="n" s="0">
        <x:v>19.47586</x:v>
      </x:c>
      <x:c t="n" s="0">
        <x:v>23.60037</x:v>
      </x:c>
      <x:c t="n" s="0">
        <x:v>18.23338</x:v>
      </x:c>
      <x:c t="n" s="0">
        <x:v>12.79662</x:v>
      </x:c>
      <x:c t="n" s="0">
        <x:v>5.100947</x:v>
      </x:c>
      <x:c t="n" s="0">
        <x:v>5.27926</x:v>
      </x:c>
      <x:c t="n" s="0">
        <x:v>1.399577</x:v>
      </x:c>
      <x:c t="n" s="0">
        <x:v>5.040898</x:v>
      </x:c>
      <x:c t="n" s="0">
        <x:v>4.901985</x:v>
      </x:c>
      <x:c t="n" s="0">
        <x:v>-20.50143</x:v>
      </x:c>
      <x:c t="n" s="0">
        <x:v>-18.21048</x:v>
      </x:c>
      <x:c t="n" s="0">
        <x:v>-24.02115</x:v>
      </x:c>
      <x:c t="n" s="0">
        <x:v>-21.71093</x:v>
      </x:c>
      <x:c t="n" s="0">
        <x:v>-14.8197</x:v>
      </x:c>
      <x:c t="n" s="0">
        <x:v>-0.8819985</x:v>
      </x:c>
      <x:c t="n" s="0">
        <x:v>1.938815</x:v>
      </x:c>
      <x:c t="n" s="0">
        <x:v>5.910018</x:v>
      </x:c>
      <x:c t="n" s="0">
        <x:v>2.029373</x:v>
      </x:c>
      <x:c t="n" s="0">
        <x:v>5.599974</x:v>
      </x:c>
      <x:c t="n" s="0">
        <x:v>12.08551</x:v>
      </x:c>
      <x:c t="n" s="0">
        <x:v>16.28186</x:v>
      </x:c>
      <x:c t="n" s="0">
        <x:v>15.39869</x:v>
      </x:c>
      <x:c t="n" s="0">
        <x:v>18.94173</x:v>
      </x:c>
      <x:c t="n" s="0">
        <x:v>25.1263</x:v>
      </x:c>
      <x:c t="n" s="0">
        <x:v>14.26923</x:v>
      </x:c>
      <x:c t="n" s="0">
        <x:v>25.96348</x:v>
      </x:c>
      <x:c t="n" s="0">
        <x:v>26.74383</x:v>
      </x:c>
      <x:c t="n" s="0">
        <x:v>29.47904</x:v>
      </x:c>
      <x:c t="n" s="0">
        <x:v>24.7448</x:v>
      </x:c>
      <x:c t="n" s="0">
        <x:v>21.65076</x:v>
      </x:c>
      <x:c t="n" s="0">
        <x:v>26.32027</x:v>
      </x:c>
      <x:c t="n" s="0">
        <x:v>26.83484</x:v>
      </x:c>
      <x:c t="n" s="0">
        <x:v>27.27364</x:v>
      </x:c>
      <x:c t="n" s="0">
        <x:v>24.6166</x:v>
      </x:c>
      <x:c t="n" s="0">
        <x:v>21.54706</x:v>
      </x:c>
      <x:c t="n" s="0">
        <x:v>15.59546</x:v>
      </x:c>
      <x:c t="n" s="0">
        <x:v>18.60073</x:v>
      </x:c>
      <x:c t="n" s="0">
        <x:v>22.23926</x:v>
      </x:c>
      <x:c t="n" s="0">
        <x:v>18.76424</x:v>
      </x:c>
      <x:c t="n" s="0">
        <x:v>15.49906</x:v>
      </x:c>
      <x:c t="n" s="0">
        <x:v>4.974983</x:v>
      </x:c>
      <x:c t="n" s="0">
        <x:v>4.839025</x:v>
      </x:c>
      <x:c t="n" s="0">
        <x:v>0.7140274</x:v>
      </x:c>
      <x:c t="n" s="0">
        <x:v>3.991503</x:v>
      </x:c>
      <x:c t="n" s="0">
        <x:v>4.18136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43944.9395601852</x:v>
      </x:c>
      <x:c t="n" s="7">
        <x:v>43944.9395601852</x:v>
      </x:c>
      <x:c t="n" s="0">
        <x:v>38.21537</x:v>
      </x:c>
      <x:c t="n" s="0">
        <x:v>54.20069</x:v>
      </x:c>
      <x:c t="n" s="0">
        <x:v>54.90953</x:v>
      </x:c>
      <x:c t="n" s="0">
        <x:v>61.11536</x:v>
      </x:c>
      <x:c t="n" s="0">
        <x:v>-21.12371</x:v>
      </x:c>
      <x:c t="n" s="0">
        <x:v>-17.69231</x:v>
      </x:c>
      <x:c t="n" s="0">
        <x:v>-23.2097</x:v>
      </x:c>
      <x:c t="n" s="0">
        <x:v>-20.0726</x:v>
      </x:c>
      <x:c t="n" s="0">
        <x:v>-13.9796</x:v>
      </x:c>
      <x:c t="n" s="0">
        <x:v>-2.30561</x:v>
      </x:c>
      <x:c t="n" s="0">
        <x:v>0.3768211</x:v>
      </x:c>
      <x:c t="n" s="0">
        <x:v>5.527699</x:v>
      </x:c>
      <x:c t="n" s="0">
        <x:v>6.733111</x:v>
      </x:c>
      <x:c t="n" s="0">
        <x:v>13.92609</x:v>
      </x:c>
      <x:c t="n" s="0">
        <x:v>12.3336</x:v>
      </x:c>
      <x:c t="n" s="0">
        <x:v>16.04916</x:v>
      </x:c>
      <x:c t="n" s="0">
        <x:v>17.46973</x:v>
      </x:c>
      <x:c t="n" s="0">
        <x:v>18.6608</x:v>
      </x:c>
      <x:c t="n" s="0">
        <x:v>24.30448</x:v>
      </x:c>
      <x:c t="n" s="0">
        <x:v>23.60576</x:v>
      </x:c>
      <x:c t="n" s="0">
        <x:v>25.66866</x:v>
      </x:c>
      <x:c t="n" s="0">
        <x:v>25.8769</x:v>
      </x:c>
      <x:c t="n" s="0">
        <x:v>28.51259</x:v>
      </x:c>
      <x:c t="n" s="0">
        <x:v>29.24506</x:v>
      </x:c>
      <x:c t="n" s="0">
        <x:v>26.31806</x:v>
      </x:c>
      <x:c t="n" s="0">
        <x:v>29.58107</x:v>
      </x:c>
      <x:c t="n" s="0">
        <x:v>28.51952</x:v>
      </x:c>
      <x:c t="n" s="0">
        <x:v>26.45825</x:v>
      </x:c>
      <x:c t="n" s="0">
        <x:v>23.71004</x:v>
      </x:c>
      <x:c t="n" s="0">
        <x:v>19.65037</x:v>
      </x:c>
      <x:c t="n" s="0">
        <x:v>17.7441</x:v>
      </x:c>
      <x:c t="n" s="0">
        <x:v>19.10837</x:v>
      </x:c>
      <x:c t="n" s="0">
        <x:v>23.20236</x:v>
      </x:c>
      <x:c t="n" s="0">
        <x:v>18.48917</x:v>
      </x:c>
      <x:c t="n" s="0">
        <x:v>12.70511</x:v>
      </x:c>
      <x:c t="n" s="0">
        <x:v>5.023632</x:v>
      </x:c>
      <x:c t="n" s="0">
        <x:v>5.423841</x:v>
      </x:c>
      <x:c t="n" s="0">
        <x:v>1.32791</x:v>
      </x:c>
      <x:c t="n" s="0">
        <x:v>4.942053</x:v>
      </x:c>
      <x:c t="n" s="0">
        <x:v>4.809979</x:v>
      </x:c>
      <x:c t="n" s="0">
        <x:v>-20.32675</x:v>
      </x:c>
      <x:c t="n" s="0">
        <x:v>-18.21048</x:v>
      </x:c>
      <x:c t="n" s="0">
        <x:v>-24.02115</x:v>
      </x:c>
      <x:c t="n" s="0">
        <x:v>-21.71093</x:v>
      </x:c>
      <x:c t="n" s="0">
        <x:v>-14.8197</x:v>
      </x:c>
      <x:c t="n" s="0">
        <x:v>-1.378832</x:v>
      </x:c>
      <x:c t="n" s="0">
        <x:v>-1.073012</x:v>
      </x:c>
      <x:c t="n" s="0">
        <x:v>4.696128</x:v>
      </x:c>
      <x:c t="n" s="0">
        <x:v>1.261709</x:v>
      </x:c>
      <x:c t="n" s="0">
        <x:v>5.599974</x:v>
      </x:c>
      <x:c t="n" s="0">
        <x:v>10.80902</x:v>
      </x:c>
      <x:c t="n" s="0">
        <x:v>16.28186</x:v>
      </x:c>
      <x:c t="n" s="0">
        <x:v>1.414858</x:v>
      </x:c>
      <x:c t="n" s="0">
        <x:v>18.78967</x:v>
      </x:c>
      <x:c t="n" s="0">
        <x:v>25.44727</x:v>
      </x:c>
      <x:c t="n" s="0">
        <x:v>5.502975</x:v>
      </x:c>
      <x:c t="n" s="0">
        <x:v>22.75992</x:v>
      </x:c>
      <x:c t="n" s="0">
        <x:v>24.33059</x:v>
      </x:c>
      <x:c t="n" s="0">
        <x:v>23.03014</x:v>
      </x:c>
      <x:c t="n" s="0">
        <x:v>31.49995</x:v>
      </x:c>
      <x:c t="n" s="0">
        <x:v>26.31031</x:v>
      </x:c>
      <x:c t="n" s="0">
        <x:v>29.95914</x:v>
      </x:c>
      <x:c t="n" s="0">
        <x:v>27.43656</x:v>
      </x:c>
      <x:c t="n" s="0">
        <x:v>24.29495</x:v>
      </x:c>
      <x:c t="n" s="0">
        <x:v>24.3903</x:v>
      </x:c>
      <x:c t="n" s="0">
        <x:v>21.06803</x:v>
      </x:c>
      <x:c t="n" s="0">
        <x:v>19.12047</x:v>
      </x:c>
      <x:c t="n" s="0">
        <x:v>17.68415</x:v>
      </x:c>
      <x:c t="n" s="0">
        <x:v>20.93</x:v>
      </x:c>
      <x:c t="n" s="0">
        <x:v>20.16717</x:v>
      </x:c>
      <x:c t="n" s="0">
        <x:v>11.08858</x:v>
      </x:c>
      <x:c t="n" s="0">
        <x:v>4.141574</x:v>
      </x:c>
      <x:c t="n" s="0">
        <x:v>6.31207</x:v>
      </x:c>
      <x:c t="n" s="0">
        <x:v>0.9719056</x:v>
      </x:c>
      <x:c t="n" s="0">
        <x:v>4.617511</x:v>
      </x:c>
      <x:c t="n" s="0">
        <x:v>3.776037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43944.9395601852</x:v>
      </x:c>
      <x:c t="n" s="7">
        <x:v>43944.9395601852</x:v>
      </x:c>
      <x:c t="n" s="0">
        <x:v>37.71712</x:v>
      </x:c>
      <x:c t="n" s="0">
        <x:v>54.20069</x:v>
      </x:c>
      <x:c t="n" s="0">
        <x:v>52.99271</x:v>
      </x:c>
      <x:c t="n" s="0">
        <x:v>59.65408</x:v>
      </x:c>
      <x:c t="n" s="0">
        <x:v>-20.96899</x:v>
      </x:c>
      <x:c t="n" s="0">
        <x:v>-17.76431</x:v>
      </x:c>
      <x:c t="n" s="0">
        <x:v>-23.31945</x:v>
      </x:c>
      <x:c t="n" s="0">
        <x:v>-20.2767</x:v>
      </x:c>
      <x:c t="n" s="0">
        <x:v>-14.0926</x:v>
      </x:c>
      <x:c t="n" s="0">
        <x:v>-2.250276</x:v>
      </x:c>
      <x:c t="n" s="0">
        <x:v>0.1930474</x:v>
      </x:c>
      <x:c t="n" s="0">
        <x:v>5.415793</x:v>
      </x:c>
      <x:c t="n" s="0">
        <x:v>6.214454</x:v>
      </x:c>
      <x:c t="n" s="0">
        <x:v>13.34858</x:v>
      </x:c>
      <x:c t="n" s="0">
        <x:v>11.97937</x:v>
      </x:c>
      <x:c t="n" s="0">
        <x:v>15.84609</x:v>
      </x:c>
      <x:c t="n" s="0">
        <x:v>16.8028</x:v>
      </x:c>
      <x:c t="n" s="0">
        <x:v>18.60979</x:v>
      </x:c>
      <x:c t="n" s="0">
        <x:v>24.53753</x:v>
      </x:c>
      <x:c t="n" s="0">
        <x:v>23.02831</x:v>
      </x:c>
      <x:c t="n" s="0">
        <x:v>26.00121</x:v>
      </x:c>
      <x:c t="n" s="0">
        <x:v>25.70684</x:v>
      </x:c>
      <x:c t="n" s="0">
        <x:v>27.92409</x:v>
      </x:c>
      <x:c t="n" s="0">
        <x:v>28.84516</x:v>
      </x:c>
      <x:c t="n" s="0">
        <x:v>26.88459</x:v>
      </x:c>
      <x:c t="n" s="0">
        <x:v>29.8356</x:v>
      </x:c>
      <x:c t="n" s="0">
        <x:v>28.45499</x:v>
      </x:c>
      <x:c t="n" s="0">
        <x:v>26.1504</x:v>
      </x:c>
      <x:c t="n" s="0">
        <x:v>23.57344</x:v>
      </x:c>
      <x:c t="n" s="0">
        <x:v>19.42616</x:v>
      </x:c>
      <x:c t="n" s="0">
        <x:v>17.92868</x:v>
      </x:c>
      <x:c t="n" s="0">
        <x:v>19.06873</x:v>
      </x:c>
      <x:c t="n" s="0">
        <x:v>23.09555</x:v>
      </x:c>
      <x:c t="n" s="0">
        <x:v>19.00483</x:v>
      </x:c>
      <x:c t="n" s="0">
        <x:v>12.45008</x:v>
      </x:c>
      <x:c t="n" s="0">
        <x:v>4.881628</x:v>
      </x:c>
      <x:c t="n" s="0">
        <x:v>5.489172</x:v>
      </x:c>
      <x:c t="n" s="0">
        <x:v>1.563768</x:v>
      </x:c>
      <x:c t="n" s="0">
        <x:v>5.091252</x:v>
      </x:c>
      <x:c t="n" s="0">
        <x:v>4.921669</x:v>
      </x:c>
      <x:c t="n" s="0">
        <x:v>-20.15883</x:v>
      </x:c>
      <x:c t="n" s="0">
        <x:v>-18.21048</x:v>
      </x:c>
      <x:c t="n" s="0">
        <x:v>-24.02115</x:v>
      </x:c>
      <x:c t="n" s="0">
        <x:v>-21.71093</x:v>
      </x:c>
      <x:c t="n" s="0">
        <x:v>-14.8197</x:v>
      </x:c>
      <x:c t="n" s="0">
        <x:v>-1.939935</x:v>
      </x:c>
      <x:c t="n" s="0">
        <x:v>-1.073012</x:v>
      </x:c>
      <x:c t="n" s="0">
        <x:v>4.696128</x:v>
      </x:c>
      <x:c t="n" s="0">
        <x:v>0.3285828</x:v>
      </x:c>
      <x:c t="n" s="0">
        <x:v>7.083735</x:v>
      </x:c>
      <x:c t="n" s="0">
        <x:v>8.993371</x:v>
      </x:c>
      <x:c t="n" s="0">
        <x:v>12.77677</x:v>
      </x:c>
      <x:c t="n" s="0">
        <x:v>1.414858</x:v>
      </x:c>
      <x:c t="n" s="0">
        <x:v>18.29867</x:v>
      </x:c>
      <x:c t="n" s="0">
        <x:v>25.69583</x:v>
      </x:c>
      <x:c t="n" s="0">
        <x:v>16.49474</x:v>
      </x:c>
      <x:c t="n" s="0">
        <x:v>27.9258</x:v>
      </x:c>
      <x:c t="n" s="0">
        <x:v>23.08541</x:v>
      </x:c>
      <x:c t="n" s="0">
        <x:v>18.33414</x:v>
      </x:c>
      <x:c t="n" s="0">
        <x:v>23.99453</x:v>
      </x:c>
      <x:c t="n" s="0">
        <x:v>29.26531</x:v>
      </x:c>
      <x:c t="n" s="0">
        <x:v>31.15777</x:v>
      </x:c>
      <x:c t="n" s="0">
        <x:v>25.83257</x:v>
      </x:c>
      <x:c t="n" s="0">
        <x:v>25.38493</x:v>
      </x:c>
      <x:c t="n" s="0">
        <x:v>20.30021</x:v>
      </x:c>
      <x:c t="n" s="0">
        <x:v>16.59337</x:v>
      </x:c>
      <x:c t="n" s="0">
        <x:v>18.71982</x:v>
      </x:c>
      <x:c t="n" s="0">
        <x:v>17.41587</x:v>
      </x:c>
      <x:c t="n" s="0">
        <x:v>21.58041</x:v>
      </x:c>
      <x:c t="n" s="0">
        <x:v>23.00153</x:v>
      </x:c>
      <x:c t="n" s="0">
        <x:v>10.17826</x:v>
      </x:c>
      <x:c t="n" s="0">
        <x:v>4.866008</x:v>
      </x:c>
      <x:c t="n" s="0">
        <x:v>6.719506</x:v>
      </x:c>
      <x:c t="n" s="0">
        <x:v>2.975574</x:v>
      </x:c>
      <x:c t="n" s="0">
        <x:v>6.015791</x:v>
      </x:c>
      <x:c t="n" s="0">
        <x:v>6.151128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43944.9395601852</x:v>
      </x:c>
      <x:c t="n" s="7">
        <x:v>43944.9395601852</x:v>
      </x:c>
      <x:c t="n" s="0">
        <x:v>38.19621</x:v>
      </x:c>
      <x:c t="n" s="0">
        <x:v>54.20069</x:v>
      </x:c>
      <x:c t="n" s="0">
        <x:v>52.93742</x:v>
      </x:c>
      <x:c t="n" s="0">
        <x:v>60.44589</x:v>
      </x:c>
      <x:c t="n" s="0">
        <x:v>-20.84108</x:v>
      </x:c>
      <x:c t="n" s="0">
        <x:v>-17.82682</x:v>
      </x:c>
      <x:c t="n" s="0">
        <x:v>-23.61932</x:v>
      </x:c>
      <x:c t="n" s="0">
        <x:v>-19.78304</x:v>
      </x:c>
      <x:c t="n" s="0">
        <x:v>-14.19148</x:v>
      </x:c>
      <x:c t="n" s="0">
        <x:v>-2.203571</x:v>
      </x:c>
      <x:c t="n" s="0">
        <x:v>0.02969867</x:v>
      </x:c>
      <x:c t="n" s="0">
        <x:v>5.509508</x:v>
      </x:c>
      <x:c t="n" s="0">
        <x:v>5.716484</x:v>
      </x:c>
      <x:c t="n" s="0">
        <x:v>12.97925</x:v>
      </x:c>
      <x:c t="n" s="0">
        <x:v>11.65214</x:v>
      </x:c>
      <x:c t="n" s="0">
        <x:v>15.25324</x:v>
      </x:c>
      <x:c t="n" s="0">
        <x:v>17.49572</x:v>
      </x:c>
      <x:c t="n" s="0">
        <x:v>18.41083</x:v>
      </x:c>
      <x:c t="n" s="0">
        <x:v>24.56596</x:v>
      </x:c>
      <x:c t="n" s="0">
        <x:v>22.82398</x:v>
      </x:c>
      <x:c t="n" s="0">
        <x:v>25.58191</x:v>
      </x:c>
      <x:c t="n" s="0">
        <x:v>25.62375</x:v>
      </x:c>
      <x:c t="n" s="0">
        <x:v>28.81199</x:v>
      </x:c>
      <x:c t="n" s="0">
        <x:v>28.43627</x:v>
      </x:c>
      <x:c t="n" s="0">
        <x:v>27.28894</x:v>
      </x:c>
      <x:c t="n" s="0">
        <x:v>30.191</x:v>
      </x:c>
      <x:c t="n" s="0">
        <x:v>29.20126</x:v>
      </x:c>
      <x:c t="n" s="0">
        <x:v>26.84449</x:v>
      </x:c>
      <x:c t="n" s="0">
        <x:v>23.21074</x:v>
      </x:c>
      <x:c t="n" s="0">
        <x:v>19.17566</x:v>
      </x:c>
      <x:c t="n" s="0">
        <x:v>17.68399</x:v>
      </x:c>
      <x:c t="n" s="0">
        <x:v>18.62177</x:v>
      </x:c>
      <x:c t="n" s="0">
        <x:v>22.8006</x:v>
      </x:c>
      <x:c t="n" s="0">
        <x:v>21.00883</x:v>
      </x:c>
      <x:c t="n" s="0">
        <x:v>13.7587</x:v>
      </x:c>
      <x:c t="n" s="0">
        <x:v>4.740503</x:v>
      </x:c>
      <x:c t="n" s="0">
        <x:v>5.543705</x:v>
      </x:c>
      <x:c t="n" s="0">
        <x:v>1.674522</x:v>
      </x:c>
      <x:c t="n" s="0">
        <x:v>5.117745</x:v>
      </x:c>
      <x:c t="n" s="0">
        <x:v>4.825689</x:v>
      </x:c>
      <x:c t="n" s="0">
        <x:v>-20.15883</x:v>
      </x:c>
      <x:c t="n" s="0">
        <x:v>-18.21048</x:v>
      </x:c>
      <x:c t="n" s="0">
        <x:v>-26.95588</x:v>
      </x:c>
      <x:c t="n" s="0">
        <x:v>-16.80701</x:v>
      </x:c>
      <x:c t="n" s="0">
        <x:v>-14.8197</x:v>
      </x:c>
      <x:c t="n" s="0">
        <x:v>-1.939935</x:v>
      </x:c>
      <x:c t="n" s="0">
        <x:v>-1.073012</x:v>
      </x:c>
      <x:c t="n" s="0">
        <x:v>6.413332</x:v>
      </x:c>
      <x:c t="n" s="0">
        <x:v>0.3285828</x:v>
      </x:c>
      <x:c t="n" s="0">
        <x:v>9.797982</x:v>
      </x:c>
      <x:c t="n" s="0">
        <x:v>8.993371</x:v>
      </x:c>
      <x:c t="n" s="0">
        <x:v>6.84544</x:v>
      </x:c>
      <x:c t="n" s="0">
        <x:v>21.51764</x:v>
      </x:c>
      <x:c t="n" s="0">
        <x:v>15.44477</x:v>
      </x:c>
      <x:c t="n" s="0">
        <x:v>24.31999</x:v>
      </x:c>
      <x:c t="n" s="0">
        <x:v>22.46018</x:v>
      </x:c>
      <x:c t="n" s="0">
        <x:v>19.2748</x:v>
      </x:c>
      <x:c t="n" s="0">
        <x:v>24.87487</x:v>
      </x:c>
      <x:c t="n" s="0">
        <x:v>32.06346</x:v>
      </x:c>
      <x:c t="n" s="0">
        <x:v>25.8089</x:v>
      </x:c>
      <x:c t="n" s="0">
        <x:v>29.01912</x:v>
      </x:c>
      <x:c t="n" s="0">
        <x:v>32.29021</x:v>
      </x:c>
      <x:c t="n" s="0">
        <x:v>32.08587</x:v>
      </x:c>
      <x:c t="n" s="0">
        <x:v>29.23249</x:v>
      </x:c>
      <x:c t="n" s="0">
        <x:v>20.11809</x:v>
      </x:c>
      <x:c t="n" s="0">
        <x:v>17.4571</x:v>
      </x:c>
      <x:c t="n" s="0">
        <x:v>16.43785</x:v>
      </x:c>
      <x:c t="n" s="0">
        <x:v>15.76754</x:v>
      </x:c>
      <x:c t="n" s="0">
        <x:v>21.54749</x:v>
      </x:c>
      <x:c t="n" s="0">
        <x:v>25.8319</x:v>
      </x:c>
      <x:c t="n" s="0">
        <x:v>18.12735</x:v>
      </x:c>
      <x:c t="n" s="0">
        <x:v>2.472779</x:v>
      </x:c>
      <x:c t="n" s="0">
        <x:v>4.839225</x:v>
      </x:c>
      <x:c t="n" s="0">
        <x:v>1.910061</x:v>
      </x:c>
      <x:c t="n" s="0">
        <x:v>5.125617</x:v>
      </x:c>
      <x:c t="n" s="0">
        <x:v>3.901255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43944.9395601852</x:v>
      </x:c>
      <x:c t="n" s="7">
        <x:v>43944.9395601852</x:v>
      </x:c>
      <x:c t="n" s="0">
        <x:v>39.35468</x:v>
      </x:c>
      <x:c t="n" s="0">
        <x:v>54.20069</x:v>
      </x:c>
      <x:c t="n" s="0">
        <x:v>62.55917</x:v>
      </x:c>
      <x:c t="n" s="0">
        <x:v>69.65408</x:v>
      </x:c>
      <x:c t="n" s="0">
        <x:v>-20.73475</x:v>
      </x:c>
      <x:c t="n" s="0">
        <x:v>-17.88087</x:v>
      </x:c>
      <x:c t="n" s="0">
        <x:v>-24.01803</x:v>
      </x:c>
      <x:c t="n" s="0">
        <x:v>-19.09508</x:v>
      </x:c>
      <x:c t="n" s="0">
        <x:v>-14.27775</x:v>
      </x:c>
      <x:c t="n" s="0">
        <x:v>-2.164077</x:v>
      </x:c>
      <x:c t="n" s="0">
        <x:v>-0.1740521</x:v>
      </x:c>
      <x:c t="n" s="0">
        <x:v>5.688843</x:v>
      </x:c>
      <x:c t="n" s="0">
        <x:v>5.549895</x:v>
      </x:c>
      <x:c t="n" s="0">
        <x:v>12.63688</x:v>
      </x:c>
      <x:c t="n" s="0">
        <x:v>11.35173</x:v>
      </x:c>
      <x:c t="n" s="0">
        <x:v>14.67374</x:v>
      </x:c>
      <x:c t="n" s="0">
        <x:v>18.54976</x:v>
      </x:c>
      <x:c t="n" s="0">
        <x:v>17.75198</x:v>
      </x:c>
      <x:c t="n" s="0">
        <x:v>24.44854</x:v>
      </x:c>
      <x:c t="n" s="0">
        <x:v>22.72988</x:v>
      </x:c>
      <x:c t="n" s="0">
        <x:v>25.12673</x:v>
      </x:c>
      <x:c t="n" s="0">
        <x:v>25.35837</x:v>
      </x:c>
      <x:c t="n" s="0">
        <x:v>29.97353</x:v>
      </x:c>
      <x:c t="n" s="0">
        <x:v>28.14895</x:v>
      </x:c>
      <x:c t="n" s="0">
        <x:v>27.68078</x:v>
      </x:c>
      <x:c t="n" s="0">
        <x:v>30.45904</x:v>
      </x:c>
      <x:c t="n" s="0">
        <x:v>29.04271</x:v>
      </x:c>
      <x:c t="n" s="0">
        <x:v>26.86217</x:v>
      </x:c>
      <x:c t="n" s="0">
        <x:v>22.77499</x:v>
      </x:c>
      <x:c t="n" s="0">
        <x:v>19.1459</x:v>
      </x:c>
      <x:c t="n" s="0">
        <x:v>17.38533</x:v>
      </x:c>
      <x:c t="n" s="0">
        <x:v>18.48664</x:v>
      </x:c>
      <x:c t="n" s="0">
        <x:v>23.05928</x:v>
      </x:c>
      <x:c t="n" s="0">
        <x:v>22.1647</x:v>
      </x:c>
      <x:c t="n" s="0">
        <x:v>14.08645</x:v>
      </x:c>
      <x:c t="n" s="0">
        <x:v>4.605199</x:v>
      </x:c>
      <x:c t="n" s="0">
        <x:v>5.503141</x:v>
      </x:c>
      <x:c t="n" s="0">
        <x:v>1.625788</x:v>
      </x:c>
      <x:c t="n" s="0">
        <x:v>5.354066</x:v>
      </x:c>
      <x:c t="n" s="0">
        <x:v>4.994605</x:v>
      </x:c>
      <x:c t="n" s="0">
        <x:v>-20.15883</x:v>
      </x:c>
      <x:c t="n" s="0">
        <x:v>-18.21048</x:v>
      </x:c>
      <x:c t="n" s="0">
        <x:v>-27.60044</x:v>
      </x:c>
      <x:c t="n" s="0">
        <x:v>-16.40625</x:v>
      </x:c>
      <x:c t="n" s="0">
        <x:v>-14.8197</x:v>
      </x:c>
      <x:c t="n" s="0">
        <x:v>-1.939935</x:v>
      </x:c>
      <x:c t="n" s="0">
        <x:v>-2.774676</x:v>
      </x:c>
      <x:c t="n" s="0">
        <x:v>6.61137</x:v>
      </x:c>
      <x:c t="n" s="0">
        <x:v>7.644492</x:v>
      </x:c>
      <x:c t="n" s="0">
        <x:v>9.797982</x:v>
      </x:c>
      <x:c t="n" s="0">
        <x:v>8.993371</x:v>
      </x:c>
      <x:c t="n" s="0">
        <x:v>6.84544</x:v>
      </x:c>
      <x:c t="n" s="0">
        <x:v>22.09225</x:v>
      </x:c>
      <x:c t="n" s="0">
        <x:v>3.941419</x:v>
      </x:c>
      <x:c t="n" s="0">
        <x:v>23.30887</x:v>
      </x:c>
      <x:c t="n" s="0">
        <x:v>21.18407</x:v>
      </x:c>
      <x:c t="n" s="0">
        <x:v>25.71443</x:v>
      </x:c>
      <x:c t="n" s="0">
        <x:v>24.94601</x:v>
      </x:c>
      <x:c t="n" s="0">
        <x:v>33.65094</x:v>
      </x:c>
      <x:c t="n" s="0">
        <x:v>23.56226</x:v>
      </x:c>
      <x:c t="n" s="0">
        <x:v>29.06982</x:v>
      </x:c>
      <x:c t="n" s="0">
        <x:v>30.40682</x:v>
      </x:c>
      <x:c t="n" s="0">
        <x:v>27.06836</x:v>
      </x:c>
      <x:c t="n" s="0">
        <x:v>28.27843</x:v>
      </x:c>
      <x:c t="n" s="0">
        <x:v>19.28324</x:v>
      </x:c>
      <x:c t="n" s="0">
        <x:v>18.58504</x:v>
      </x:c>
      <x:c t="n" s="0">
        <x:v>15.4061</x:v>
      </x:c>
      <x:c t="n" s="0">
        <x:v>17.38673</x:v>
      </x:c>
      <x:c t="n" s="0">
        <x:v>23.90036</x:v>
      </x:c>
      <x:c t="n" s="0">
        <x:v>27.13644</x:v>
      </x:c>
      <x:c t="n" s="0">
        <x:v>14.78862</x:v>
      </x:c>
      <x:c t="n" s="0">
        <x:v>4.115003</x:v>
      </x:c>
      <x:c t="n" s="0">
        <x:v>5.468266</x:v>
      </x:c>
      <x:c t="n" s="0">
        <x:v>1.442886</x:v>
      </x:c>
      <x:c t="n" s="0">
        <x:v>7.000297</x:v>
      </x:c>
      <x:c t="n" s="0">
        <x:v>6.201572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43944.9395601852</x:v>
      </x:c>
      <x:c t="n" s="7">
        <x:v>43944.9395601852</x:v>
      </x:c>
      <x:c t="n" s="0">
        <x:v>39.37479</x:v>
      </x:c>
      <x:c t="n" s="0">
        <x:v>54.20069</x:v>
      </x:c>
      <x:c t="n" s="0">
        <x:v>59.84462</x:v>
      </x:c>
      <x:c t="n" s="0">
        <x:v>68.68498</x:v>
      </x:c>
      <x:c t="n" s="0">
        <x:v>-20.68395</x:v>
      </x:c>
      <x:c t="n" s="0">
        <x:v>-18.00086</x:v>
      </x:c>
      <x:c t="n" s="0">
        <x:v>-24.39001</x:v>
      </x:c>
      <x:c t="n" s="0">
        <x:v>-18.58314</x:v>
      </x:c>
      <x:c t="n" s="0">
        <x:v>-14.3445</x:v>
      </x:c>
      <x:c t="n" s="0">
        <x:v>-2.13063</x:v>
      </x:c>
      <x:c t="n" s="0">
        <x:v>-0.7783177</x:v>
      </x:c>
      <x:c t="n" s="0">
        <x:v>5.836348</x:v>
      </x:c>
      <x:c t="n" s="0">
        <x:v>7.046538</x:v>
      </x:c>
      <x:c t="n" s="0">
        <x:v>12.27214</x:v>
      </x:c>
      <x:c t="n" s="0">
        <x:v>10.95726</x:v>
      </x:c>
      <x:c t="n" s="0">
        <x:v>14.42307</x:v>
      </x:c>
      <x:c t="n" s="0">
        <x:v>19.68663</x:v>
      </x:c>
      <x:c t="n" s="0">
        <x:v>17.13414</x:v>
      </x:c>
      <x:c t="n" s="0">
        <x:v>24.20018</x:v>
      </x:c>
      <x:c t="n" s="0">
        <x:v>22.31097</x:v>
      </x:c>
      <x:c t="n" s="0">
        <x:v>26.34463</x:v>
      </x:c>
      <x:c t="n" s="0">
        <x:v>25.1729</x:v>
      </x:c>
      <x:c t="n" s="0">
        <x:v>29.425</x:v>
      </x:c>
      <x:c t="n" s="0">
        <x:v>28.25524</x:v>
      </x:c>
      <x:c t="n" s="0">
        <x:v>27.37932</x:v>
      </x:c>
      <x:c t="n" s="0">
        <x:v>30.2038</x:v>
      </x:c>
      <x:c t="n" s="0">
        <x:v>29.00252</x:v>
      </x:c>
      <x:c t="n" s="0">
        <x:v>26.92731</x:v>
      </x:c>
      <x:c t="n" s="0">
        <x:v>23.06036</x:v>
      </x:c>
      <x:c t="n" s="0">
        <x:v>19.33546</x:v>
      </x:c>
      <x:c t="n" s="0">
        <x:v>17.66457</x:v>
      </x:c>
      <x:c t="n" s="0">
        <x:v>18.46054</x:v>
      </x:c>
      <x:c t="n" s="0">
        <x:v>23.87831</x:v>
      </x:c>
      <x:c t="n" s="0">
        <x:v>23.57539</x:v>
      </x:c>
      <x:c t="n" s="0">
        <x:v>13.68977</x:v>
      </x:c>
      <x:c t="n" s="0">
        <x:v>4.683814</x:v>
      </x:c>
      <x:c t="n" s="0">
        <x:v>5.69393</x:v>
      </x:c>
      <x:c t="n" s="0">
        <x:v>1.529927</x:v>
      </x:c>
      <x:c t="n" s="0">
        <x:v>5.288438</x:v>
      </x:c>
      <x:c t="n" s="0">
        <x:v>4.965</x:v>
      </x:c>
      <x:c t="n" s="0">
        <x:v>-20.61817</x:v>
      </x:c>
      <x:c t="n" s="0">
        <x:v>-19.35029</x:v>
      </x:c>
      <x:c t="n" s="0">
        <x:v>-27.60044</x:v>
      </x:c>
      <x:c t="n" s="0">
        <x:v>-16.40625</x:v>
      </x:c>
      <x:c t="n" s="0">
        <x:v>-14.70135</x:v>
      </x:c>
      <x:c t="n" s="0">
        <x:v>-1.939935</x:v>
      </x:c>
      <x:c t="n" s="0">
        <x:v>-9.752637</x:v>
      </x:c>
      <x:c t="n" s="0">
        <x:v>6.61137</x:v>
      </x:c>
      <x:c t="n" s="0">
        <x:v>11.36892</x:v>
      </x:c>
      <x:c t="n" s="0">
        <x:v>8.484094</x:v>
      </x:c>
      <x:c t="n" s="0">
        <x:v>6.805789</x:v>
      </x:c>
      <x:c t="n" s="0">
        <x:v>14.74141</x:v>
      </x:c>
      <x:c t="n" s="0">
        <x:v>23.86399</x:v>
      </x:c>
      <x:c t="n" s="0">
        <x:v>8.311586</x:v>
      </x:c>
      <x:c t="n" s="0">
        <x:v>22.36711</x:v>
      </x:c>
      <x:c t="n" s="0">
        <x:v>17.1235</x:v>
      </x:c>
      <x:c t="n" s="0">
        <x:v>29.39814</x:v>
      </x:c>
      <x:c t="n" s="0">
        <x:v>21.68836</x:v>
      </x:c>
      <x:c t="n" s="0">
        <x:v>28.29435</x:v>
      </x:c>
      <x:c t="n" s="0">
        <x:v>30.42991</x:v>
      </x:c>
      <x:c t="n" s="0">
        <x:v>23.79095</x:v>
      </x:c>
      <x:c t="n" s="0">
        <x:v>27.93935</x:v>
      </x:c>
      <x:c t="n" s="0">
        <x:v>30.9217</x:v>
      </x:c>
      <x:c t="n" s="0">
        <x:v>26.09881</x:v>
      </x:c>
      <x:c t="n" s="0">
        <x:v>24.27831</x:v>
      </x:c>
      <x:c t="n" s="0">
        <x:v>20.07718</x:v>
      </x:c>
      <x:c t="n" s="0">
        <x:v>19.23269</x:v>
      </x:c>
      <x:c t="n" s="0">
        <x:v>17.91122</x:v>
      </x:c>
      <x:c t="n" s="0">
        <x:v>27.99342</x:v>
      </x:c>
      <x:c t="n" s="0">
        <x:v>26.54445</x:v>
      </x:c>
      <x:c t="n" s="0">
        <x:v>8.845585</x:v>
      </x:c>
      <x:c t="n" s="0">
        <x:v>4.949368</x:v>
      </x:c>
      <x:c t="n" s="0">
        <x:v>6.384745</x:v>
      </x:c>
      <x:c t="n" s="0">
        <x:v>1.103681</x:v>
      </x:c>
      <x:c t="n" s="0">
        <x:v>4.206745</x:v>
      </x:c>
      <x:c t="n" s="0">
        <x:v>3.976381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43944.9395601852</x:v>
      </x:c>
      <x:c t="n" s="7">
        <x:v>43944.9395601852</x:v>
      </x:c>
      <x:c t="n" s="0">
        <x:v>38.02136</x:v>
      </x:c>
      <x:c t="n" s="0">
        <x:v>54.20069</x:v>
      </x:c>
      <x:c t="n" s="0">
        <x:v>58.19756</x:v>
      </x:c>
      <x:c t="n" s="0">
        <x:v>63.80381</x:v>
      </x:c>
      <x:c t="n" s="0">
        <x:v>-20.74671</x:v>
      </x:c>
      <x:c t="n" s="0">
        <x:v>-18.32125</x:v>
      </x:c>
      <x:c t="n" s="0">
        <x:v>-24.73519</x:v>
      </x:c>
      <x:c t="n" s="0">
        <x:v>-18.18909</x:v>
      </x:c>
      <x:c t="n" s="0">
        <x:v>-14.379</x:v>
      </x:c>
      <x:c t="n" s="0">
        <x:v>-2.10227</x:v>
      </x:c>
      <x:c t="n" s="0">
        <x:v>-1.370615</x:v>
      </x:c>
      <x:c t="n" s="0">
        <x:v>5.985752</x:v>
      </x:c>
      <x:c t="n" s="0">
        <x:v>8.012002</x:v>
      </x:c>
      <x:c t="n" s="0">
        <x:v>11.78303</x:v>
      </x:c>
      <x:c t="n" s="0">
        <x:v>10.54837</x:v>
      </x:c>
      <x:c t="n" s="0">
        <x:v>15.00232</x:v>
      </x:c>
      <x:c t="n" s="0">
        <x:v>20.7541</x:v>
      </x:c>
      <x:c t="n" s="0">
        <x:v>16.56521</x:v>
      </x:c>
      <x:c t="n" s="0">
        <x:v>23.79226</x:v>
      </x:c>
      <x:c t="n" s="0">
        <x:v>21.64903</x:v>
      </x:c>
      <x:c t="n" s="0">
        <x:v>26.22869</x:v>
      </x:c>
      <x:c t="n" s="0">
        <x:v>25.19401</x:v>
      </x:c>
      <x:c t="n" s="0">
        <x:v>30.69228</x:v>
      </x:c>
      <x:c t="n" s="0">
        <x:v>28.19827</x:v>
      </x:c>
      <x:c t="n" s="0">
        <x:v>27.50727</x:v>
      </x:c>
      <x:c t="n" s="0">
        <x:v>30.26547</x:v>
      </x:c>
      <x:c t="n" s="0">
        <x:v>29.31757</x:v>
      </x:c>
      <x:c t="n" s="0">
        <x:v>27.03429</x:v>
      </x:c>
      <x:c t="n" s="0">
        <x:v>23.01858</x:v>
      </x:c>
      <x:c t="n" s="0">
        <x:v>19.59865</x:v>
      </x:c>
      <x:c t="n" s="0">
        <x:v>17.75272</x:v>
      </x:c>
      <x:c t="n" s="0">
        <x:v>18.43131</x:v>
      </x:c>
      <x:c t="n" s="0">
        <x:v>25.33073</x:v>
      </x:c>
      <x:c t="n" s="0">
        <x:v>23.23324</x:v>
      </x:c>
      <x:c t="n" s="0">
        <x:v>13.20462</x:v>
      </x:c>
      <x:c t="n" s="0">
        <x:v>4.760159</x:v>
      </x:c>
      <x:c t="n" s="0">
        <x:v>5.611319</x:v>
      </x:c>
      <x:c t="n" s="0">
        <x:v>1.439481</x:v>
      </x:c>
      <x:c t="n" s="0">
        <x:v>5.467803</x:v>
      </x:c>
      <x:c t="n" s="0">
        <x:v>4.945423</x:v>
      </x:c>
      <x:c t="n" s="0">
        <x:v>-21.13191</x:v>
      </x:c>
      <x:c t="n" s="0">
        <x:v>-20.90002</x:v>
      </x:c>
      <x:c t="n" s="0">
        <x:v>-27.60044</x:v>
      </x:c>
      <x:c t="n" s="0">
        <x:v>-16.40625</x:v>
      </x:c>
      <x:c t="n" s="0">
        <x:v>-14.58615</x:v>
      </x:c>
      <x:c t="n" s="0">
        <x:v>-1.939935</x:v>
      </x:c>
      <x:c t="n" s="0">
        <x:v>-9.752637</x:v>
      </x:c>
      <x:c t="n" s="0">
        <x:v>6.838122</x:v>
      </x:c>
      <x:c t="n" s="0">
        <x:v>11.36892</x:v>
      </x:c>
      <x:c t="n" s="0">
        <x:v>6.591231</x:v>
      </x:c>
      <x:c t="n" s="0">
        <x:v>6.805789</x:v>
      </x:c>
      <x:c t="n" s="0">
        <x:v>17.38408</x:v>
      </x:c>
      <x:c t="n" s="0">
        <x:v>24.32373</x:v>
      </x:c>
      <x:c t="n" s="0">
        <x:v>9.144724</x:v>
      </x:c>
      <x:c t="n" s="0">
        <x:v>19.01136</x:v>
      </x:c>
      <x:c t="n" s="0">
        <x:v>18.05039</x:v>
      </x:c>
      <x:c t="n" s="0">
        <x:v>24.78714</x:v>
      </x:c>
      <x:c t="n" s="0">
        <x:v>27.69769</x:v>
      </x:c>
      <x:c t="n" s="0">
        <x:v>33.99566</x:v>
      </x:c>
      <x:c t="n" s="0">
        <x:v>26.7375</x:v>
      </x:c>
      <x:c t="n" s="0">
        <x:v>28.75689</x:v>
      </x:c>
      <x:c t="n" s="0">
        <x:v>32.07432</x:v>
      </x:c>
      <x:c t="n" s="0">
        <x:v>28.65693</x:v>
      </x:c>
      <x:c t="n" s="0">
        <x:v>28.12883</x:v>
      </x:c>
      <x:c t="n" s="0">
        <x:v>23.50391</x:v>
      </x:c>
      <x:c t="n" s="0">
        <x:v>21.83223</x:v>
      </x:c>
      <x:c t="n" s="0">
        <x:v>17.18045</x:v>
      </x:c>
      <x:c t="n" s="0">
        <x:v>18.73038</x:v>
      </x:c>
      <x:c t="n" s="0">
        <x:v>30.04274</x:v>
      </x:c>
      <x:c t="n" s="0">
        <x:v>18.36685</x:v>
      </x:c>
      <x:c t="n" s="0">
        <x:v>8.402992</x:v>
      </x:c>
      <x:c t="n" s="0">
        <x:v>5.530799</x:v>
      </x:c>
      <x:c t="n" s="0">
        <x:v>4.803841</x:v>
      </x:c>
      <x:c t="n" s="0">
        <x:v>0.5918179</x:v>
      </x:c>
      <x:c t="n" s="0">
        <x:v>6.632823</x:v>
      </x:c>
      <x:c t="n" s="0">
        <x:v>4.874962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43944.9395601852</x:v>
      </x:c>
      <x:c t="n" s="7">
        <x:v>43944.9395601852</x:v>
      </x:c>
      <x:c t="n" s="0">
        <x:v>38.61209</x:v>
      </x:c>
      <x:c t="n" s="0">
        <x:v>54.20069</x:v>
      </x:c>
      <x:c t="n" s="0">
        <x:v>53.2279</x:v>
      </x:c>
      <x:c t="n" s="0">
        <x:v>59.65408</x:v>
      </x:c>
      <x:c t="n" s="0">
        <x:v>-20.80101</x:v>
      </x:c>
      <x:c t="n" s="0">
        <x:v>-18.61496</x:v>
      </x:c>
      <x:c t="n" s="0">
        <x:v>-25.05338</x:v>
      </x:c>
      <x:c t="n" s="0">
        <x:v>-17.87877</x:v>
      </x:c>
      <x:c t="n" s="0">
        <x:v>-14.40868</x:v>
      </x:c>
      <x:c t="n" s="0">
        <x:v>-2.458303</x:v>
      </x:c>
      <x:c t="n" s="0">
        <x:v>-1.949487</x:v>
      </x:c>
      <x:c t="n" s="0">
        <x:v>6.133759</x:v>
      </x:c>
      <x:c t="n" s="0">
        <x:v>9.485208</x:v>
      </x:c>
      <x:c t="n" s="0">
        <x:v>11.31671</x:v>
      </x:c>
      <x:c t="n" s="0">
        <x:v>10.16584</x:v>
      </x:c>
      <x:c t="n" s="0">
        <x:v>15.44237</x:v>
      </x:c>
      <x:c t="n" s="0">
        <x:v>21.34469</x:v>
      </x:c>
      <x:c t="n" s="0">
        <x:v>16.11321</x:v>
      </x:c>
      <x:c t="n" s="0">
        <x:v>23.26125</x:v>
      </x:c>
      <x:c t="n" s="0">
        <x:v>22.03483</x:v>
      </x:c>
      <x:c t="n" s="0">
        <x:v>25.78235</x:v>
      </x:c>
      <x:c t="n" s="0">
        <x:v>25.44845</x:v>
      </x:c>
      <x:c t="n" s="0">
        <x:v>30.22564</x:v>
      </x:c>
      <x:c t="n" s="0">
        <x:v>28.42397</x:v>
      </x:c>
      <x:c t="n" s="0">
        <x:v>27.24012</x:v>
      </x:c>
      <x:c t="n" s="0">
        <x:v>30.39724</x:v>
      </x:c>
      <x:c t="n" s="0">
        <x:v>29.44616</x:v>
      </x:c>
      <x:c t="n" s="0">
        <x:v>27.32515</x:v>
      </x:c>
      <x:c t="n" s="0">
        <x:v>22.70088</x:v>
      </x:c>
      <x:c t="n" s="0">
        <x:v>19.62881</x:v>
      </x:c>
      <x:c t="n" s="0">
        <x:v>17.59303</x:v>
      </x:c>
      <x:c t="n" s="0">
        <x:v>18.81971</x:v>
      </x:c>
      <x:c t="n" s="0">
        <x:v>26.05329</x:v>
      </x:c>
      <x:c t="n" s="0">
        <x:v>22.79006</x:v>
      </x:c>
      <x:c t="n" s="0">
        <x:v>12.80377</x:v>
      </x:c>
      <x:c t="n" s="0">
        <x:v>4.752012</x:v>
      </x:c>
      <x:c t="n" s="0">
        <x:v>5.530898</x:v>
      </x:c>
      <x:c t="n" s="0">
        <x:v>1.378542</x:v>
      </x:c>
      <x:c t="n" s="0">
        <x:v>5.558853</x:v>
      </x:c>
      <x:c t="n" s="0">
        <x:v>4.972558</x:v>
      </x:c>
      <x:c t="n" s="0">
        <x:v>-21.13191</x:v>
      </x:c>
      <x:c t="n" s="0">
        <x:v>-20.90002</x:v>
      </x:c>
      <x:c t="n" s="0">
        <x:v>-27.60044</x:v>
      </x:c>
      <x:c t="n" s="0">
        <x:v>-16.40625</x:v>
      </x:c>
      <x:c t="n" s="0">
        <x:v>-14.58615</x:v>
      </x:c>
      <x:c t="n" s="0">
        <x:v>-7.583282</x:v>
      </x:c>
      <x:c t="n" s="0">
        <x:v>-9.752637</x:v>
      </x:c>
      <x:c t="n" s="0">
        <x:v>6.91115</x:v>
      </x:c>
      <x:c t="n" s="0">
        <x:v>14.30536</x:v>
      </x:c>
      <x:c t="n" s="0">
        <x:v>6.591231</x:v>
      </x:c>
      <x:c t="n" s="0">
        <x:v>6.805789</x:v>
      </x:c>
      <x:c t="n" s="0">
        <x:v>17.38408</x:v>
      </x:c>
      <x:c t="n" s="0">
        <x:v>22.51077</x:v>
      </x:c>
      <x:c t="n" s="0">
        <x:v>12.20627</x:v>
      </x:c>
      <x:c t="n" s="0">
        <x:v>15.26691</x:v>
      </x:c>
      <x:c t="n" s="0">
        <x:v>24.12945</x:v>
      </x:c>
      <x:c t="n" s="0">
        <x:v>20.36104</x:v>
      </x:c>
      <x:c t="n" s="0">
        <x:v>23.46257</x:v>
      </x:c>
      <x:c t="n" s="0">
        <x:v>24.17227</x:v>
      </x:c>
      <x:c t="n" s="0">
        <x:v>28.39697</x:v>
      </x:c>
      <x:c t="n" s="0">
        <x:v>24.15024</x:v>
      </x:c>
      <x:c t="n" s="0">
        <x:v>29.13973</x:v>
      </x:c>
      <x:c t="n" s="0">
        <x:v>30.35267</x:v>
      </x:c>
      <x:c t="n" s="0">
        <x:v>28.04984</x:v>
      </x:c>
      <x:c t="n" s="0">
        <x:v>19.44495</x:v>
      </x:c>
      <x:c t="n" s="0">
        <x:v>20.93203</x:v>
      </x:c>
      <x:c t="n" s="0">
        <x:v>16.20702</x:v>
      </x:c>
      <x:c t="n" s="0">
        <x:v>20.50431</x:v>
      </x:c>
      <x:c t="n" s="0">
        <x:v>27.25497</x:v>
      </x:c>
      <x:c t="n" s="0">
        <x:v>19.07579</x:v>
      </x:c>
      <x:c t="n" s="0">
        <x:v>13.76672</x:v>
      </x:c>
      <x:c t="n" s="0">
        <x:v>4.599299</x:v>
      </x:c>
      <x:c t="n" s="0">
        <x:v>5.091472</x:v>
      </x:c>
      <x:c t="n" s="0">
        <x:v>1.105758</x:v>
      </x:c>
      <x:c t="n" s="0">
        <x:v>5.490643</x:v>
      </x:c>
      <x:c t="n" s="0">
        <x:v>5.018334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43944.9395601852</x:v>
      </x:c>
      <x:c t="n" s="7">
        <x:v>43944.9395601852</x:v>
      </x:c>
      <x:c t="n" s="0">
        <x:v>38.89527</x:v>
      </x:c>
      <x:c t="n" s="0">
        <x:v>54.20069</x:v>
      </x:c>
      <x:c t="n" s="0">
        <x:v>54.35477</x:v>
      </x:c>
      <x:c t="n" s="0">
        <x:v>60.44589</x:v>
      </x:c>
      <x:c t="n" s="0">
        <x:v>-20.84795</x:v>
      </x:c>
      <x:c t="n" s="0">
        <x:v>-18.88248</x:v>
      </x:c>
      <x:c t="n" s="0">
        <x:v>-25.34476</x:v>
      </x:c>
      <x:c t="n" s="0">
        <x:v>-17.6302</x:v>
      </x:c>
      <x:c t="n" s="0">
        <x:v>-14.43417</x:v>
      </x:c>
      <x:c t="n" s="0">
        <x:v>-2.921307</x:v>
      </x:c>
      <x:c t="n" s="0">
        <x:v>-2.513396</x:v>
      </x:c>
      <x:c t="n" s="0">
        <x:v>6.186151</x:v>
      </x:c>
      <x:c t="n" s="0">
        <x:v>10.61432</x:v>
      </x:c>
      <x:c t="n" s="0">
        <x:v>10.90902</x:v>
      </x:c>
      <x:c t="n" s="0">
        <x:v>9.970515</x:v>
      </x:c>
      <x:c t="n" s="0">
        <x:v>18.043</x:v>
      </x:c>
      <x:c t="n" s="0">
        <x:v>20.78997</x:v>
      </x:c>
      <x:c t="n" s="0">
        <x:v>15.7198</x:v>
      </x:c>
      <x:c t="n" s="0">
        <x:v>22.59698</x:v>
      </x:c>
      <x:c t="n" s="0">
        <x:v>22.82295</x:v>
      </x:c>
      <x:c t="n" s="0">
        <x:v>25.20141</x:v>
      </x:c>
      <x:c t="n" s="0">
        <x:v>24.89111</x:v>
      </x:c>
      <x:c t="n" s="0">
        <x:v>30.06154</x:v>
      </x:c>
      <x:c t="n" s="0">
        <x:v>28.60303</x:v>
      </x:c>
      <x:c t="n" s="0">
        <x:v>27.58637</x:v>
      </x:c>
      <x:c t="n" s="0">
        <x:v>30.27844</x:v>
      </x:c>
      <x:c t="n" s="0">
        <x:v>29.18449</x:v>
      </x:c>
      <x:c t="n" s="0">
        <x:v>27.46962</x:v>
      </x:c>
      <x:c t="n" s="0">
        <x:v>22.6775</x:v>
      </x:c>
      <x:c t="n" s="0">
        <x:v>19.98321</x:v>
      </x:c>
      <x:c t="n" s="0">
        <x:v>17.81071</x:v>
      </x:c>
      <x:c t="n" s="0">
        <x:v>19.18463</x:v>
      </x:c>
      <x:c t="n" s="0">
        <x:v>25.63438</x:v>
      </x:c>
      <x:c t="n" s="0">
        <x:v>22.63818</x:v>
      </x:c>
      <x:c t="n" s="0">
        <x:v>15.22773</x:v>
      </x:c>
      <x:c t="n" s="0">
        <x:v>4.568459</x:v>
      </x:c>
      <x:c t="n" s="0">
        <x:v>5.56011</x:v>
      </x:c>
      <x:c t="n" s="0">
        <x:v>1.59769</x:v>
      </x:c>
      <x:c t="n" s="0">
        <x:v>5.455288</x:v>
      </x:c>
      <x:c t="n" s="0">
        <x:v>4.940393</x:v>
      </x:c>
      <x:c t="n" s="0">
        <x:v>-21.13191</x:v>
      </x:c>
      <x:c t="n" s="0">
        <x:v>-20.90002</x:v>
      </x:c>
      <x:c t="n" s="0">
        <x:v>-27.60044</x:v>
      </x:c>
      <x:c t="n" s="0">
        <x:v>-16.40625</x:v>
      </x:c>
      <x:c t="n" s="0">
        <x:v>-14.58615</x:v>
      </x:c>
      <x:c t="n" s="0">
        <x:v>-7.583282</x:v>
      </x:c>
      <x:c t="n" s="0">
        <x:v>-9.752637</x:v>
      </x:c>
      <x:c t="n" s="0">
        <x:v>5.576888</x:v>
      </x:c>
      <x:c t="n" s="0">
        <x:v>14.30536</x:v>
      </x:c>
      <x:c t="n" s="0">
        <x:v>8.084309</x:v>
      </x:c>
      <x:c t="n" s="0">
        <x:v>10.68398</x:v>
      </x:c>
      <x:c t="n" s="0">
        <x:v>24.70402</x:v>
      </x:c>
      <x:c t="n" s="0">
        <x:v>13.86299</x:v>
      </x:c>
      <x:c t="n" s="0">
        <x:v>12.41789</x:v>
      </x:c>
      <x:c t="n" s="0">
        <x:v>7.795224</x:v>
      </x:c>
      <x:c t="n" s="0">
        <x:v>25.97464</x:v>
      </x:c>
      <x:c t="n" s="0">
        <x:v>17.09986</x:v>
      </x:c>
      <x:c t="n" s="0">
        <x:v>20.56403</x:v>
      </x:c>
      <x:c t="n" s="0">
        <x:v>30.03922</x:v>
      </x:c>
      <x:c t="n" s="0">
        <x:v>30.32659</x:v>
      </x:c>
      <x:c t="n" s="0">
        <x:v>29.64166</x:v>
      </x:c>
      <x:c t="n" s="0">
        <x:v>29.86049</x:v>
      </x:c>
      <x:c t="n" s="0">
        <x:v>28.6136</x:v>
      </x:c>
      <x:c t="n" s="0">
        <x:v>28.01233</x:v>
      </x:c>
      <x:c t="n" s="0">
        <x:v>23.10005</x:v>
      </x:c>
      <x:c t="n" s="0">
        <x:v>19.64209</x:v>
      </x:c>
      <x:c t="n" s="0">
        <x:v>19.03838</x:v>
      </x:c>
      <x:c t="n" s="0">
        <x:v>20.65443</x:v>
      </x:c>
      <x:c t="n" s="0">
        <x:v>21.28351</x:v>
      </x:c>
      <x:c t="n" s="0">
        <x:v>23.92752</x:v>
      </x:c>
      <x:c t="n" s="0">
        <x:v>21.38467</x:v>
      </x:c>
      <x:c t="n" s="0">
        <x:v>3.112936</x:v>
      </x:c>
      <x:c t="n" s="0">
        <x:v>6.392942</x:v>
      </x:c>
      <x:c t="n" s="0">
        <x:v>2.846271</x:v>
      </x:c>
      <x:c t="n" s="0">
        <x:v>5.214555</x:v>
      </x:c>
      <x:c t="n" s="0">
        <x:v>4.645253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43944.9395601852</x:v>
      </x:c>
      <x:c t="n" s="7">
        <x:v>43944.9395601852</x:v>
      </x:c>
      <x:c t="n" s="0">
        <x:v>38.47374</x:v>
      </x:c>
      <x:c t="n" s="0">
        <x:v>54.20069</x:v>
      </x:c>
      <x:c t="n" s="0">
        <x:v>58.86806</x:v>
      </x:c>
      <x:c t="n" s="0">
        <x:v>62.66438</x:v>
      </x:c>
      <x:c t="n" s="0">
        <x:v>-20.88848</x:v>
      </x:c>
      <x:c t="n" s="0">
        <x:v>-19.2367</x:v>
      </x:c>
      <x:c t="n" s="0">
        <x:v>-25.61112</x:v>
      </x:c>
      <x:c t="n" s="0">
        <x:v>-17.18789</x:v>
      </x:c>
      <x:c t="n" s="0">
        <x:v>-14.45607</x:v>
      </x:c>
      <x:c t="n" s="0">
        <x:v>-3.360001</x:v>
      </x:c>
      <x:c t="n" s="0">
        <x:v>-2.269378</x:v>
      </x:c>
      <x:c t="n" s="0">
        <x:v>5.751898</x:v>
      </x:c>
      <x:c t="n" s="0">
        <x:v>11.38989</x:v>
      </x:c>
      <x:c t="n" s="0">
        <x:v>10.76388</x:v>
      </x:c>
      <x:c t="n" s="0">
        <x:v>10.74564</x:v>
      </x:c>
      <x:c t="n" s="0">
        <x:v>20.10979</x:v>
      </x:c>
      <x:c t="n" s="0">
        <x:v>20.25275</x:v>
      </x:c>
      <x:c t="n" s="0">
        <x:v>15.41401</x:v>
      </x:c>
      <x:c t="n" s="0">
        <x:v>22.43639</x:v>
      </x:c>
      <x:c t="n" s="0">
        <x:v>23.23432</x:v>
      </x:c>
      <x:c t="n" s="0">
        <x:v>25.23167</x:v>
      </x:c>
      <x:c t="n" s="0">
        <x:v>24.98986</x:v>
      </x:c>
      <x:c t="n" s="0">
        <x:v>29.8528</x:v>
      </x:c>
      <x:c t="n" s="0">
        <x:v>29.11325</x:v>
      </x:c>
      <x:c t="n" s="0">
        <x:v>27.68726</x:v>
      </x:c>
      <x:c t="n" s="0">
        <x:v>30.04244</x:v>
      </x:c>
      <x:c t="n" s="0">
        <x:v>29.64148</x:v>
      </x:c>
      <x:c t="n" s="0">
        <x:v>27.19338</x:v>
      </x:c>
      <x:c t="n" s="0">
        <x:v>22.7088</x:v>
      </x:c>
      <x:c t="n" s="0">
        <x:v>19.66983</x:v>
      </x:c>
      <x:c t="n" s="0">
        <x:v>17.88839</x:v>
      </x:c>
      <x:c t="n" s="0">
        <x:v>19.3167</x:v>
      </x:c>
      <x:c t="n" s="0">
        <x:v>25.29625</x:v>
      </x:c>
      <x:c t="n" s="0">
        <x:v>22.61212</x:v>
      </x:c>
      <x:c t="n" s="0">
        <x:v>16.09747</x:v>
      </x:c>
      <x:c t="n" s="0">
        <x:v>4.747482</x:v>
      </x:c>
      <x:c t="n" s="0">
        <x:v>5.765256</x:v>
      </x:c>
      <x:c t="n" s="0">
        <x:v>1.638548</x:v>
      </x:c>
      <x:c t="n" s="0">
        <x:v>5.424761</x:v>
      </x:c>
      <x:c t="n" s="0">
        <x:v>4.942569</x:v>
      </x:c>
      <x:c t="n" s="0">
        <x:v>-21.13191</x:v>
      </x:c>
      <x:c t="n" s="0">
        <x:v>-23.23756</x:v>
      </x:c>
      <x:c t="n" s="0">
        <x:v>-27.6158</x:v>
      </x:c>
      <x:c t="n" s="0">
        <x:v>-14.67413</x:v>
      </x:c>
      <x:c t="n" s="0">
        <x:v>-14.58615</x:v>
      </x:c>
      <x:c t="n" s="0">
        <x:v>-7.583282</x:v>
      </x:c>
      <x:c t="n" s="0">
        <x:v>0.7202947</x:v>
      </x:c>
      <x:c t="n" s="0">
        <x:v>1.603867</x:v>
      </x:c>
      <x:c t="n" s="0">
        <x:v>14.30536</x:v>
      </x:c>
      <x:c t="n" s="0">
        <x:v>9.801208</x:v>
      </x:c>
      <x:c t="n" s="0">
        <x:v>13.66002</x:v>
      </x:c>
      <x:c t="n" s="0">
        <x:v>25.18213</x:v>
      </x:c>
      <x:c t="n" s="0">
        <x:v>15.5574</x:v>
      </x:c>
      <x:c t="n" s="0">
        <x:v>12.99713</x:v>
      </x:c>
      <x:c t="n" s="0">
        <x:v>22.47557</x:v>
      </x:c>
      <x:c t="n" s="0">
        <x:v>24.75947</x:v>
      </x:c>
      <x:c t="n" s="0">
        <x:v>26.80725</x:v>
      </x:c>
      <x:c t="n" s="0">
        <x:v>25.93458</x:v>
      </x:c>
      <x:c t="n" s="0">
        <x:v>26.70225</x:v>
      </x:c>
      <x:c t="n" s="0">
        <x:v>32.24379</x:v>
      </x:c>
      <x:c t="n" s="0">
        <x:v>26.88441</x:v>
      </x:c>
      <x:c t="n" s="0">
        <x:v>28.56663</x:v>
      </x:c>
      <x:c t="n" s="0">
        <x:v>31.36261</x:v>
      </x:c>
      <x:c t="n" s="0">
        <x:v>28.27485</x:v>
      </x:c>
      <x:c t="n" s="0">
        <x:v>23.84575</x:v>
      </x:c>
      <x:c t="n" s="0">
        <x:v>18.14777</x:v>
      </x:c>
      <x:c t="n" s="0">
        <x:v>19.12222</x:v>
      </x:c>
      <x:c t="n" s="0">
        <x:v>19.82701</x:v>
      </x:c>
      <x:c t="n" s="0">
        <x:v>22.41921</x:v>
      </x:c>
      <x:c t="n" s="0">
        <x:v>19.46381</x:v>
      </x:c>
      <x:c t="n" s="0">
        <x:v>17.94125</x:v>
      </x:c>
      <x:c t="n" s="0">
        <x:v>6.386514</x:v>
      </x:c>
      <x:c t="n" s="0">
        <x:v>6.778155</x:v>
      </x:c>
      <x:c t="n" s="0">
        <x:v>1.656655</x:v>
      </x:c>
      <x:c t="n" s="0">
        <x:v>5.475889</x:v>
      </x:c>
      <x:c t="n" s="0">
        <x:v>5.698531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43944.9395601852</x:v>
      </x:c>
      <x:c t="n" s="7">
        <x:v>43944.9395601852</x:v>
      </x:c>
      <x:c t="n" s="0">
        <x:v>39.44857</x:v>
      </x:c>
      <x:c t="n" s="0">
        <x:v>54.20069</x:v>
      </x:c>
      <x:c t="n" s="0">
        <x:v>57.80527</x:v>
      </x:c>
      <x:c t="n" s="0">
        <x:v>64.12566</x:v>
      </x:c>
      <x:c t="n" s="0">
        <x:v>-20.92341</x:v>
      </x:c>
      <x:c t="n" s="0">
        <x:v>-19.75629</x:v>
      </x:c>
      <x:c t="n" s="0">
        <x:v>-25.85349</x:v>
      </x:c>
      <x:c t="n" s="0">
        <x:v>-16.52164</x:v>
      </x:c>
      <x:c t="n" s="0">
        <x:v>-14.47487</x:v>
      </x:c>
      <x:c t="n" s="0">
        <x:v>-3.773287</x:v>
      </x:c>
      <x:c t="n" s="0">
        <x:v>-1.118942</x:v>
      </x:c>
      <x:c t="n" s="0">
        <x:v>5.343221</x:v>
      </x:c>
      <x:c t="n" s="0">
        <x:v>11.75076</x:v>
      </x:c>
      <x:c t="n" s="0">
        <x:v>10.63598</x:v>
      </x:c>
      <x:c t="n" s="0">
        <x:v>11.31316</x:v>
      </x:c>
      <x:c t="n" s="0">
        <x:v>21.32668</x:v>
      </x:c>
      <x:c t="n" s="0">
        <x:v>20.03696</x:v>
      </x:c>
      <x:c t="n" s="0">
        <x:v>15.74716</x:v>
      </x:c>
      <x:c t="n" s="0">
        <x:v>22.73757</x:v>
      </x:c>
      <x:c t="n" s="0">
        <x:v>23.15049</x:v>
      </x:c>
      <x:c t="n" s="0">
        <x:v>25.13691</x:v>
      </x:c>
      <x:c t="n" s="0">
        <x:v>24.88965</x:v>
      </x:c>
      <x:c t="n" s="0">
        <x:v>29.60552</x:v>
      </x:c>
      <x:c t="n" s="0">
        <x:v>29.13256</x:v>
      </x:c>
      <x:c t="n" s="0">
        <x:v>27.11611</x:v>
      </x:c>
      <x:c t="n" s="0">
        <x:v>30.60654</x:v>
      </x:c>
      <x:c t="n" s="0">
        <x:v>29.41001</x:v>
      </x:c>
      <x:c t="n" s="0">
        <x:v>27.46978</x:v>
      </x:c>
      <x:c t="n" s="0">
        <x:v>22.93943</x:v>
      </x:c>
      <x:c t="n" s="0">
        <x:v>19.50038</x:v>
      </x:c>
      <x:c t="n" s="0">
        <x:v>18.06453</x:v>
      </x:c>
      <x:c t="n" s="0">
        <x:v>19.21054</x:v>
      </x:c>
      <x:c t="n" s="0">
        <x:v>24.87303</x:v>
      </x:c>
      <x:c t="n" s="0">
        <x:v>22.60425</x:v>
      </x:c>
      <x:c t="n" s="0">
        <x:v>15.91306</x:v>
      </x:c>
      <x:c t="n" s="0">
        <x:v>4.690505</x:v>
      </x:c>
      <x:c t="n" s="0">
        <x:v>5.783904</x:v>
      </x:c>
      <x:c t="n" s="0">
        <x:v>1.429485</x:v>
      </x:c>
      <x:c t="n" s="0">
        <x:v>5.572689</x:v>
      </x:c>
      <x:c t="n" s="0">
        <x:v>5.159538</x:v>
      </x:c>
      <x:c t="n" s="0">
        <x:v>-21.13191</x:v>
      </x:c>
      <x:c t="n" s="0">
        <x:v>-25.66203</x:v>
      </x:c>
      <x:c t="n" s="0">
        <x:v>-27.62505</x:v>
      </x:c>
      <x:c t="n" s="0">
        <x:v>-13.89196</x:v>
      </x:c>
      <x:c t="n" s="0">
        <x:v>-14.64198</x:v>
      </x:c>
      <x:c t="n" s="0">
        <x:v>-7.583282</x:v>
      </x:c>
      <x:c t="n" s="0">
        <x:v>2.612925</x:v>
      </x:c>
      <x:c t="n" s="0">
        <x:v>1.603867</x:v>
      </x:c>
      <x:c t="n" s="0">
        <x:v>13.04156</x:v>
      </x:c>
      <x:c t="n" s="0">
        <x:v>9.801208</x:v>
      </x:c>
      <x:c t="n" s="0">
        <x:v>13.66002</x:v>
      </x:c>
      <x:c t="n" s="0">
        <x:v>25.18213</x:v>
      </x:c>
      <x:c t="n" s="0">
        <x:v>18.50017</x:v>
      </x:c>
      <x:c t="n" s="0">
        <x:v>19.23264</x:v>
      </x:c>
      <x:c t="n" s="0">
        <x:v>24.93037</x:v>
      </x:c>
      <x:c t="n" s="0">
        <x:v>21.4977</x:v>
      </x:c>
      <x:c t="n" s="0">
        <x:v>22.10154</x:v>
      </x:c>
      <x:c t="n" s="0">
        <x:v>23.33015</x:v>
      </x:c>
      <x:c t="n" s="0">
        <x:v>27.70546</x:v>
      </x:c>
      <x:c t="n" s="0">
        <x:v>25.79201</x:v>
      </x:c>
      <x:c t="n" s="0">
        <x:v>21.34461</x:v>
      </x:c>
      <x:c t="n" s="0">
        <x:v>33.11806</x:v>
      </x:c>
      <x:c t="n" s="0">
        <x:v>26.39268</x:v>
      </x:c>
      <x:c t="n" s="0">
        <x:v>26.93571</x:v>
      </x:c>
      <x:c t="n" s="0">
        <x:v>22.34222</x:v>
      </x:c>
      <x:c t="n" s="0">
        <x:v>18.24033</x:v>
      </x:c>
      <x:c t="n" s="0">
        <x:v>18.957</x:v>
      </x:c>
      <x:c t="n" s="0">
        <x:v>19.0659</x:v>
      </x:c>
      <x:c t="n" s="0">
        <x:v>21.84463</x:v>
      </x:c>
      <x:c t="n" s="0">
        <x:v>23.05062</x:v>
      </x:c>
      <x:c t="n" s="0">
        <x:v>13.63844</x:v>
      </x:c>
      <x:c t="n" s="0">
        <x:v>3.071725</x:v>
      </x:c>
      <x:c t="n" s="0">
        <x:v>5.096229</x:v>
      </x:c>
      <x:c t="n" s="0">
        <x:v>1.422558</x:v>
      </x:c>
      <x:c t="n" s="0">
        <x:v>6.446761</x:v>
      </x:c>
      <x:c t="n" s="0">
        <x:v>5.743039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43944.9395601852</x:v>
      </x:c>
      <x:c t="n" s="7">
        <x:v>43944.9395601852</x:v>
      </x:c>
      <x:c t="n" s="0">
        <x:v>39.72336</x:v>
      </x:c>
      <x:c t="n" s="0">
        <x:v>54.20069</x:v>
      </x:c>
      <x:c t="n" s="0">
        <x:v>60.23106</x:v>
      </x:c>
      <x:c t="n" s="0">
        <x:v>63.45619</x:v>
      </x:c>
      <x:c t="n" s="0">
        <x:v>-20.95345</x:v>
      </x:c>
      <x:c t="n" s="0">
        <x:v>-20.25531</x:v>
      </x:c>
      <x:c t="n" s="0">
        <x:v>-26.07199</x:v>
      </x:c>
      <x:c t="n" s="0">
        <x:v>-16.0238</x:v>
      </x:c>
      <x:c t="n" s="0">
        <x:v>-14.54735</x:v>
      </x:c>
      <x:c t="n" s="0">
        <x:v>-4.160328</x:v>
      </x:c>
      <x:c t="n" s="0">
        <x:v>-0.3316742</x:v>
      </x:c>
      <x:c t="n" s="0">
        <x:v>4.960907</x:v>
      </x:c>
      <x:c t="n" s="0">
        <x:v>11.92544</x:v>
      </x:c>
      <x:c t="n" s="0">
        <x:v>10.30898</x:v>
      </x:c>
      <x:c t="n" s="0">
        <x:v>11.74528</x:v>
      </x:c>
      <x:c t="n" s="0">
        <x:v>21.50056</x:v>
      </x:c>
      <x:c t="n" s="0">
        <x:v>19.84379</x:v>
      </x:c>
      <x:c t="n" s="0">
        <x:v>17.29428</x:v>
      </x:c>
      <x:c t="n" s="0">
        <x:v>23.37668</x:v>
      </x:c>
      <x:c t="n" s="0">
        <x:v>22.73986</x:v>
      </x:c>
      <x:c t="n" s="0">
        <x:v>24.89248</x:v>
      </x:c>
      <x:c t="n" s="0">
        <x:v>24.84466</x:v>
      </x:c>
      <x:c t="n" s="0">
        <x:v>29.42097</x:v>
      </x:c>
      <x:c t="n" s="0">
        <x:v>28.70742</x:v>
      </x:c>
      <x:c t="n" s="0">
        <x:v>27.29312</x:v>
      </x:c>
      <x:c t="n" s="0">
        <x:v>30.15992</x:v>
      </x:c>
      <x:c t="n" s="0">
        <x:v>29.72916</x:v>
      </x:c>
      <x:c t="n" s="0">
        <x:v>27.38475</x:v>
      </x:c>
      <x:c t="n" s="0">
        <x:v>22.72865</x:v>
      </x:c>
      <x:c t="n" s="0">
        <x:v>19.3029</x:v>
      </x:c>
      <x:c t="n" s="0">
        <x:v>18.19093</x:v>
      </x:c>
      <x:c t="n" s="0">
        <x:v>19.00096</x:v>
      </x:c>
      <x:c t="n" s="0">
        <x:v>24.51009</x:v>
      </x:c>
      <x:c t="n" s="0">
        <x:v>22.31636</x:v>
      </x:c>
      <x:c t="n" s="0">
        <x:v>15.57518</x:v>
      </x:c>
      <x:c t="n" s="0">
        <x:v>4.612242</x:v>
      </x:c>
      <x:c t="n" s="0">
        <x:v>5.650186</x:v>
      </x:c>
      <x:c t="n" s="0">
        <x:v>1.540595</x:v>
      </x:c>
      <x:c t="n" s="0">
        <x:v>5.596139</x:v>
      </x:c>
      <x:c t="n" s="0">
        <x:v>5.040948</x:v>
      </x:c>
      <x:c t="n" s="0">
        <x:v>-21.13191</x:v>
      </x:c>
      <x:c t="n" s="0">
        <x:v>-25.66203</x:v>
      </x:c>
      <x:c t="n" s="0">
        <x:v>-27.62505</x:v>
      </x:c>
      <x:c t="n" s="0">
        <x:v>-13.89196</x:v>
      </x:c>
      <x:c t="n" s="0">
        <x:v>-15.05429</x:v>
      </x:c>
      <x:c t="n" s="0">
        <x:v>-7.583282</x:v>
      </x:c>
      <x:c t="n" s="0">
        <x:v>2.612925</x:v>
      </x:c>
      <x:c t="n" s="0">
        <x:v>4.951534</x:v>
      </x:c>
      <x:c t="n" s="0">
        <x:v>12.82678</x:v>
      </x:c>
      <x:c t="n" s="0">
        <x:v>6.204749</x:v>
      </x:c>
      <x:c t="n" s="0">
        <x:v>13.66002</x:v>
      </x:c>
      <x:c t="n" s="0">
        <x:v>20.19364</x:v>
      </x:c>
      <x:c t="n" s="0">
        <x:v>18.50017</x:v>
      </x:c>
      <x:c t="n" s="0">
        <x:v>21.69287</x:v>
      </x:c>
      <x:c t="n" s="0">
        <x:v>25.35672</x:v>
      </x:c>
      <x:c t="n" s="0">
        <x:v>17.87495</x:v>
      </x:c>
      <x:c t="n" s="0">
        <x:v>25.24843</x:v>
      </x:c>
      <x:c t="n" s="0">
        <x:v>25.17317</x:v>
      </x:c>
      <x:c t="n" s="0">
        <x:v>29.15572</x:v>
      </x:c>
      <x:c t="n" s="0">
        <x:v>26.74627</x:v>
      </x:c>
      <x:c t="n" s="0">
        <x:v>28.81687</x:v>
      </x:c>
      <x:c t="n" s="0">
        <x:v>20.33775</x:v>
      </x:c>
      <x:c t="n" s="0">
        <x:v>32.79266</x:v>
      </x:c>
      <x:c t="n" s="0">
        <x:v>25.33431</x:v>
      </x:c>
      <x:c t="n" s="0">
        <x:v>21.66257</x:v>
      </x:c>
      <x:c t="n" s="0">
        <x:v>17.94241</x:v>
      </x:c>
      <x:c t="n" s="0">
        <x:v>19.00157</x:v>
      </x:c>
      <x:c t="n" s="0">
        <x:v>16.07135</x:v>
      </x:c>
      <x:c t="n" s="0">
        <x:v>21.64276</x:v>
      </x:c>
      <x:c t="n" s="0">
        <x:v>19.86475</x:v>
      </x:c>
      <x:c t="n" s="0">
        <x:v>10.95109</x:v>
      </x:c>
      <x:c t="n" s="0">
        <x:v>4.543885</x:v>
      </x:c>
      <x:c t="n" s="0">
        <x:v>4.774991</x:v>
      </x:c>
      <x:c t="n" s="0">
        <x:v>1.276917</x:v>
      </x:c>
      <x:c t="n" s="0">
        <x:v>4.80032</x:v>
      </x:c>
      <x:c t="n" s="0">
        <x:v>4.064079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43944.9395601852</x:v>
      </x:c>
      <x:c t="n" s="7">
        <x:v>43944.9395601852</x:v>
      </x:c>
      <x:c t="n" s="0">
        <x:v>37.1566</x:v>
      </x:c>
      <x:c t="n" s="0">
        <x:v>54.20069</x:v>
      </x:c>
      <x:c t="n" s="0">
        <x:v>51.21729</x:v>
      </x:c>
      <x:c t="n" s="0">
        <x:v>57.43559</x:v>
      </x:c>
      <x:c t="n" s="0">
        <x:v>-20.9793</x:v>
      </x:c>
      <x:c t="n" s="0">
        <x:v>-20.73217</x:v>
      </x:c>
      <x:c t="n" s="0">
        <x:v>-26.26799</x:v>
      </x:c>
      <x:c t="n" s="0">
        <x:v>-15.63962</x:v>
      </x:c>
      <x:c t="n" s="0">
        <x:v>-14.61783</x:v>
      </x:c>
      <x:c t="n" s="0">
        <x:v>-4.520585</x:v>
      </x:c>
      <x:c t="n" s="0">
        <x:v>0.2434353</x:v>
      </x:c>
      <x:c t="n" s="0">
        <x:v>5.875844</x:v>
      </x:c>
      <x:c t="n" s="0">
        <x:v>11.99037</x:v>
      </x:c>
      <x:c t="n" s="0">
        <x:v>9.785192</x:v>
      </x:c>
      <x:c t="n" s="0">
        <x:v>11.4816</x:v>
      </x:c>
      <x:c t="n" s="0">
        <x:v>20.96752</x:v>
      </x:c>
      <x:c t="n" s="0">
        <x:v>19.63694</x:v>
      </x:c>
      <x:c t="n" s="0">
        <x:v>17.96607</x:v>
      </x:c>
      <x:c t="n" s="0">
        <x:v>22.85504</x:v>
      </x:c>
      <x:c t="n" s="0">
        <x:v>22.36488</x:v>
      </x:c>
      <x:c t="n" s="0">
        <x:v>26.00851</x:v>
      </x:c>
      <x:c t="n" s="0">
        <x:v>24.95171</x:v>
      </x:c>
      <x:c t="n" s="0">
        <x:v>29.25214</x:v>
      </x:c>
      <x:c t="n" s="0">
        <x:v>28.83096</x:v>
      </x:c>
      <x:c t="n" s="0">
        <x:v>27.48524</x:v>
      </x:c>
      <x:c t="n" s="0">
        <x:v>29.59042</x:v>
      </x:c>
      <x:c t="n" s="0">
        <x:v>30.26816</x:v>
      </x:c>
      <x:c t="n" s="0">
        <x:v>27.77433</x:v>
      </x:c>
      <x:c t="n" s="0">
        <x:v>22.49487</x:v>
      </x:c>
      <x:c t="n" s="0">
        <x:v>19.37091</x:v>
      </x:c>
      <x:c t="n" s="0">
        <x:v>18.14378</x:v>
      </x:c>
      <x:c t="n" s="0">
        <x:v>18.79011</x:v>
      </x:c>
      <x:c t="n" s="0">
        <x:v>25.02285</x:v>
      </x:c>
      <x:c t="n" s="0">
        <x:v>22.12014</x:v>
      </x:c>
      <x:c t="n" s="0">
        <x:v>16.03949</x:v>
      </x:c>
      <x:c t="n" s="0">
        <x:v>4.817396</x:v>
      </x:c>
      <x:c t="n" s="0">
        <x:v>5.691502</x:v>
      </x:c>
      <x:c t="n" s="0">
        <x:v>1.640087</x:v>
      </x:c>
      <x:c t="n" s="0">
        <x:v>5.511464</x:v>
      </x:c>
      <x:c t="n" s="0">
        <x:v>4.945605</x:v>
      </x:c>
      <x:c t="n" s="0">
        <x:v>-21.13191</x:v>
      </x:c>
      <x:c t="n" s="0">
        <x:v>-25.66203</x:v>
      </x:c>
      <x:c t="n" s="0">
        <x:v>-27.62505</x:v>
      </x:c>
      <x:c t="n" s="0">
        <x:v>-13.89196</x:v>
      </x:c>
      <x:c t="n" s="0">
        <x:v>-15.05429</x:v>
      </x:c>
      <x:c t="n" s="0">
        <x:v>-7.583282</x:v>
      </x:c>
      <x:c t="n" s="0">
        <x:v>2.612925</x:v>
      </x:c>
      <x:c t="n" s="0">
        <x:v>9.12145</x:v>
      </x:c>
      <x:c t="n" s="0">
        <x:v>11.88239</x:v>
      </x:c>
      <x:c t="n" s="0">
        <x:v>3.766036</x:v>
      </x:c>
      <x:c t="n" s="0">
        <x:v>5.753731</x:v>
      </x:c>
      <x:c t="n" s="0">
        <x:v>14.69663</x:v>
      </x:c>
      <x:c t="n" s="0">
        <x:v>18.05533</x:v>
      </x:c>
      <x:c t="n" s="0">
        <x:v>20.02871</x:v>
      </x:c>
      <x:c t="n" s="0">
        <x:v>5.625052</x:v>
      </x:c>
      <x:c t="n" s="0">
        <x:v>20.19102</x:v>
      </x:c>
      <x:c t="n" s="0">
        <x:v>29.78634</x:v>
      </x:c>
      <x:c t="n" s="0">
        <x:v>26.37753</x:v>
      </x:c>
      <x:c t="n" s="0">
        <x:v>26.85339</x:v>
      </x:c>
      <x:c t="n" s="0">
        <x:v>30.80872</x:v>
      </x:c>
      <x:c t="n" s="0">
        <x:v>27.9616</x:v>
      </x:c>
      <x:c t="n" s="0">
        <x:v>31.05102</x:v>
      </x:c>
      <x:c t="n" s="0">
        <x:v>31.83903</x:v>
      </x:c>
      <x:c t="n" s="0">
        <x:v>30.94539</x:v>
      </x:c>
      <x:c t="n" s="0">
        <x:v>20.05598</x:v>
      </x:c>
      <x:c t="n" s="0">
        <x:v>20.48238</x:v>
      </x:c>
      <x:c t="n" s="0">
        <x:v>17.52822</x:v>
      </x:c>
      <x:c t="n" s="0">
        <x:v>19.21444</x:v>
      </x:c>
      <x:c t="n" s="0">
        <x:v>27.56494</x:v>
      </x:c>
      <x:c t="n" s="0">
        <x:v>19.73444</x:v>
      </x:c>
      <x:c t="n" s="0">
        <x:v>19.40745</x:v>
      </x:c>
      <x:c t="n" s="0">
        <x:v>6.569343</x:v>
      </x:c>
      <x:c t="n" s="0">
        <x:v>5.851736</x:v>
      </x:c>
      <x:c t="n" s="0">
        <x:v>2.027704</x:v>
      </x:c>
      <x:c t="n" s="0">
        <x:v>5.666876</x:v>
      </x:c>
      <x:c t="n" s="0">
        <x:v>4.440324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43944.9395601852</x:v>
      </x:c>
      <x:c t="n" s="7">
        <x:v>43944.9395601852</x:v>
      </x:c>
      <x:c t="n" s="0">
        <x:v>38.7426</x:v>
      </x:c>
      <x:c t="n" s="0">
        <x:v>54.20069</x:v>
      </x:c>
      <x:c t="n" s="0">
        <x:v>47.58682</x:v>
      </x:c>
      <x:c t="n" s="0">
        <x:v>55.67467</x:v>
      </x:c>
      <x:c t="n" s="0">
        <x:v>-21.13741</x:v>
      </x:c>
      <x:c t="n" s="0">
        <x:v>-21.18546</x:v>
      </x:c>
      <x:c t="n" s="0">
        <x:v>-26.4424</x:v>
      </x:c>
      <x:c t="n" s="0">
        <x:v>-15.33643</x:v>
      </x:c>
      <x:c t="n" s="0">
        <x:v>-14.67891</x:v>
      </x:c>
      <x:c t="n" s="0">
        <x:v>-4.927916</x:v>
      </x:c>
      <x:c t="n" s="0">
        <x:v>1.79521</x:v>
      </x:c>
      <x:c t="n" s="0">
        <x:v>6.528768</x:v>
      </x:c>
      <x:c t="n" s="0">
        <x:v>11.82134</x:v>
      </x:c>
      <x:c t="n" s="0">
        <x:v>9.281677</x:v>
      </x:c>
      <x:c t="n" s="0">
        <x:v>10.84776</x:v>
      </x:c>
      <x:c t="n" s="0">
        <x:v>20.45397</x:v>
      </x:c>
      <x:c t="n" s="0">
        <x:v>19.43188</x:v>
      </x:c>
      <x:c t="n" s="0">
        <x:v>18.18708</x:v>
      </x:c>
      <x:c t="n" s="0">
        <x:v>22.23131</x:v>
      </x:c>
      <x:c t="n" s="0">
        <x:v>22.23618</x:v>
      </x:c>
      <x:c t="n" s="0">
        <x:v>26.53559</x:v>
      </x:c>
      <x:c t="n" s="0">
        <x:v>25.59638</x:v>
      </x:c>
      <x:c t="n" s="0">
        <x:v>28.87178</x:v>
      </x:c>
      <x:c t="n" s="0">
        <x:v>29.44008</x:v>
      </x:c>
      <x:c t="n" s="0">
        <x:v>27.55309</x:v>
      </x:c>
      <x:c t="n" s="0">
        <x:v>30.90931</x:v>
      </x:c>
      <x:c t="n" s="0">
        <x:v>30.07975</x:v>
      </x:c>
      <x:c t="n" s="0">
        <x:v>27.84687</x:v>
      </x:c>
      <x:c t="n" s="0">
        <x:v>22.43528</x:v>
      </x:c>
      <x:c t="n" s="0">
        <x:v>19.2605</x:v>
      </x:c>
      <x:c t="n" s="0">
        <x:v>18.2477</x:v>
      </x:c>
      <x:c t="n" s="0">
        <x:v>18.91662</x:v>
      </x:c>
      <x:c t="n" s="0">
        <x:v>25.17002</x:v>
      </x:c>
      <x:c t="n" s="0">
        <x:v>22.56603</x:v>
      </x:c>
      <x:c t="n" s="0">
        <x:v>16.58427</x:v>
      </x:c>
      <x:c t="n" s="0">
        <x:v>4.964528</x:v>
      </x:c>
      <x:c t="n" s="0">
        <x:v>5.475564</x:v>
      </x:c>
      <x:c t="n" s="0">
        <x:v>1.580647</x:v>
      </x:c>
      <x:c t="n" s="0">
        <x:v>5.50815</x:v>
      </x:c>
      <x:c t="n" s="0">
        <x:v>4.900601</x:v>
      </x:c>
      <x:c t="n" s="0">
        <x:v>-22.7681</x:v>
      </x:c>
      <x:c t="n" s="0">
        <x:v>-25.66203</x:v>
      </x:c>
      <x:c t="n" s="0">
        <x:v>-27.62505</x:v>
      </x:c>
      <x:c t="n" s="0">
        <x:v>-13.89196</x:v>
      </x:c>
      <x:c t="n" s="0">
        <x:v>-15.05429</x:v>
      </x:c>
      <x:c t="n" s="0">
        <x:v>-9.216475</x:v>
      </x:c>
      <x:c t="n" s="0">
        <x:v>7.166827</x:v>
      </x:c>
      <x:c t="n" s="0">
        <x:v>9.12145</x:v>
      </x:c>
      <x:c t="n" s="0">
        <x:v>10.67387</x:v>
      </x:c>
      <x:c t="n" s="0">
        <x:v>3.766036</x:v>
      </x:c>
      <x:c t="n" s="0">
        <x:v>-0.08434203</x:v>
      </x:c>
      <x:c t="n" s="0">
        <x:v>14.69663</x:v>
      </x:c>
      <x:c t="n" s="0">
        <x:v>17.98789</x:v>
      </x:c>
      <x:c t="n" s="0">
        <x:v>19.29393</x:v>
      </x:c>
      <x:c t="n" s="0">
        <x:v>13.35374</x:v>
      </x:c>
      <x:c t="n" s="0">
        <x:v>21.28321</x:v>
      </x:c>
      <x:c t="n" s="0">
        <x:v>27.87283</x:v>
      </x:c>
      <x:c t="n" s="0">
        <x:v>27.88826</x:v>
      </x:c>
      <x:c t="n" s="0">
        <x:v>25.51872</x:v>
      </x:c>
      <x:c t="n" s="0">
        <x:v>30.76451</x:v>
      </x:c>
      <x:c t="n" s="0">
        <x:v>27.72919</x:v>
      </x:c>
      <x:c t="n" s="0">
        <x:v>35.26825</x:v>
      </x:c>
      <x:c t="n" s="0">
        <x:v>26.33209</x:v>
      </x:c>
      <x:c t="n" s="0">
        <x:v>24.8955</x:v>
      </x:c>
      <x:c t="n" s="0">
        <x:v>23.55111</x:v>
      </x:c>
      <x:c t="n" s="0">
        <x:v>19.01487</x:v>
      </x:c>
      <x:c t="n" s="0">
        <x:v>17.72912</x:v>
      </x:c>
      <x:c t="n" s="0">
        <x:v>18.41739</x:v>
      </x:c>
      <x:c t="n" s="0">
        <x:v>25.8963</x:v>
      </x:c>
      <x:c t="n" s="0">
        <x:v>24.91188</x:v>
      </x:c>
      <x:c t="n" s="0">
        <x:v>17.75889</x:v>
      </x:c>
      <x:c t="n" s="0">
        <x:v>4.49</x:v>
      </x:c>
      <x:c t="n" s="0">
        <x:v>5.407052</x:v>
      </x:c>
      <x:c t="n" s="0">
        <x:v>1.200575</x:v>
      </x:c>
      <x:c t="n" s="0">
        <x:v>5.165765</x:v>
      </x:c>
      <x:c t="n" s="0">
        <x:v>5.17329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43944.9395601852</x:v>
      </x:c>
      <x:c t="n" s="7">
        <x:v>43944.9395601852</x:v>
      </x:c>
      <x:c t="n" s="0">
        <x:v>38.37772</x:v>
      </x:c>
      <x:c t="n" s="0">
        <x:v>54.20069</x:v>
      </x:c>
      <x:c t="n" s="0">
        <x:v>55.46613</x:v>
      </x:c>
      <x:c t="n" s="0">
        <x:v>59.65408</x:v>
      </x:c>
      <x:c t="n" s="0">
        <x:v>-21.41094</x:v>
      </x:c>
      <x:c t="n" s="0">
        <x:v>-21.61393</x:v>
      </x:c>
      <x:c t="n" s="0">
        <x:v>-26.59681</x:v>
      </x:c>
      <x:c t="n" s="0">
        <x:v>-15.09327</x:v>
      </x:c>
      <x:c t="n" s="0">
        <x:v>-14.73179</x:v>
      </x:c>
      <x:c t="n" s="0">
        <x:v>-5.384883</x:v>
      </x:c>
      <x:c t="n" s="0">
        <x:v>3.455833</x:v>
      </x:c>
      <x:c t="n" s="0">
        <x:v>7.450359</x:v>
      </x:c>
      <x:c t="n" s="0">
        <x:v>11.67159</x:v>
      </x:c>
      <x:c t="n" s="0">
        <x:v>9.007696</x:v>
      </x:c>
      <x:c t="n" s="0">
        <x:v>10.22194</x:v>
      </x:c>
      <x:c t="n" s="0">
        <x:v>20.72285</x:v>
      </x:c>
      <x:c t="n" s="0">
        <x:v>19.80272</x:v>
      </x:c>
      <x:c t="n" s="0">
        <x:v>18.12851</x:v>
      </x:c>
      <x:c t="n" s="0">
        <x:v>21.66707</x:v>
      </x:c>
      <x:c t="n" s="0">
        <x:v>22.03477</x:v>
      </x:c>
      <x:c t="n" s="0">
        <x:v>26.28768</x:v>
      </x:c>
      <x:c t="n" s="0">
        <x:v>25.51624</x:v>
      </x:c>
      <x:c t="n" s="0">
        <x:v>28.79447</x:v>
      </x:c>
      <x:c t="n" s="0">
        <x:v>29.9276</x:v>
      </x:c>
      <x:c t="n" s="0">
        <x:v>27.71408</x:v>
      </x:c>
      <x:c t="n" s="0">
        <x:v>31.55506</x:v>
      </x:c>
      <x:c t="n" s="0">
        <x:v>29.63729</x:v>
      </x:c>
      <x:c t="n" s="0">
        <x:v>27.30927</x:v>
      </x:c>
      <x:c t="n" s="0">
        <x:v>23.38915</x:v>
      </x:c>
      <x:c t="n" s="0">
        <x:v>19.55862</x:v>
      </x:c>
      <x:c t="n" s="0">
        <x:v>17.92088</x:v>
      </x:c>
      <x:c t="n" s="0">
        <x:v>19.00698</x:v>
      </x:c>
      <x:c t="n" s="0">
        <x:v>25.1396</x:v>
      </x:c>
      <x:c t="n" s="0">
        <x:v>23.09124</x:v>
      </x:c>
      <x:c t="n" s="0">
        <x:v>16.35995</x:v>
      </x:c>
      <x:c t="n" s="0">
        <x:v>4.885159</x:v>
      </x:c>
      <x:c t="n" s="0">
        <x:v>5.584186</x:v>
      </x:c>
      <x:c t="n" s="0">
        <x:v>1.582117</x:v>
      </x:c>
      <x:c t="n" s="0">
        <x:v>5.475287</x:v>
      </x:c>
      <x:c t="n" s="0">
        <x:v>5.069724</x:v>
      </x:c>
      <x:c t="n" s="0">
        <x:v>-23.48676</x:v>
      </x:c>
      <x:c t="n" s="0">
        <x:v>-25.66203</x:v>
      </x:c>
      <x:c t="n" s="0">
        <x:v>-26.8418</x:v>
      </x:c>
      <x:c t="n" s="0">
        <x:v>-14.16185</x:v>
      </x:c>
      <x:c t="n" s="0">
        <x:v>-15.05429</x:v>
      </x:c>
      <x:c t="n" s="0">
        <x:v>-9.933422</x:v>
      </x:c>
      <x:c t="n" s="0">
        <x:v>8.018024</x:v>
      </x:c>
      <x:c t="n" s="0">
        <x:v>11.10247</x:v>
      </x:c>
      <x:c t="n" s="0">
        <x:v>10.67387</x:v>
      </x:c>
      <x:c t="n" s="0">
        <x:v>8.076965</x:v>
      </x:c>
      <x:c t="n" s="0">
        <x:v>-0.08434203</x:v>
      </x:c>
      <x:c t="n" s="0">
        <x:v>23.0027</x:v>
      </x:c>
      <x:c t="n" s="0">
        <x:v>22.45641</x:v>
      </x:c>
      <x:c t="n" s="0">
        <x:v>17.1667</x:v>
      </x:c>
      <x:c t="n" s="0">
        <x:v>14.79623</x:v>
      </x:c>
      <x:c t="n" s="0">
        <x:v>19.76326</x:v>
      </x:c>
      <x:c t="n" s="0">
        <x:v>26.31611</x:v>
      </x:c>
      <x:c t="n" s="0">
        <x:v>23.87123</x:v>
      </x:c>
      <x:c t="n" s="0">
        <x:v>30.3804</x:v>
      </x:c>
      <x:c t="n" s="0">
        <x:v>32.69388</x:v>
      </x:c>
      <x:c t="n" s="0">
        <x:v>28.62853</x:v>
      </x:c>
      <x:c t="n" s="0">
        <x:v>32.12047</x:v>
      </x:c>
      <x:c t="n" s="0">
        <x:v>25.80329</x:v>
      </x:c>
      <x:c t="n" s="0">
        <x:v>24.23115</x:v>
      </x:c>
      <x:c t="n" s="0">
        <x:v>26.28747</x:v>
      </x:c>
      <x:c t="n" s="0">
        <x:v>20.20592</x:v>
      </x:c>
      <x:c t="n" s="0">
        <x:v>17.77846</x:v>
      </x:c>
      <x:c t="n" s="0">
        <x:v>20.17665</x:v>
      </x:c>
      <x:c t="n" s="0">
        <x:v>23.56692</x:v>
      </x:c>
      <x:c t="n" s="0">
        <x:v>25.07476</x:v>
      </x:c>
      <x:c t="n" s="0">
        <x:v>13.5563</x:v>
      </x:c>
      <x:c t="n" s="0">
        <x:v>4.539267</x:v>
      </x:c>
      <x:c t="n" s="0">
        <x:v>5.060571</x:v>
      </x:c>
      <x:c t="n" s="0">
        <x:v>1.934043</x:v>
      </x:c>
      <x:c t="n" s="0">
        <x:v>5.644193</x:v>
      </x:c>
      <x:c t="n" s="0">
        <x:v>5.6003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43944.9395601852</x:v>
      </x:c>
      <x:c t="n" s="7">
        <x:v>43944.9395601852</x:v>
      </x:c>
      <x:c t="n" s="0">
        <x:v>37.2142</x:v>
      </x:c>
      <x:c t="n" s="0">
        <x:v>54.20069</x:v>
      </x:c>
      <x:c t="n" s="0">
        <x:v>52.1354</x:v>
      </x:c>
      <x:c t="n" s="0">
        <x:v>59.65408</x:v>
      </x:c>
      <x:c t="n" s="0">
        <x:v>-21.65901</x:v>
      </x:c>
      <x:c t="n" s="0">
        <x:v>-22.01665</x:v>
      </x:c>
      <x:c t="n" s="0">
        <x:v>-26.06631</x:v>
      </x:c>
      <x:c t="n" s="0">
        <x:v>-15.25012</x:v>
      </x:c>
      <x:c t="n" s="0">
        <x:v>-14.77744</x:v>
      </x:c>
      <x:c t="n" s="0">
        <x:v>-5.817241</x:v>
      </x:c>
      <x:c t="n" s="0">
        <x:v>4.498567</x:v>
      </x:c>
      <x:c t="n" s="0">
        <x:v>8.214844</x:v>
      </x:c>
      <x:c t="n" s="0">
        <x:v>11.57084</x:v>
      </x:c>
      <x:c t="n" s="0">
        <x:v>9.078058</x:v>
      </x:c>
      <x:c t="n" s="0">
        <x:v>9.691943</x:v>
      </x:c>
      <x:c t="n" s="0">
        <x:v>21.13985</x:v>
      </x:c>
      <x:c t="n" s="0">
        <x:v>20.52363</x:v>
      </x:c>
      <x:c t="n" s="0">
        <x:v>18.00071</x:v>
      </x:c>
      <x:c t="n" s="0">
        <x:v>21.20608</x:v>
      </x:c>
      <x:c t="n" s="0">
        <x:v>21.53616</x:v>
      </x:c>
      <x:c t="n" s="0">
        <x:v>26.95693</x:v>
      </x:c>
      <x:c t="n" s="0">
        <x:v>25.32285</x:v>
      </x:c>
      <x:c t="n" s="0">
        <x:v>29.13467</x:v>
      </x:c>
      <x:c t="n" s="0">
        <x:v>30.25145</x:v>
      </x:c>
      <x:c t="n" s="0">
        <x:v>27.50038</x:v>
      </x:c>
      <x:c t="n" s="0">
        <x:v>31.6667</x:v>
      </x:c>
      <x:c t="n" s="0">
        <x:v>29.55477</x:v>
      </x:c>
      <x:c t="n" s="0">
        <x:v>27.33123</x:v>
      </x:c>
      <x:c t="n" s="0">
        <x:v>23.23074</x:v>
      </x:c>
      <x:c t="n" s="0">
        <x:v>19.52816</x:v>
      </x:c>
      <x:c t="n" s="0">
        <x:v>17.96872</x:v>
      </x:c>
      <x:c t="n" s="0">
        <x:v>19.09224</x:v>
      </x:c>
      <x:c t="n" s="0">
        <x:v>24.73606</x:v>
      </x:c>
      <x:c t="n" s="0">
        <x:v>22.81511</x:v>
      </x:c>
      <x:c t="n" s="0">
        <x:v>15.8248</x:v>
      </x:c>
      <x:c t="n" s="0">
        <x:v>4.668533</x:v>
      </x:c>
      <x:c t="n" s="0">
        <x:v>5.323255</x:v>
      </x:c>
      <x:c t="n" s="0">
        <x:v>1.581577</x:v>
      </x:c>
      <x:c t="n" s="0">
        <x:v>5.580924</x:v>
      </x:c>
      <x:c t="n" s="0">
        <x:v>5.09667</x:v>
      </x:c>
      <x:c t="n" s="0">
        <x:v>-23.48676</x:v>
      </x:c>
      <x:c t="n" s="0">
        <x:v>-25.66203</x:v>
      </x:c>
      <x:c t="n" s="0">
        <x:v>-23.50704</x:v>
      </x:c>
      <x:c t="n" s="0">
        <x:v>-16.74892</x:v>
      </x:c>
      <x:c t="n" s="0">
        <x:v>-15.05429</x:v>
      </x:c>
      <x:c t="n" s="0">
        <x:v>-9.933422</x:v>
      </x:c>
      <x:c t="n" s="0">
        <x:v>8.018024</x:v>
      </x:c>
      <x:c t="n" s="0">
        <x:v>11.10247</x:v>
      </x:c>
      <x:c t="n" s="0">
        <x:v>11.35516</x:v>
      </x:c>
      <x:c t="n" s="0">
        <x:v>9.46832</x:v>
      </x:c>
      <x:c t="n" s="0">
        <x:v>6.546156</x:v>
      </x:c>
      <x:c t="n" s="0">
        <x:v>23.0027</x:v>
      </x:c>
      <x:c t="n" s="0">
        <x:v>23.29931</x:v>
      </x:c>
      <x:c t="n" s="0">
        <x:v>17.88965</x:v>
      </x:c>
      <x:c t="n" s="0">
        <x:v>16.80151</x:v>
      </x:c>
      <x:c t="n" s="0">
        <x:v>16.08207</x:v>
      </x:c>
      <x:c t="n" s="0">
        <x:v>29.98513</x:v>
      </x:c>
      <x:c t="n" s="0">
        <x:v>23.85681</x:v>
      </x:c>
      <x:c t="n" s="0">
        <x:v>29.48348</x:v>
      </x:c>
      <x:c t="n" s="0">
        <x:v>30.77698</x:v>
      </x:c>
      <x:c t="n" s="0">
        <x:v>24.9391</x:v>
      </x:c>
      <x:c t="n" s="0">
        <x:v>31.40424</x:v>
      </x:c>
      <x:c t="n" s="0">
        <x:v>31.03186</x:v>
      </x:c>
      <x:c t="n" s="0">
        <x:v>26.2523</x:v>
      </x:c>
      <x:c t="n" s="0">
        <x:v>21.72808</x:v>
      </x:c>
      <x:c t="n" s="0">
        <x:v>18.48409</x:v>
      </x:c>
      <x:c t="n" s="0">
        <x:v>18.07235</x:v>
      </x:c>
      <x:c t="n" s="0">
        <x:v>19.90476</x:v>
      </x:c>
      <x:c t="n" s="0">
        <x:v>20.57759</x:v>
      </x:c>
      <x:c t="n" s="0">
        <x:v>19.52038</x:v>
      </x:c>
      <x:c t="n" s="0">
        <x:v>9.783819</x:v>
      </x:c>
      <x:c t="n" s="0">
        <x:v>2.592424</x:v>
      </x:c>
      <x:c t="n" s="0">
        <x:v>4.121792</x:v>
      </x:c>
      <x:c t="n" s="0">
        <x:v>0.9148797</x:v>
      </x:c>
      <x:c t="n" s="0">
        <x:v>6.138878</x:v>
      </x:c>
      <x:c t="n" s="0">
        <x:v>5.082768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43944.9395601852</x:v>
      </x:c>
      <x:c t="n" s="7">
        <x:v>43944.9395601852</x:v>
      </x:c>
      <x:c t="n" s="0">
        <x:v>37.16321</x:v>
      </x:c>
      <x:c t="n" s="0">
        <x:v>54.20069</x:v>
      </x:c>
      <x:c t="n" s="0">
        <x:v>58.75336</x:v>
      </x:c>
      <x:c t="n" s="0">
        <x:v>66.28165</x:v>
      </x:c>
      <x:c t="n" s="0">
        <x:v>-21.88269</x:v>
      </x:c>
      <x:c t="n" s="0">
        <x:v>-22.39288</x:v>
      </x:c>
      <x:c t="n" s="0">
        <x:v>-25.58563</x:v>
      </x:c>
      <x:c t="n" s="0">
        <x:v>-15.43927</x:v>
      </x:c>
      <x:c t="n" s="0">
        <x:v>-14.81684</x:v>
      </x:c>
      <x:c t="n" s="0">
        <x:v>-6.223951</x:v>
      </x:c>
      <x:c t="n" s="0">
        <x:v>5.22581</x:v>
      </x:c>
      <x:c t="n" s="0">
        <x:v>8.775674</x:v>
      </x:c>
      <x:c t="n" s="0">
        <x:v>11.68459</x:v>
      </x:c>
      <x:c t="n" s="0">
        <x:v>9.137259</x:v>
      </x:c>
      <x:c t="n" s="0">
        <x:v>9.76543</x:v>
      </x:c>
      <x:c t="n" s="0">
        <x:v>21.4668</x:v>
      </x:c>
      <x:c t="n" s="0">
        <x:v>21.02825</x:v>
      </x:c>
      <x:c t="n" s="0">
        <x:v>18.26103</x:v>
      </x:c>
      <x:c t="n" s="0">
        <x:v>20.67988</x:v>
      </x:c>
      <x:c t="n" s="0">
        <x:v>21.0501</x:v>
      </x:c>
      <x:c t="n" s="0">
        <x:v>27.34274</x:v>
      </x:c>
      <x:c t="n" s="0">
        <x:v>24.91999</x:v>
      </x:c>
      <x:c t="n" s="0">
        <x:v>29.27778</x:v>
      </x:c>
      <x:c t="n" s="0">
        <x:v>29.8458</x:v>
      </x:c>
      <x:c t="n" s="0">
        <x:v>27.28016</x:v>
      </x:c>
      <x:c t="n" s="0">
        <x:v>31.34984</x:v>
      </x:c>
      <x:c t="n" s="0">
        <x:v>30.14742</x:v>
      </x:c>
      <x:c t="n" s="0">
        <x:v>27.3543</x:v>
      </x:c>
      <x:c t="n" s="0">
        <x:v>22.90063</x:v>
      </x:c>
      <x:c t="n" s="0">
        <x:v>19.5039</x:v>
      </x:c>
      <x:c t="n" s="0">
        <x:v>18.2106</x:v>
      </x:c>
      <x:c t="n" s="0">
        <x:v>19.20343</x:v>
      </x:c>
      <x:c t="n" s="0">
        <x:v>24.33895</x:v>
      </x:c>
      <x:c t="n" s="0">
        <x:v>22.30151</x:v>
      </x:c>
      <x:c t="n" s="0">
        <x:v>15.2997</x:v>
      </x:c>
      <x:c t="n" s="0">
        <x:v>4.47589</x:v>
      </x:c>
      <x:c t="n" s="0">
        <x:v>5.477214</x:v>
      </x:c>
      <x:c t="n" s="0">
        <x:v>1.573642</x:v>
      </x:c>
      <x:c t="n" s="0">
        <x:v>5.543277</x:v>
      </x:c>
      <x:c t="n" s="0">
        <x:v>5.100343</x:v>
      </x:c>
      <x:c t="n" s="0">
        <x:v>-23.48676</x:v>
      </x:c>
      <x:c t="n" s="0">
        <x:v>-25.66203</x:v>
      </x:c>
      <x:c t="n" s="0">
        <x:v>-23.50704</x:v>
      </x:c>
      <x:c t="n" s="0">
        <x:v>-16.74892</x:v>
      </x:c>
      <x:c t="n" s="0">
        <x:v>-15.05429</x:v>
      </x:c>
      <x:c t="n" s="0">
        <x:v>-9.933422</x:v>
      </x:c>
      <x:c t="n" s="0">
        <x:v>8.018024</x:v>
      </x:c>
      <x:c t="n" s="0">
        <x:v>11.10247</x:v>
      </x:c>
      <x:c t="n" s="0">
        <x:v>12.2963</x:v>
      </x:c>
      <x:c t="n" s="0">
        <x:v>9.46832</x:v>
      </x:c>
      <x:c t="n" s="0">
        <x:v>10.1721</x:v>
      </x:c>
      <x:c t="n" s="0">
        <x:v>23.0027</x:v>
      </x:c>
      <x:c t="n" s="0">
        <x:v>22.9604</x:v>
      </x:c>
      <x:c t="n" s="0">
        <x:v>19.53331</x:v>
      </x:c>
      <x:c t="n" s="0">
        <x:v>13.09008</x:v>
      </x:c>
      <x:c t="n" s="0">
        <x:v>15.64995</x:v>
      </x:c>
      <x:c t="n" s="0">
        <x:v>27.75509</x:v>
      </x:c>
      <x:c t="n" s="0">
        <x:v>20.60288</x:v>
      </x:c>
      <x:c t="n" s="0">
        <x:v>31.0451</x:v>
      </x:c>
      <x:c t="n" s="0">
        <x:v>28.26273</x:v>
      </x:c>
      <x:c t="n" s="0">
        <x:v>25.95209</x:v>
      </x:c>
      <x:c t="n" s="0">
        <x:v>30.61779</x:v>
      </x:c>
      <x:c t="n" s="0">
        <x:v>32.10215</x:v>
      </x:c>
      <x:c t="n" s="0">
        <x:v>28.10671</x:v>
      </x:c>
      <x:c t="n" s="0">
        <x:v>20.96699</x:v>
      </x:c>
      <x:c t="n" s="0">
        <x:v>19.94049</x:v>
      </x:c>
      <x:c t="n" s="0">
        <x:v>18.1654</x:v>
      </x:c>
      <x:c t="n" s="0">
        <x:v>19.28817</x:v>
      </x:c>
      <x:c t="n" s="0">
        <x:v>21.42434</x:v>
      </x:c>
      <x:c t="n" s="0">
        <x:v>16.97224</x:v>
      </x:c>
      <x:c t="n" s="0">
        <x:v>9.9211</x:v>
      </x:c>
      <x:c t="n" s="0">
        <x:v>2.674154</x:v>
      </x:c>
      <x:c t="n" s="0">
        <x:v>5.849709</x:v>
      </x:c>
      <x:c t="n" s="0">
        <x:v>1.324533</x:v>
      </x:c>
      <x:c t="n" s="0">
        <x:v>5.547359</x:v>
      </x:c>
      <x:c t="n" s="0">
        <x:v>5.713882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43944.9395601852</x:v>
      </x:c>
      <x:c t="n" s="7">
        <x:v>43944.9395601852</x:v>
      </x:c>
      <x:c t="n" s="0">
        <x:v>37.6816</x:v>
      </x:c>
      <x:c t="n" s="0">
        <x:v>54.20069</x:v>
      </x:c>
      <x:c t="n" s="0">
        <x:v>60.24578</x:v>
      </x:c>
      <x:c t="n" s="0">
        <x:v>65.45191</x:v>
      </x:c>
      <x:c t="n" s="0">
        <x:v>-22.24099</x:v>
      </x:c>
      <x:c t="n" s="0">
        <x:v>-22.916</x:v>
      </x:c>
      <x:c t="n" s="0">
        <x:v>-25.21345</x:v>
      </x:c>
      <x:c t="n" s="0">
        <x:v>-15.60757</x:v>
      </x:c>
      <x:c t="n" s="0">
        <x:v>-15.03673</x:v>
      </x:c>
      <x:c t="n" s="0">
        <x:v>-6.604252</x:v>
      </x:c>
      <x:c t="n" s="0">
        <x:v>5.763035</x:v>
      </x:c>
      <x:c t="n" s="0">
        <x:v>8.958618</x:v>
      </x:c>
      <x:c t="n" s="0">
        <x:v>11.77944</x:v>
      </x:c>
      <x:c t="n" s="0">
        <x:v>9.090599</x:v>
      </x:c>
      <x:c t="n" s="0">
        <x:v>9.827219</x:v>
      </x:c>
      <x:c t="n" s="0">
        <x:v>21.5065</x:v>
      </x:c>
      <x:c t="n" s="0">
        <x:v>21.24421</x:v>
      </x:c>
      <x:c t="n" s="0">
        <x:v>18.34503</x:v>
      </x:c>
      <x:c t="n" s="0">
        <x:v>20.0651</x:v>
      </x:c>
      <x:c t="n" s="0">
        <x:v>20.49239</x:v>
      </x:c>
      <x:c t="n" s="0">
        <x:v>26.98853</x:v>
      </x:c>
      <x:c t="n" s="0">
        <x:v>24.35307</x:v>
      </x:c>
      <x:c t="n" s="0">
        <x:v>29.57461</x:v>
      </x:c>
      <x:c t="n" s="0">
        <x:v>29.68391</x:v>
      </x:c>
      <x:c t="n" s="0">
        <x:v>27.61445</x:v>
      </x:c>
      <x:c t="n" s="0">
        <x:v>31.20976</x:v>
      </x:c>
      <x:c t="n" s="0">
        <x:v>29.99315</x:v>
      </x:c>
      <x:c t="n" s="0">
        <x:v>27.28896</x:v>
      </x:c>
      <x:c t="n" s="0">
        <x:v>22.76673</x:v>
      </x:c>
      <x:c t="n" s="0">
        <x:v>19.98083</x:v>
      </x:c>
      <x:c t="n" s="0">
        <x:v>17.96353</x:v>
      </x:c>
      <x:c t="n" s="0">
        <x:v>19.20855</x:v>
      </x:c>
      <x:c t="n" s="0">
        <x:v>23.9106</x:v>
      </x:c>
      <x:c t="n" s="0">
        <x:v>21.84733</x:v>
      </x:c>
      <x:c t="n" s="0">
        <x:v>14.88213</x:v>
      </x:c>
      <x:c t="n" s="0">
        <x:v>4.281246</x:v>
      </x:c>
      <x:c t="n" s="0">
        <x:v>5.474819</x:v>
      </x:c>
      <x:c t="n" s="0">
        <x:v>1.387208</x:v>
      </x:c>
      <x:c t="n" s="0">
        <x:v>5.49999</x:v>
      </x:c>
      <x:c t="n" s="0">
        <x:v>5.087359</x:v>
      </x:c>
      <x:c t="n" s="0">
        <x:v>-26.1544</x:v>
      </x:c>
      <x:c t="n" s="0">
        <x:v>-29.16826</x:v>
      </x:c>
      <x:c t="n" s="0">
        <x:v>-23.50704</x:v>
      </x:c>
      <x:c t="n" s="0">
        <x:v>-16.74892</x:v>
      </x:c>
      <x:c t="n" s="0">
        <x:v>-17.34048</x:v>
      </x:c>
      <x:c t="n" s="0">
        <x:v>-9.933422</x:v>
      </x:c>
      <x:c t="n" s="0">
        <x:v>8.018024</x:v>
      </x:c>
      <x:c t="n" s="0">
        <x:v>9.366279</x:v>
      </x:c>
      <x:c t="n" s="0">
        <x:v>12.2963</x:v>
      </x:c>
      <x:c t="n" s="0">
        <x:v>8.542017</x:v>
      </x:c>
      <x:c t="n" s="0">
        <x:v>10.1721</x:v>
      </x:c>
      <x:c t="n" s="0">
        <x:v>21.16471</x:v>
      </x:c>
      <x:c t="n" s="0">
        <x:v>22.3292</x:v>
      </x:c>
      <x:c t="n" s="0">
        <x:v>18.0408</x:v>
      </x:c>
      <x:c t="n" s="0">
        <x:v>19.60357</x:v>
      </x:c>
      <x:c t="n" s="0">
        <x:v>13.00665</x:v>
      </x:c>
      <x:c t="n" s="0">
        <x:v>24.03754</x:v>
      </x:c>
      <x:c t="n" s="0">
        <x:v>22.26693</x:v>
      </x:c>
      <x:c t="n" s="0">
        <x:v>29.5758</x:v>
      </x:c>
      <x:c t="n" s="0">
        <x:v>26.34482</x:v>
      </x:c>
      <x:c t="n" s="0">
        <x:v>29.84349</x:v>
      </x:c>
      <x:c t="n" s="0">
        <x:v>31.20215</x:v>
      </x:c>
      <x:c t="n" s="0">
        <x:v>26.95135</x:v>
      </x:c>
      <x:c t="n" s="0">
        <x:v>26.8957</x:v>
      </x:c>
      <x:c t="n" s="0">
        <x:v>22.26898</x:v>
      </x:c>
      <x:c t="n" s="0">
        <x:v>21.91771</x:v>
      </x:c>
      <x:c t="n" s="0">
        <x:v>17.17783</x:v>
      </x:c>
      <x:c t="n" s="0">
        <x:v>18.89822</x:v>
      </x:c>
      <x:c t="n" s="0">
        <x:v>18.96813</x:v>
      </x:c>
      <x:c t="n" s="0">
        <x:v>16.95273</x:v>
      </x:c>
      <x:c t="n" s="0">
        <x:v>10.5138</x:v>
      </x:c>
      <x:c t="n" s="0">
        <x:v>2.94163</x:v>
      </x:c>
      <x:c t="n" s="0">
        <x:v>5.546303</x:v>
      </x:c>
      <x:c t="n" s="0">
        <x:v>0.6763517</x:v>
      </x:c>
      <x:c t="n" s="0">
        <x:v>4.726159</x:v>
      </x:c>
      <x:c t="n" s="0">
        <x:v>4.127433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43944.9395601852</x:v>
      </x:c>
      <x:c t="n" s="7">
        <x:v>43944.9395601852</x:v>
      </x:c>
      <x:c t="n" s="0">
        <x:v>38.37918</x:v>
      </x:c>
      <x:c t="n" s="0">
        <x:v>54.20069</x:v>
      </x:c>
      <x:c t="n" s="0">
        <x:v>60.69982</x:v>
      </x:c>
      <x:c t="n" s="0">
        <x:v>63.80381</x:v>
      </x:c>
      <x:c t="n" s="0">
        <x:v>-22.66939</x:v>
      </x:c>
      <x:c t="n" s="0">
        <x:v>-23.53041</x:v>
      </x:c>
      <x:c t="n" s="0">
        <x:v>-24.91917</x:v>
      </x:c>
      <x:c t="n" s="0">
        <x:v>-15.75667</x:v>
      </x:c>
      <x:c t="n" s="0">
        <x:v>-15.34539</x:v>
      </x:c>
      <x:c t="n" s="0">
        <x:v>-6.957679</x:v>
      </x:c>
      <x:c t="n" s="0">
        <x:v>5.831456</x:v>
      </x:c>
      <x:c t="n" s="0">
        <x:v>8.972096</x:v>
      </x:c>
      <x:c t="n" s="0">
        <x:v>11.81132</x:v>
      </x:c>
      <x:c t="n" s="0">
        <x:v>8.995358</x:v>
      </x:c>
      <x:c t="n" s="0">
        <x:v>9.879302</x:v>
      </x:c>
      <x:c t="n" s="0">
        <x:v>21.41342</x:v>
      </x:c>
      <x:c t="n" s="0">
        <x:v>21.42051</x:v>
      </x:c>
      <x:c t="n" s="0">
        <x:v>18.04993</x:v>
      </x:c>
      <x:c t="n" s="0">
        <x:v>21.30602</x:v>
      </x:c>
      <x:c t="n" s="0">
        <x:v>21.01694</x:v>
      </x:c>
      <x:c t="n" s="0">
        <x:v>27.28265</x:v>
      </x:c>
      <x:c t="n" s="0">
        <x:v>24.80299</x:v>
      </x:c>
      <x:c t="n" s="0">
        <x:v>29.32837</x:v>
      </x:c>
      <x:c t="n" s="0">
        <x:v>29.18878</x:v>
      </x:c>
      <x:c t="n" s="0">
        <x:v>27.42356</x:v>
      </x:c>
      <x:c t="n" s="0">
        <x:v>31.19713</x:v>
      </x:c>
      <x:c t="n" s="0">
        <x:v>29.7847</x:v>
      </x:c>
      <x:c t="n" s="0">
        <x:v>27.0894</x:v>
      </x:c>
      <x:c t="n" s="0">
        <x:v>22.97997</x:v>
      </x:c>
      <x:c t="n" s="0">
        <x:v>19.76303</x:v>
      </x:c>
      <x:c t="n" s="0">
        <x:v>18.41659</x:v>
      </x:c>
      <x:c t="n" s="0">
        <x:v>18.99998</x:v>
      </x:c>
      <x:c t="n" s="0">
        <x:v>23.47787</x:v>
      </x:c>
      <x:c t="n" s="0">
        <x:v>21.32449</x:v>
      </x:c>
      <x:c t="n" s="0">
        <x:v>14.38998</x:v>
      </x:c>
      <x:c t="n" s="0">
        <x:v>4.13954</x:v>
      </x:c>
      <x:c t="n" s="0">
        <x:v>5.282908</x:v>
      </x:c>
      <x:c t="n" s="0">
        <x:v>1.298887</x:v>
      </x:c>
      <x:c t="n" s="0">
        <x:v>5.297802</x:v>
      </x:c>
      <x:c t="n" s="0">
        <x:v>4.907522</x:v>
      </x:c>
      <x:c t="n" s="0">
        <x:v>-26.7154</x:v>
      </x:c>
      <x:c t="n" s="0">
        <x:v>-29.16826</x:v>
      </x:c>
      <x:c t="n" s="0">
        <x:v>-23.50704</x:v>
      </x:c>
      <x:c t="n" s="0">
        <x:v>-16.74892</x:v>
      </x:c>
      <x:c t="n" s="0">
        <x:v>-17.79314</x:v>
      </x:c>
      <x:c t="n" s="0">
        <x:v>-6.099076</x:v>
      </x:c>
      <x:c t="n" s="0">
        <x:v>5.460376</x:v>
      </x:c>
      <x:c t="n" s="0">
        <x:v>9.050117</x:v>
      </x:c>
      <x:c t="n" s="0">
        <x:v>11.89562</x:v>
      </x:c>
      <x:c t="n" s="0">
        <x:v>8.391954</x:v>
      </x:c>
      <x:c t="n" s="0">
        <x:v>10.1721</x:v>
      </x:c>
      <x:c t="n" s="0">
        <x:v>20.82488</x:v>
      </x:c>
      <x:c t="n" s="0">
        <x:v>21.57953</x:v>
      </x:c>
      <x:c t="n" s="0">
        <x:v>15.74855</x:v>
      </x:c>
      <x:c t="n" s="0">
        <x:v>25.20485</x:v>
      </x:c>
      <x:c t="n" s="0">
        <x:v>24.30025</x:v>
      </x:c>
      <x:c t="n" s="0">
        <x:v>29.61019</x:v>
      </x:c>
      <x:c t="n" s="0">
        <x:v>26.27799</x:v>
      </x:c>
      <x:c t="n" s="0">
        <x:v>28.12884</x:v>
      </x:c>
      <x:c t="n" s="0">
        <x:v>24.67996</x:v>
      </x:c>
      <x:c t="n" s="0">
        <x:v>24.63556</x:v>
      </x:c>
      <x:c t="n" s="0">
        <x:v>29.18907</x:v>
      </x:c>
      <x:c t="n" s="0">
        <x:v>28.43649</x:v>
      </x:c>
      <x:c t="n" s="0">
        <x:v>25.77518</x:v>
      </x:c>
      <x:c t="n" s="0">
        <x:v>23.92546</x:v>
      </x:c>
      <x:c t="n" s="0">
        <x:v>19.90091</x:v>
      </x:c>
      <x:c t="n" s="0">
        <x:v>20.00296</x:v>
      </x:c>
      <x:c t="n" s="0">
        <x:v>18.02536</x:v>
      </x:c>
      <x:c t="n" s="0">
        <x:v>19.84795</x:v>
      </x:c>
      <x:c t="n" s="0">
        <x:v>14.57396</x:v>
      </x:c>
      <x:c t="n" s="0">
        <x:v>9.287265</x:v>
      </x:c>
      <x:c t="n" s="0">
        <x:v>3.887054</x:v>
      </x:c>
      <x:c t="n" s="0">
        <x:v>4.178919</x:v>
      </x:c>
      <x:c t="n" s="0">
        <x:v>0.7065352</x:v>
      </x:c>
      <x:c t="n" s="0">
        <x:v>3.544815</x:v>
      </x:c>
      <x:c t="n" s="0">
        <x:v>4.044475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43944.9395601852</x:v>
      </x:c>
      <x:c t="n" s="7">
        <x:v>43944.9395601852</x:v>
      </x:c>
      <x:c t="n" s="0">
        <x:v>38.90512</x:v>
      </x:c>
      <x:c t="n" s="0">
        <x:v>54.20069</x:v>
      </x:c>
      <x:c t="n" s="0">
        <x:v>53.82694</x:v>
      </x:c>
      <x:c t="n" s="0">
        <x:v>62.2068</x:v>
      </x:c>
      <x:c t="n" s="0">
        <x:v>-23.07203</x:v>
      </x:c>
      <x:c t="n" s="0">
        <x:v>-24.13437</x:v>
      </x:c>
      <x:c t="n" s="0">
        <x:v>-24.68262</x:v>
      </x:c>
      <x:c t="n" s="0">
        <x:v>-15.8882</x:v>
      </x:c>
      <x:c t="n" s="0">
        <x:v>-15.62758</x:v>
      </x:c>
      <x:c t="n" s="0">
        <x:v>-5.670931</x:v>
      </x:c>
      <x:c t="n" s="0">
        <x:v>5.779223</x:v>
      </x:c>
      <x:c t="n" s="0">
        <x:v>8.902161</x:v>
      </x:c>
      <x:c t="n" s="0">
        <x:v>11.82373</x:v>
      </x:c>
      <x:c t="n" s="0">
        <x:v>8.912333</x:v>
      </x:c>
      <x:c t="n" s="0">
        <x:v>9.7093</x:v>
      </x:c>
      <x:c t="n" s="0">
        <x:v>21.33232</x:v>
      </x:c>
      <x:c t="n" s="0">
        <x:v>21.0577</x:v>
      </x:c>
      <x:c t="n" s="0">
        <x:v>19.52392</x:v>
      </x:c>
      <x:c t="n" s="0">
        <x:v>21.41566</x:v>
      </x:c>
      <x:c t="n" s="0">
        <x:v>21.4507</x:v>
      </x:c>
      <x:c t="n" s="0">
        <x:v>27.3806</x:v>
      </x:c>
      <x:c t="n" s="0">
        <x:v>24.58418</x:v>
      </x:c>
      <x:c t="n" s="0">
        <x:v>28.98838</x:v>
      </x:c>
      <x:c t="n" s="0">
        <x:v>28.74731</x:v>
      </x:c>
      <x:c t="n" s="0">
        <x:v>27.16137</x:v>
      </x:c>
      <x:c t="n" s="0">
        <x:v>30.78277</x:v>
      </x:c>
      <x:c t="n" s="0">
        <x:v>29.55371</x:v>
      </x:c>
      <x:c t="n" s="0">
        <x:v>27.0426</x:v>
      </x:c>
      <x:c t="n" s="0">
        <x:v>22.86395</x:v>
      </x:c>
      <x:c t="n" s="0">
        <x:v>19.75408</x:v>
      </x:c>
      <x:c t="n" s="0">
        <x:v>18.67629</x:v>
      </x:c>
      <x:c t="n" s="0">
        <x:v>19.02306</x:v>
      </x:c>
      <x:c t="n" s="0">
        <x:v>24.0394</x:v>
      </x:c>
      <x:c t="n" s="0">
        <x:v>20.76698</x:v>
      </x:c>
      <x:c t="n" s="0">
        <x:v>13.94714</x:v>
      </x:c>
      <x:c t="n" s="0">
        <x:v>4.108521</x:v>
      </x:c>
      <x:c t="n" s="0">
        <x:v>5.075035</x:v>
      </x:c>
      <x:c t="n" s="0">
        <x:v>1.237449</x:v>
      </x:c>
      <x:c t="n" s="0">
        <x:v>5.190575</x:v>
      </x:c>
      <x:c t="n" s="0">
        <x:v>4.864926</x:v>
      </x:c>
      <x:c t="n" s="0">
        <x:v>-26.7154</x:v>
      </x:c>
      <x:c t="n" s="0">
        <x:v>-29.16826</x:v>
      </x:c>
      <x:c t="n" s="0">
        <x:v>-23.50704</x:v>
      </x:c>
      <x:c t="n" s="0">
        <x:v>-16.74892</x:v>
      </x:c>
      <x:c t="n" s="0">
        <x:v>-17.79314</x:v>
      </x:c>
      <x:c t="n" s="0">
        <x:v>-1.691177</x:v>
      </x:c>
      <x:c t="n" s="0">
        <x:v>5.460376</x:v>
      </x:c>
      <x:c t="n" s="0">
        <x:v>7.878745</x:v>
      </x:c>
      <x:c t="n" s="0">
        <x:v>11.89562</x:v>
      </x:c>
      <x:c t="n" s="0">
        <x:v>8.391954</x:v>
      </x:c>
      <x:c t="n" s="0">
        <x:v>7.783773</x:v>
      </x:c>
      <x:c t="n" s="0">
        <x:v>20.80834</x:v>
      </x:c>
      <x:c t="n" s="0">
        <x:v>17.96208</x:v>
      </x:c>
      <x:c t="n" s="0">
        <x:v>25.56082</x:v>
      </x:c>
      <x:c t="n" s="0">
        <x:v>19.84711</x:v>
      </x:c>
      <x:c t="n" s="0">
        <x:v>22.98103</x:v>
      </x:c>
      <x:c t="n" s="0">
        <x:v>26.79559</x:v>
      </x:c>
      <x:c t="n" s="0">
        <x:v>22.45457</x:v>
      </x:c>
      <x:c t="n" s="0">
        <x:v>24.09302</x:v>
      </x:c>
      <x:c t="n" s="0">
        <x:v>26.07287</x:v>
      </x:c>
      <x:c t="n" s="0">
        <x:v>26.41901</x:v>
      </x:c>
      <x:c t="n" s="0">
        <x:v>26.70249</x:v>
      </x:c>
      <x:c t="n" s="0">
        <x:v>30.17805</x:v>
      </x:c>
      <x:c t="n" s="0">
        <x:v>27.66708</x:v>
      </x:c>
      <x:c t="n" s="0">
        <x:v>21.76183</x:v>
      </x:c>
      <x:c t="n" s="0">
        <x:v>17.06199</x:v>
      </x:c>
      <x:c t="n" s="0">
        <x:v>20.04851</x:v>
      </x:c>
      <x:c t="n" s="0">
        <x:v>18.79202</x:v>
      </x:c>
      <x:c t="n" s="0">
        <x:v>27.98066</x:v>
      </x:c>
      <x:c t="n" s="0">
        <x:v>14.58542</x:v>
      </x:c>
      <x:c t="n" s="0">
        <x:v>9.559669</x:v>
      </x:c>
      <x:c t="n" s="0">
        <x:v>4.382561</x:v>
      </x:c>
      <x:c t="n" s="0">
        <x:v>3.740859</x:v>
      </x:c>
      <x:c t="n" s="0">
        <x:v>0.8614621</x:v>
      </x:c>
      <x:c t="n" s="0">
        <x:v>4.986746</x:v>
      </x:c>
      <x:c t="n" s="0">
        <x:v>5.050144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43944.9395601852</x:v>
      </x:c>
      <x:c t="n" s="7">
        <x:v>43944.9395601852</x:v>
      </x:c>
      <x:c t="n" s="0">
        <x:v>38.54382</x:v>
      </x:c>
      <x:c t="n" s="0">
        <x:v>54.20069</x:v>
      </x:c>
      <x:c t="n" s="0">
        <x:v>53.33662</x:v>
      </x:c>
      <x:c t="n" s="0">
        <x:v>60.44589</x:v>
      </x:c>
      <x:c t="n" s="0">
        <x:v>-23.44814</x:v>
      </x:c>
      <x:c t="n" s="0">
        <x:v>-24.72613</x:v>
      </x:c>
      <x:c t="n" s="0">
        <x:v>-24.49039</x:v>
      </x:c>
      <x:c t="n" s="0">
        <x:v>-16.00374</x:v>
      </x:c>
      <x:c t="n" s="0">
        <x:v>-15.88399</x:v>
      </x:c>
      <x:c t="n" s="0">
        <x:v>-4.810922</x:v>
      </x:c>
      <x:c t="n" s="0">
        <x:v>5.734112</x:v>
      </x:c>
      <x:c t="n" s="0">
        <x:v>8.603992</x:v>
      </x:c>
      <x:c t="n" s="0">
        <x:v>11.8343</x:v>
      </x:c>
      <x:c t="n" s="0">
        <x:v>8.826692</x:v>
      </x:c>
      <x:c t="n" s="0">
        <x:v>9.430903</x:v>
      </x:c>
      <x:c t="n" s="0">
        <x:v>21.24642</x:v>
      </x:c>
      <x:c t="n" s="0">
        <x:v>20.7219</x:v>
      </x:c>
      <x:c t="n" s="0">
        <x:v>21.96685</x:v>
      </x:c>
      <x:c t="n" s="0">
        <x:v>21.24949</x:v>
      </x:c>
      <x:c t="n" s="0">
        <x:v>21.42126</x:v>
      </x:c>
      <x:c t="n" s="0">
        <x:v>27.31543</x:v>
      </x:c>
      <x:c t="n" s="0">
        <x:v>24.96348</x:v>
      </x:c>
      <x:c t="n" s="0">
        <x:v>28.40364</x:v>
      </x:c>
      <x:c t="n" s="0">
        <x:v>28.73409</x:v>
      </x:c>
      <x:c t="n" s="0">
        <x:v>27.55275</x:v>
      </x:c>
      <x:c t="n" s="0">
        <x:v>30.3618</x:v>
      </x:c>
      <x:c t="n" s="0">
        <x:v>29.32072</x:v>
      </x:c>
      <x:c t="n" s="0">
        <x:v>27.38062</x:v>
      </x:c>
      <x:c t="n" s="0">
        <x:v>22.76582</x:v>
      </x:c>
      <x:c t="n" s="0">
        <x:v>19.60872</x:v>
      </x:c>
      <x:c t="n" s="0">
        <x:v>18.91277</x:v>
      </x:c>
      <x:c t="n" s="0">
        <x:v>18.87232</x:v>
      </x:c>
      <x:c t="n" s="0">
        <x:v>25.11438</x:v>
      </x:c>
      <x:c t="n" s="0">
        <x:v>20.28696</x:v>
      </x:c>
      <x:c t="n" s="0">
        <x:v>13.50572</x:v>
      </x:c>
      <x:c t="n" s="0">
        <x:v>4.388882</x:v>
      </x:c>
      <x:c t="n" s="0">
        <x:v>5.106945</x:v>
      </x:c>
      <x:c t="n" s="0">
        <x:v>1.176372</x:v>
      </x:c>
      <x:c t="n" s="0">
        <x:v>5.351464</x:v>
      </x:c>
      <x:c t="n" s="0">
        <x:v>4.965165</x:v>
      </x:c>
      <x:c t="n" s="0">
        <x:v>-26.7154</x:v>
      </x:c>
      <x:c t="n" s="0">
        <x:v>-29.16826</x:v>
      </x:c>
      <x:c t="n" s="0">
        <x:v>-23.50704</x:v>
      </x:c>
      <x:c t="n" s="0">
        <x:v>-16.74892</x:v>
      </x:c>
      <x:c t="n" s="0">
        <x:v>-17.79314</x:v>
      </x:c>
      <x:c t="n" s="0">
        <x:v>-1.691177</x:v>
      </x:c>
      <x:c t="n" s="0">
        <x:v>5.460376</x:v>
      </x:c>
      <x:c t="n" s="0">
        <x:v>6.26978</x:v>
      </x:c>
      <x:c t="n" s="0">
        <x:v>11.89562</x:v>
      </x:c>
      <x:c t="n" s="0">
        <x:v>8.242148</x:v>
      </x:c>
      <x:c t="n" s="0">
        <x:v>7.303297</x:v>
      </x:c>
      <x:c t="n" s="0">
        <x:v>20.69082</x:v>
      </x:c>
      <x:c t="n" s="0">
        <x:v>17.96208</x:v>
      </x:c>
      <x:c t="n" s="0">
        <x:v>27.42854</x:v>
      </x:c>
      <x:c t="n" s="0">
        <x:v>22.42812</x:v>
      </x:c>
      <x:c t="n" s="0">
        <x:v>20.36047</x:v>
      </x:c>
      <x:c t="n" s="0">
        <x:v>27.54092</x:v>
      </x:c>
      <x:c t="n" s="0">
        <x:v>28.02067</x:v>
      </x:c>
      <x:c t="n" s="0">
        <x:v>23.89753</x:v>
      </x:c>
      <x:c t="n" s="0">
        <x:v>29.09974</x:v>
      </x:c>
      <x:c t="n" s="0">
        <x:v>30.18235</x:v>
      </x:c>
      <x:c t="n" s="0">
        <x:v>24.50634</x:v>
      </x:c>
      <x:c t="n" s="0">
        <x:v>26.10911</x:v>
      </x:c>
      <x:c t="n" s="0">
        <x:v>28.25983</x:v>
      </x:c>
      <x:c t="n" s="0">
        <x:v>22.30099</x:v>
      </x:c>
      <x:c t="n" s="0">
        <x:v>18.67929</x:v>
      </x:c>
      <x:c t="n" s="0">
        <x:v>20.97672</x:v>
      </x:c>
      <x:c t="n" s="0">
        <x:v>18.10425</x:v>
      </x:c>
      <x:c t="n" s="0">
        <x:v>29.03544</x:v>
      </x:c>
      <x:c t="n" s="0">
        <x:v>17.22032</x:v>
      </x:c>
      <x:c t="n" s="0">
        <x:v>9.574471</x:v>
      </x:c>
      <x:c t="n" s="0">
        <x:v>5.310023</x:v>
      </x:c>
      <x:c t="n" s="0">
        <x:v>5.927191</x:v>
      </x:c>
      <x:c t="n" s="0">
        <x:v>0.8591017</x:v>
      </x:c>
      <x:c t="n" s="0">
        <x:v>5.883251</x:v>
      </x:c>
      <x:c t="n" s="0">
        <x:v>5.373917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43944.9395601852</x:v>
      </x:c>
      <x:c t="n" s="7">
        <x:v>43944.9395601852</x:v>
      </x:c>
      <x:c t="n" s="0">
        <x:v>37.54369</x:v>
      </x:c>
      <x:c t="n" s="0">
        <x:v>54.20069</x:v>
      </x:c>
      <x:c t="n" s="0">
        <x:v>48.61799</x:v>
      </x:c>
      <x:c t="n" s="0">
        <x:v>55.67467</x:v>
      </x:c>
      <x:c t="n" s="0">
        <x:v>-23.79735</x:v>
      </x:c>
      <x:c t="n" s="0">
        <x:v>-25.33258</x:v>
      </x:c>
      <x:c t="n" s="0">
        <x:v>-23.61631</x:v>
      </x:c>
      <x:c t="n" s="0">
        <x:v>-16.37299</x:v>
      </x:c>
      <x:c t="n" s="0">
        <x:v>-16.11563</x:v>
      </x:c>
      <x:c t="n" s="0">
        <x:v>-4.191025</x:v>
      </x:c>
      <x:c t="n" s="0">
        <x:v>5.695212</x:v>
      </x:c>
      <x:c t="n" s="0">
        <x:v>8.332065</x:v>
      </x:c>
      <x:c t="n" s="0">
        <x:v>11.87311</x:v>
      </x:c>
      <x:c t="n" s="0">
        <x:v>8.739503</x:v>
      </x:c>
      <x:c t="n" s="0">
        <x:v>9.178146</x:v>
      </x:c>
      <x:c t="n" s="0">
        <x:v>21.16962</x:v>
      </x:c>
      <x:c t="n" s="0">
        <x:v>20.66601</x:v>
      </x:c>
      <x:c t="n" s="0">
        <x:v>22.23205</x:v>
      </x:c>
      <x:c t="n" s="0">
        <x:v>22.21774</x:v>
      </x:c>
      <x:c t="n" s="0">
        <x:v>21.37159</x:v>
      </x:c>
      <x:c t="n" s="0">
        <x:v>27.68319</x:v>
      </x:c>
      <x:c t="n" s="0">
        <x:v>25.26646</x:v>
      </x:c>
      <x:c t="n" s="0">
        <x:v>28.01142</x:v>
      </x:c>
      <x:c t="n" s="0">
        <x:v>29.3055</x:v>
      </x:c>
      <x:c t="n" s="0">
        <x:v>27.53</x:v>
      </x:c>
      <x:c t="n" s="0">
        <x:v>30.38575</x:v>
      </x:c>
      <x:c t="n" s="0">
        <x:v>29.49599</x:v>
      </x:c>
      <x:c t="n" s="0">
        <x:v>27.37889</x:v>
      </x:c>
      <x:c t="n" s="0">
        <x:v>22.6596</x:v>
      </x:c>
      <x:c t="n" s="0">
        <x:v>19.60558</x:v>
      </x:c>
      <x:c t="n" s="0">
        <x:v>19.38478</x:v>
      </x:c>
      <x:c t="n" s="0">
        <x:v>19.00665</x:v>
      </x:c>
      <x:c t="n" s="0">
        <x:v>26.13161</x:v>
      </x:c>
      <x:c t="n" s="0">
        <x:v>20.0463</x:v>
      </x:c>
      <x:c t="n" s="0">
        <x:v>13.87046</x:v>
      </x:c>
      <x:c t="n" s="0">
        <x:v>4.270788</x:v>
      </x:c>
      <x:c t="n" s="0">
        <x:v>5.113144</x:v>
      </x:c>
      <x:c t="n" s="0">
        <x:v>1.292863</x:v>
      </x:c>
      <x:c t="n" s="0">
        <x:v>5.332944</x:v>
      </x:c>
      <x:c t="n" s="0">
        <x:v>4.850255</x:v>
      </x:c>
      <x:c t="n" s="0">
        <x:v>-26.7154</x:v>
      </x:c>
      <x:c t="n" s="0">
        <x:v>-29.16826</x:v>
      </x:c>
      <x:c t="n" s="0">
        <x:v>-19.73838</x:v>
      </x:c>
      <x:c t="n" s="0">
        <x:v>-21.2689</x:v>
      </x:c>
      <x:c t="n" s="0">
        <x:v>-17.79314</x:v>
      </x:c>
      <x:c t="n" s="0">
        <x:v>-1.691177</x:v>
      </x:c>
      <x:c t="n" s="0">
        <x:v>5.330222</x:v>
      </x:c>
      <x:c t="n" s="0">
        <x:v>6.26978</x:v>
      </x:c>
      <x:c t="n" s="0">
        <x:v>12.16252</x:v>
      </x:c>
      <x:c t="n" s="0">
        <x:v>8.191042</x:v>
      </x:c>
      <x:c t="n" s="0">
        <x:v>7.303297</x:v>
      </x:c>
      <x:c t="n" s="0">
        <x:v>20.69082</x:v>
      </x:c>
      <x:c t="n" s="0">
        <x:v>20.93462</x:v>
      </x:c>
      <x:c t="n" s="0">
        <x:v>20.29478</x:v>
      </x:c>
      <x:c t="n" s="0">
        <x:v>25.58066</x:v>
      </x:c>
      <x:c t="n" s="0">
        <x:v>21.90026</x:v>
      </x:c>
      <x:c t="n" s="0">
        <x:v>28.96</x:v>
      </x:c>
      <x:c t="n" s="0">
        <x:v>24.58065</x:v>
      </x:c>
      <x:c t="n" s="0">
        <x:v>22.0376</x:v>
      </x:c>
      <x:c t="n" s="0">
        <x:v>31.44605</x:v>
      </x:c>
      <x:c t="n" s="0">
        <x:v>25.79482</x:v>
      </x:c>
      <x:c t="n" s="0">
        <x:v>31.18927</x:v>
      </x:c>
      <x:c t="n" s="0">
        <x:v>29.25665</x:v>
      </x:c>
      <x:c t="n" s="0">
        <x:v>26.95284</x:v>
      </x:c>
      <x:c t="n" s="0">
        <x:v>21.08428</x:v>
      </x:c>
      <x:c t="n" s="0">
        <x:v>21.33939</x:v>
      </x:c>
      <x:c t="n" s="0">
        <x:v>20.75736</x:v>
      </x:c>
      <x:c t="n" s="0">
        <x:v>19.40508</x:v>
      </x:c>
      <x:c t="n" s="0">
        <x:v>28.51685</x:v>
      </x:c>
      <x:c t="n" s="0">
        <x:v>16.69726</x:v>
      </x:c>
      <x:c t="n" s="0">
        <x:v>16.25629</x:v>
      </x:c>
      <x:c t="n" s="0">
        <x:v>3.458367</x:v>
      </x:c>
      <x:c t="n" s="0">
        <x:v>4.170317</x:v>
      </x:c>
      <x:c t="n" s="0">
        <x:v>1.928225</x:v>
      </x:c>
      <x:c t="n" s="0">
        <x:v>5.829084</x:v>
      </x:c>
      <x:c t="n" s="0">
        <x:v>4.196015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43944.9395601852</x:v>
      </x:c>
      <x:c t="n" s="7">
        <x:v>43944.9395601852</x:v>
      </x:c>
      <x:c t="n" s="0">
        <x:v>37.40338</x:v>
      </x:c>
      <x:c t="n" s="0">
        <x:v>54.20069</x:v>
      </x:c>
      <x:c t="n" s="0">
        <x:v>53.3638</x:v>
      </x:c>
      <x:c t="n" s="0">
        <x:v>62.66438</x:v>
      </x:c>
      <x:c t="n" s="0">
        <x:v>-24.11971</x:v>
      </x:c>
      <x:c t="n" s="0">
        <x:v>-25.94566</x:v>
      </x:c>
      <x:c t="n" s="0">
        <x:v>-22.68211</x:v>
      </x:c>
      <x:c t="n" s="0">
        <x:v>-16.88438</x:v>
      </x:c>
      <x:c t="n" s="0">
        <x:v>-16.15108</x:v>
      </x:c>
      <x:c t="n" s="0">
        <x:v>-3.723731</x:v>
      </x:c>
      <x:c t="n" s="0">
        <x:v>5.533545</x:v>
      </x:c>
      <x:c t="n" s="0">
        <x:v>8.101527</x:v>
      </x:c>
      <x:c t="n" s="0">
        <x:v>11.92228</x:v>
      </x:c>
      <x:c t="n" s="0">
        <x:v>8.66363</x:v>
      </x:c>
      <x:c t="n" s="0">
        <x:v>9.148952</x:v>
      </x:c>
      <x:c t="n" s="0">
        <x:v>21.10293</x:v>
      </x:c>
      <x:c t="n" s="0">
        <x:v>20.75333</x:v>
      </x:c>
      <x:c t="n" s="0">
        <x:v>21.73483</x:v>
      </x:c>
      <x:c t="n" s="0">
        <x:v>22.32475</x:v>
      </x:c>
      <x:c t="n" s="0">
        <x:v>21.63631</x:v>
      </x:c>
      <x:c t="n" s="0">
        <x:v>27.49998</x:v>
      </x:c>
      <x:c t="n" s="0">
        <x:v>25.08964</x:v>
      </x:c>
      <x:c t="n" s="0">
        <x:v>27.36527</x:v>
      </x:c>
      <x:c t="n" s="0">
        <x:v>29.11588</x:v>
      </x:c>
      <x:c t="n" s="0">
        <x:v>27.51025</x:v>
      </x:c>
      <x:c t="n" s="0">
        <x:v>29.95107</x:v>
      </x:c>
      <x:c t="n" s="0">
        <x:v>29.42161</x:v>
      </x:c>
      <x:c t="n" s="0">
        <x:v>26.94379</x:v>
      </x:c>
      <x:c t="n" s="0">
        <x:v>22.89792</x:v>
      </x:c>
      <x:c t="n" s="0">
        <x:v>19.72596</x:v>
      </x:c>
      <x:c t="n" s="0">
        <x:v>19.16702</x:v>
      </x:c>
      <x:c t="n" s="0">
        <x:v>19.1671</x:v>
      </x:c>
      <x:c t="n" s="0">
        <x:v>25.84141</x:v>
      </x:c>
      <x:c t="n" s="0">
        <x:v>19.59496</x:v>
      </x:c>
      <x:c t="n" s="0">
        <x:v>14.33466</x:v>
      </x:c>
      <x:c t="n" s="0">
        <x:v>4.177126</x:v>
      </x:c>
      <x:c t="n" s="0">
        <x:v>4.923134</x:v>
      </x:c>
      <x:c t="n" s="0">
        <x:v>1.350686</x:v>
      </x:c>
      <x:c t="n" s="0">
        <x:v>5.402469</x:v>
      </x:c>
      <x:c t="n" s="0">
        <x:v>4.88721</x:v>
      </x:c>
      <x:c t="n" s="0">
        <x:v>-26.7154</x:v>
      </x:c>
      <x:c t="n" s="0">
        <x:v>-29.16826</x:v>
      </x:c>
      <x:c t="n" s="0">
        <x:v>-19.39261</x:v>
      </x:c>
      <x:c t="n" s="0">
        <x:v>-22.58613</x:v>
      </x:c>
      <x:c t="n" s="0">
        <x:v>-14.58743</x:v>
      </x:c>
      <x:c t="n" s="0">
        <x:v>-1.691177</x:v>
      </x:c>
      <x:c t="n" s="0">
        <x:v>4.290198</x:v>
      </x:c>
      <x:c t="n" s="0">
        <x:v>6.713412</x:v>
      </x:c>
      <x:c t="n" s="0">
        <x:v>12.19934</x:v>
      </x:c>
      <x:c t="n" s="0">
        <x:v>8.191042</x:v>
      </x:c>
      <x:c t="n" s="0">
        <x:v>10.94888</x:v>
      </x:c>
      <x:c t="n" s="0">
        <x:v>20.69082</x:v>
      </x:c>
      <x:c t="n" s="0">
        <x:v>21.23173</x:v>
      </x:c>
      <x:c t="n" s="0">
        <x:v>16.82747</x:v>
      </x:c>
      <x:c t="n" s="0">
        <x:v>21.58054</x:v>
      </x:c>
      <x:c t="n" s="0">
        <x:v>22.87852</x:v>
      </x:c>
      <x:c t="n" s="0">
        <x:v>26.33339</x:v>
      </x:c>
      <x:c t="n" s="0">
        <x:v>24.94826</x:v>
      </x:c>
      <x:c t="n" s="0">
        <x:v>23.4283</x:v>
      </x:c>
      <x:c t="n" s="0">
        <x:v>26.4656</x:v>
      </x:c>
      <x:c t="n" s="0">
        <x:v>27.52597</x:v>
      </x:c>
      <x:c t="n" s="0">
        <x:v>25.30336</x:v>
      </x:c>
      <x:c t="n" s="0">
        <x:v>29.57079</x:v>
      </x:c>
      <x:c t="n" s="0">
        <x:v>20.86744</x:v>
      </x:c>
      <x:c t="n" s="0">
        <x:v>24.73556</x:v>
      </x:c>
      <x:c t="n" s="0">
        <x:v>18.50903</x:v>
      </x:c>
      <x:c t="n" s="0">
        <x:v>18.04512</x:v>
      </x:c>
      <x:c t="n" s="0">
        <x:v>21.26871</x:v>
      </x:c>
      <x:c t="n" s="0">
        <x:v>23.97631</x:v>
      </x:c>
      <x:c t="n" s="0">
        <x:v>16.41687</x:v>
      </x:c>
      <x:c t="n" s="0">
        <x:v>15.82866</x:v>
      </x:c>
      <x:c t="n" s="0">
        <x:v>3.526531</x:v>
      </x:c>
      <x:c t="n" s="0">
        <x:v>5.069096</x:v>
      </x:c>
      <x:c t="n" s="0">
        <x:v>2.000571</x:v>
      </x:c>
      <x:c t="n" s="0">
        <x:v>4.931749</x:v>
      </x:c>
      <x:c t="n" s="0">
        <x:v>4.138202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43944.9395601852</x:v>
      </x:c>
      <x:c t="n" s="7">
        <x:v>43944.9395601852</x:v>
      </x:c>
      <x:c t="n" s="0">
        <x:v>39.35185</x:v>
      </x:c>
      <x:c t="n" s="0">
        <x:v>54.20069</x:v>
      </x:c>
      <x:c t="n" s="0">
        <x:v>49.91436</x:v>
      </x:c>
      <x:c t="n" s="0">
        <x:v>60.44589</x:v>
      </x:c>
      <x:c t="n" s="0">
        <x:v>-24.41518</x:v>
      </x:c>
      <x:c t="n" s="0">
        <x:v>-26.54782</x:v>
      </x:c>
      <x:c t="n" s="0">
        <x:v>-22.01784</x:v>
      </x:c>
      <x:c t="n" s="0">
        <x:v>-17.37451</x:v>
      </x:c>
      <x:c t="n" s="0">
        <x:v>-15.19838</x:v>
      </x:c>
      <x:c t="n" s="0">
        <x:v>-3.360955</x:v>
      </x:c>
      <x:c t="n" s="0">
        <x:v>5.372775</x:v>
      </x:c>
      <x:c t="n" s="0">
        <x:v>8.001476</x:v>
      </x:c>
      <x:c t="n" s="0">
        <x:v>11.80328</x:v>
      </x:c>
      <x:c t="n" s="0">
        <x:v>8.164388</x:v>
      </x:c>
      <x:c t="n" s="0">
        <x:v>10.23506</x:v>
      </x:c>
      <x:c t="n" s="0">
        <x:v>20.95991</x:v>
      </x:c>
      <x:c t="n" s="0">
        <x:v>20.48131</x:v>
      </x:c>
      <x:c t="n" s="0">
        <x:v>21.42039</x:v>
      </x:c>
      <x:c t="n" s="0">
        <x:v>22.15352</x:v>
      </x:c>
      <x:c t="n" s="0">
        <x:v>21.8222</x:v>
      </x:c>
      <x:c t="n" s="0">
        <x:v>27.33454</x:v>
      </x:c>
      <x:c t="n" s="0">
        <x:v>24.97991</x:v>
      </x:c>
      <x:c t="n" s="0">
        <x:v>27.88009</x:v>
      </x:c>
      <x:c t="n" s="0">
        <x:v>28.97943</x:v>
      </x:c>
      <x:c t="n" s="0">
        <x:v>28.10924</x:v>
      </x:c>
      <x:c t="n" s="0">
        <x:v>29.9339</x:v>
      </x:c>
      <x:c t="n" s="0">
        <x:v>29.22762</x:v>
      </x:c>
      <x:c t="n" s="0">
        <x:v>26.6897</x:v>
      </x:c>
      <x:c t="n" s="0">
        <x:v>22.9169</x:v>
      </x:c>
      <x:c t="n" s="0">
        <x:v>19.52171</x:v>
      </x:c>
      <x:c t="n" s="0">
        <x:v>19.4247</x:v>
      </x:c>
      <x:c t="n" s="0">
        <x:v>19.26134</x:v>
      </x:c>
      <x:c t="n" s="0">
        <x:v>25.99749</x:v>
      </x:c>
      <x:c t="n" s="0">
        <x:v>19.36648</x:v>
      </x:c>
      <x:c t="n" s="0">
        <x:v>14.0726</x:v>
      </x:c>
      <x:c t="n" s="0">
        <x:v>4.30718</x:v>
      </x:c>
      <x:c t="n" s="0">
        <x:v>5.073695</x:v>
      </x:c>
      <x:c t="n" s="0">
        <x:v>1.339493</x:v>
      </x:c>
      <x:c t="n" s="0">
        <x:v>5.520577</x:v>
      </x:c>
      <x:c t="n" s="0">
        <x:v>5.071291</x:v>
      </x:c>
      <x:c t="n" s="0">
        <x:v>-26.7154</x:v>
      </x:c>
      <x:c t="n" s="0">
        <x:v>-29.16826</x:v>
      </x:c>
      <x:c t="n" s="0">
        <x:v>-19.39261</x:v>
      </x:c>
      <x:c t="n" s="0">
        <x:v>-22.58613</x:v>
      </x:c>
      <x:c t="n" s="0">
        <x:v>-11.86902</x:v>
      </x:c>
      <x:c t="n" s="0">
        <x:v>-1.691177</x:v>
      </x:c>
      <x:c t="n" s="0">
        <x:v>4.290198</x:v>
      </x:c>
      <x:c t="n" s="0">
        <x:v>7.364888</x:v>
      </x:c>
      <x:c t="n" s="0">
        <x:v>10.16522</x:v>
      </x:c>
      <x:c t="n" s="0">
        <x:v>-3.643292</x:v>
      </x:c>
      <x:c t="n" s="0">
        <x:v>13.84195</x:v>
      </x:c>
      <x:c t="n" s="0">
        <x:v>19.78133</x:v>
      </x:c>
      <x:c t="n" s="0">
        <x:v>16.17147</x:v>
      </x:c>
      <x:c t="n" s="0">
        <x:v>19.15468</x:v>
      </x:c>
      <x:c t="n" s="0">
        <x:v>19.66175</x:v>
      </x:c>
      <x:c t="n" s="0">
        <x:v>21.74265</x:v>
      </x:c>
      <x:c t="n" s="0">
        <x:v>25.49212</x:v>
      </x:c>
      <x:c t="n" s="0">
        <x:v>22.42009</x:v>
      </x:c>
      <x:c t="n" s="0">
        <x:v>29.39908</x:v>
      </x:c>
      <x:c t="n" s="0">
        <x:v>28.47905</x:v>
      </x:c>
      <x:c t="n" s="0">
        <x:v>30.68372</x:v>
      </x:c>
      <x:c t="n" s="0">
        <x:v>29.84071</x:v>
      </x:c>
      <x:c t="n" s="0">
        <x:v>27.10234</x:v>
      </x:c>
      <x:c t="n" s="0">
        <x:v>26.14092</x:v>
      </x:c>
      <x:c t="n" s="0">
        <x:v>23.26856</x:v>
      </x:c>
      <x:c t="n" s="0">
        <x:v>17.59602</x:v>
      </x:c>
      <x:c t="n" s="0">
        <x:v>20.41813</x:v>
      </x:c>
      <x:c t="n" s="0">
        <x:v>18.03335</x:v>
      </x:c>
      <x:c t="n" s="0">
        <x:v>27.99427</x:v>
      </x:c>
      <x:c t="n" s="0">
        <x:v>18.29536</x:v>
      </x:c>
      <x:c t="n" s="0">
        <x:v>11.63953</x:v>
      </x:c>
      <x:c t="n" s="0">
        <x:v>4.728743</x:v>
      </x:c>
      <x:c t="n" s="0">
        <x:v>4.778372</x:v>
      </x:c>
      <x:c t="n" s="0">
        <x:v>1.482369</x:v>
      </x:c>
      <x:c t="n" s="0">
        <x:v>6.049102</x:v>
      </x:c>
      <x:c t="n" s="0">
        <x:v>6.217494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43944.9395601852</x:v>
      </x:c>
      <x:c t="n" s="7">
        <x:v>43944.9395601852</x:v>
      </x:c>
      <x:c t="n" s="0">
        <x:v>39.34779</x:v>
      </x:c>
      <x:c t="n" s="0">
        <x:v>54.20069</x:v>
      </x:c>
      <x:c t="n" s="0">
        <x:v>54.38911</x:v>
      </x:c>
      <x:c t="n" s="0">
        <x:v>58.68498</x:v>
      </x:c>
      <x:c t="n" s="0">
        <x:v>-24.68466</x:v>
      </x:c>
      <x:c t="n" s="0">
        <x:v>-27.13753</x:v>
      </x:c>
      <x:c t="n" s="0">
        <x:v>-21.52125</x:v>
      </x:c>
      <x:c t="n" s="0">
        <x:v>-17.8419</x:v>
      </x:c>
      <x:c t="n" s="0">
        <x:v>-14.52316</x:v>
      </x:c>
      <x:c t="n" s="0">
        <x:v>-3.073451</x:v>
      </x:c>
      <x:c t="n" s="0">
        <x:v>5.230599</x:v>
      </x:c>
      <x:c t="n" s="0">
        <x:v>7.914167</x:v>
      </x:c>
      <x:c t="n" s="0">
        <x:v>11.4329</x:v>
      </x:c>
      <x:c t="n" s="0">
        <x:v>7.527772</x:v>
      </x:c>
      <x:c t="n" s="0">
        <x:v>10.98676</x:v>
      </x:c>
      <x:c t="n" s="0">
        <x:v>20.80656</x:v>
      </x:c>
      <x:c t="n" s="0">
        <x:v>19.86819</x:v>
      </x:c>
      <x:c t="n" s="0">
        <x:v>21.11153</x:v>
      </x:c>
      <x:c t="n" s="0">
        <x:v>21.4991</x:v>
      </x:c>
      <x:c t="n" s="0">
        <x:v>21.27713</x:v>
      </x:c>
      <x:c t="n" s="0">
        <x:v>26.86636</x:v>
      </x:c>
      <x:c t="n" s="0">
        <x:v>25.89054</x:v>
      </x:c>
      <x:c t="n" s="0">
        <x:v>29.05559</x:v>
      </x:c>
      <x:c t="n" s="0">
        <x:v>28.55071</x:v>
      </x:c>
      <x:c t="n" s="0">
        <x:v>28.02569</x:v>
      </x:c>
      <x:c t="n" s="0">
        <x:v>30.01973</x:v>
      </x:c>
      <x:c t="n" s="0">
        <x:v>28.98116</x:v>
      </x:c>
      <x:c t="n" s="0">
        <x:v>27.08134</x:v>
      </x:c>
      <x:c t="n" s="0">
        <x:v>23.2555</x:v>
      </x:c>
      <x:c t="n" s="0">
        <x:v>19.37447</x:v>
      </x:c>
      <x:c t="n" s="0">
        <x:v>19.33212</x:v>
      </x:c>
      <x:c t="n" s="0">
        <x:v>19.45832</x:v>
      </x:c>
      <x:c t="n" s="0">
        <x:v>27.7811</x:v>
      </x:c>
      <x:c t="n" s="0">
        <x:v>20.63715</x:v>
      </x:c>
      <x:c t="n" s="0">
        <x:v>13.80744</x:v>
      </x:c>
      <x:c t="n" s="0">
        <x:v>4.216411</x:v>
      </x:c>
      <x:c t="n" s="0">
        <x:v>4.973011</x:v>
      </x:c>
      <x:c t="n" s="0">
        <x:v>1.33903</x:v>
      </x:c>
      <x:c t="n" s="0">
        <x:v>5.381222</x:v>
      </x:c>
      <x:c t="n" s="0">
        <x:v>5.069323</x:v>
      </x:c>
      <x:c t="n" s="0">
        <x:v>-26.7154</x:v>
      </x:c>
      <x:c t="n" s="0">
        <x:v>-29.16826</x:v>
      </x:c>
      <x:c t="n" s="0">
        <x:v>-19.39261</x:v>
      </x:c>
      <x:c t="n" s="0">
        <x:v>-22.58613</x:v>
      </x:c>
      <x:c t="n" s="0">
        <x:v>-11.86902</x:v>
      </x:c>
      <x:c t="n" s="0">
        <x:v>-1.691177</x:v>
      </x:c>
      <x:c t="n" s="0">
        <x:v>4.290198</x:v>
      </x:c>
      <x:c t="n" s="0">
        <x:v>7.364888</x:v>
      </x:c>
      <x:c t="n" s="0">
        <x:v>8.237622</x:v>
      </x:c>
      <x:c t="n" s="0">
        <x:v>-3.643292</x:v>
      </x:c>
      <x:c t="n" s="0">
        <x:v>13.84195</x:v>
      </x:c>
      <x:c t="n" s="0">
        <x:v>19.78133</x:v>
      </x:c>
      <x:c t="n" s="0">
        <x:v>10.39597</x:v>
      </x:c>
      <x:c t="n" s="0">
        <x:v>17.59809</x:v>
      </x:c>
      <x:c t="n" s="0">
        <x:v>8.360581</x:v>
      </x:c>
      <x:c t="n" s="0">
        <x:v>15.41624</x:v>
      </x:c>
      <x:c t="n" s="0">
        <x:v>21.4527</x:v>
      </x:c>
      <x:c t="n" s="0">
        <x:v>29.98983</x:v>
      </x:c>
      <x:c t="n" s="0">
        <x:v>34.46953</x:v>
      </x:c>
      <x:c t="n" s="0">
        <x:v>27.51381</x:v>
      </x:c>
      <x:c t="n" s="0">
        <x:v>25.94474</x:v>
      </x:c>
      <x:c t="n" s="0">
        <x:v>31.8997</x:v>
      </x:c>
      <x:c t="n" s="0">
        <x:v>28.11518</x:v>
      </x:c>
      <x:c t="n" s="0">
        <x:v>29.57401</x:v>
      </x:c>
      <x:c t="n" s="0">
        <x:v>24.04119</x:v>
      </x:c>
      <x:c t="n" s="0">
        <x:v>19.07675</x:v>
      </x:c>
      <x:c t="n" s="0">
        <x:v>18.77629</x:v>
      </x:c>
      <x:c t="n" s="0">
        <x:v>20.49079</x:v>
      </x:c>
      <x:c t="n" s="0">
        <x:v>33.60056</x:v>
      </x:c>
      <x:c t="n" s="0">
        <x:v>24.33943</x:v>
      </x:c>
      <x:c t="n" s="0">
        <x:v>14.31511</x:v>
      </x:c>
      <x:c t="n" s="0">
        <x:v>4.991255</x:v>
      </x:c>
      <x:c t="n" s="0">
        <x:v>4.285145</x:v>
      </x:c>
      <x:c t="n" s="0">
        <x:v>0.5216681</x:v>
      </x:c>
      <x:c t="n" s="0">
        <x:v>6.801023</x:v>
      </x:c>
      <x:c t="n" s="0">
        <x:v>5.91735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43944.9395601852</x:v>
      </x:c>
      <x:c t="n" s="7">
        <x:v>43944.9395601852</x:v>
      </x:c>
      <x:c t="n" s="0">
        <x:v>39.09758</x:v>
      </x:c>
      <x:c t="n" s="0">
        <x:v>54.20069</x:v>
      </x:c>
      <x:c t="n" s="0">
        <x:v>59.54494</x:v>
      </x:c>
      <x:c t="n" s="0">
        <x:v>63.80381</x:v>
      </x:c>
      <x:c t="n" s="0">
        <x:v>-25.09367</x:v>
      </x:c>
      <x:c t="n" s="0">
        <x:v>-27.71354</x:v>
      </x:c>
      <x:c t="n" s="0">
        <x:v>-21.13791</x:v>
      </x:c>
      <x:c t="n" s="0">
        <x:v>-18.28523</x:v>
      </x:c>
      <x:c t="n" s="0">
        <x:v>-14.01944</x:v>
      </x:c>
      <x:c t="n" s="0">
        <x:v>-2.362917</x:v>
      </x:c>
      <x:c t="n" s="0">
        <x:v>5.105381</x:v>
      </x:c>
      <x:c t="n" s="0">
        <x:v>7.721195</x:v>
      </x:c>
      <x:c t="n" s="0">
        <x:v>11.08947</x:v>
      </x:c>
      <x:c t="n" s="0">
        <x:v>6.898794</x:v>
      </x:c>
      <x:c t="n" s="0">
        <x:v>11.53952</x:v>
      </x:c>
      <x:c t="n" s="0">
        <x:v>20.67117</x:v>
      </x:c>
      <x:c t="n" s="0">
        <x:v>19.29358</x:v>
      </x:c>
      <x:c t="n" s="0">
        <x:v>20.51832</x:v>
      </x:c>
      <x:c t="n" s="0">
        <x:v>21.08148</x:v>
      </x:c>
      <x:c t="n" s="0">
        <x:v>20.9565</x:v>
      </x:c>
      <x:c t="n" s="0">
        <x:v>26.3514</x:v>
      </x:c>
      <x:c t="n" s="0">
        <x:v>26.25988</x:v>
      </x:c>
      <x:c t="n" s="0">
        <x:v>29.89554</x:v>
      </x:c>
      <x:c t="n" s="0">
        <x:v>28.83274</x:v>
      </x:c>
      <x:c t="n" s="0">
        <x:v>27.82058</x:v>
      </x:c>
      <x:c t="n" s="0">
        <x:v>30.32257</x:v>
      </x:c>
      <x:c t="n" s="0">
        <x:v>29.35142</x:v>
      </x:c>
      <x:c t="n" s="0">
        <x:v>27.19662</x:v>
      </x:c>
      <x:c t="n" s="0">
        <x:v>23.60237</x:v>
      </x:c>
      <x:c t="n" s="0">
        <x:v>19.16734</x:v>
      </x:c>
      <x:c t="n" s="0">
        <x:v>19.14263</x:v>
      </x:c>
      <x:c t="n" s="0">
        <x:v>19.26297</x:v>
      </x:c>
      <x:c t="n" s="0">
        <x:v>29.43651</x:v>
      </x:c>
      <x:c t="n" s="0">
        <x:v>20.95258</x:v>
      </x:c>
      <x:c t="n" s="0">
        <x:v>14.22748</x:v>
      </x:c>
      <x:c t="n" s="0">
        <x:v>4.361792</x:v>
      </x:c>
      <x:c t="n" s="0">
        <x:v>4.926011</x:v>
      </x:c>
      <x:c t="n" s="0">
        <x:v>1.327273</x:v>
      </x:c>
      <x:c t="n" s="0">
        <x:v>5.993185</x:v>
      </x:c>
      <x:c t="n" s="0">
        <x:v>5.189281</x:v>
      </x:c>
      <x:c t="n" s="0">
        <x:v>-29.75667</x:v>
      </x:c>
      <x:c t="n" s="0">
        <x:v>-29.16826</x:v>
      </x:c>
      <x:c t="n" s="0">
        <x:v>-19.39261</x:v>
      </x:c>
      <x:c t="n" s="0">
        <x:v>-22.58613</x:v>
      </x:c>
      <x:c t="n" s="0">
        <x:v>-11.86902</x:v>
      </x:c>
      <x:c t="n" s="0">
        <x:v>0.8661553</x:v>
      </x:c>
      <x:c t="n" s="0">
        <x:v>4.290198</x:v>
      </x:c>
      <x:c t="n" s="0">
        <x:v>6.024476</x:v>
      </x:c>
      <x:c t="n" s="0">
        <x:v>8.237622</x:v>
      </x:c>
      <x:c t="n" s="0">
        <x:v>-3.643292</x:v>
      </x:c>
      <x:c t="n" s="0">
        <x:v>13.84195</x:v>
      </x:c>
      <x:c t="n" s="0">
        <x:v>19.85946</x:v>
      </x:c>
      <x:c t="n" s="0">
        <x:v>13.287</x:v>
      </x:c>
      <x:c t="n" s="0">
        <x:v>12.09378</x:v>
      </x:c>
      <x:c t="n" s="0">
        <x:v>18.23397</x:v>
      </x:c>
      <x:c t="n" s="0">
        <x:v>18.69152</x:v>
      </x:c>
      <x:c t="n" s="0">
        <x:v>21.02993</x:v>
      </x:c>
      <x:c t="n" s="0">
        <x:v>26.67421</x:v>
      </x:c>
      <x:c t="n" s="0">
        <x:v>30.47341</x:v>
      </x:c>
      <x:c t="n" s="0">
        <x:v>28.95591</x:v>
      </x:c>
      <x:c t="n" s="0">
        <x:v>27.42319</x:v>
      </x:c>
      <x:c t="n" s="0">
        <x:v>32.69072</x:v>
      </x:c>
      <x:c t="n" s="0">
        <x:v>30.61203</x:v>
      </x:c>
      <x:c t="n" s="0">
        <x:v>25.98976</x:v>
      </x:c>
      <x:c t="n" s="0">
        <x:v>25.43864</x:v>
      </x:c>
      <x:c t="n" s="0">
        <x:v>17.54986</x:v>
      </x:c>
      <x:c t="n" s="0">
        <x:v>16.70794</x:v>
      </x:c>
      <x:c t="n" s="0">
        <x:v>19.08296</x:v>
      </x:c>
      <x:c t="n" s="0">
        <x:v>32.89527</x:v>
      </x:c>
      <x:c t="n" s="0">
        <x:v>22.40232</x:v>
      </x:c>
      <x:c t="n" s="0">
        <x:v>15.17388</x:v>
      </x:c>
      <x:c t="n" s="0">
        <x:v>4.71421</x:v>
      </x:c>
      <x:c t="n" s="0">
        <x:v>5.54927</x:v>
      </x:c>
      <x:c t="n" s="0">
        <x:v>1.178997</x:v>
      </x:c>
      <x:c t="n" s="0">
        <x:v>7.727725</x:v>
      </x:c>
      <x:c t="n" s="0">
        <x:v>5.275906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43944.9395601852</x:v>
      </x:c>
      <x:c t="n" s="7">
        <x:v>43944.9395601852</x:v>
      </x:c>
      <x:c t="n" s="0">
        <x:v>37.97237</x:v>
      </x:c>
      <x:c t="n" s="0">
        <x:v>54.20069</x:v>
      </x:c>
      <x:c t="n" s="0">
        <x:v>60.7644</x:v>
      </x:c>
      <x:c t="n" s="0">
        <x:v>65.88657</x:v>
      </x:c>
      <x:c t="n" s="0">
        <x:v>-25.53303</x:v>
      </x:c>
      <x:c t="n" s="0">
        <x:v>-28.27452</x:v>
      </x:c>
      <x:c t="n" s="0">
        <x:v>-20.67367</x:v>
      </x:c>
      <x:c t="n" s="0">
        <x:v>-18.50741</x:v>
      </x:c>
      <x:c t="n" s="0">
        <x:v>-13.63116</x:v>
      </x:c>
      <x:c t="n" s="0">
        <x:v>-1.714375</x:v>
      </x:c>
      <x:c t="n" s="0">
        <x:v>5.004916</x:v>
      </x:c>
      <x:c t="n" s="0">
        <x:v>7.511169</x:v>
      </x:c>
      <x:c t="n" s="0">
        <x:v>10.84744</x:v>
      </x:c>
      <x:c t="n" s="0">
        <x:v>8.085761</x:v>
      </x:c>
      <x:c t="n" s="0">
        <x:v>12.33657</x:v>
      </x:c>
      <x:c t="n" s="0">
        <x:v>20.59048</x:v>
      </x:c>
      <x:c t="n" s="0">
        <x:v>18.93286</x:v>
      </x:c>
      <x:c t="n" s="0">
        <x:v>20.10482</x:v>
      </x:c>
      <x:c t="n" s="0">
        <x:v>20.75416</x:v>
      </x:c>
      <x:c t="n" s="0">
        <x:v>20.46572</x:v>
      </x:c>
      <x:c t="n" s="0">
        <x:v>25.93095</x:v>
      </x:c>
      <x:c t="n" s="0">
        <x:v>25.68885</x:v>
      </x:c>
      <x:c t="n" s="0">
        <x:v>29.28952</x:v>
      </x:c>
      <x:c t="n" s="0">
        <x:v>28.44662</x:v>
      </x:c>
      <x:c t="n" s="0">
        <x:v>27.85765</x:v>
      </x:c>
      <x:c t="n" s="0">
        <x:v>30.26443</x:v>
      </x:c>
      <x:c t="n" s="0">
        <x:v>29.21692</x:v>
      </x:c>
      <x:c t="n" s="0">
        <x:v>26.79949</x:v>
      </x:c>
      <x:c t="n" s="0">
        <x:v>23.49685</x:v>
      </x:c>
      <x:c t="n" s="0">
        <x:v>19.31345</x:v>
      </x:c>
      <x:c t="n" s="0">
        <x:v>18.7302</x:v>
      </x:c>
      <x:c t="n" s="0">
        <x:v>19.38198</x:v>
      </x:c>
      <x:c t="n" s="0">
        <x:v>29.48517</x:v>
      </x:c>
      <x:c t="n" s="0">
        <x:v>20.67824</x:v>
      </x:c>
      <x:c t="n" s="0">
        <x:v>14.42722</x:v>
      </x:c>
      <x:c t="n" s="0">
        <x:v>4.292938</x:v>
      </x:c>
      <x:c t="n" s="0">
        <x:v>5.064028</x:v>
      </x:c>
      <x:c t="n" s="0">
        <x:v>1.364569</x:v>
      </x:c>
      <x:c t="n" s="0">
        <x:v>5.800643</x:v>
      </x:c>
      <x:c t="n" s="0">
        <x:v>5.027774</x:v>
      </x:c>
      <x:c t="n" s="0">
        <x:v>-29.75667</x:v>
      </x:c>
      <x:c t="n" s="0">
        <x:v>-29.16826</x:v>
      </x:c>
      <x:c t="n" s="0">
        <x:v>-18.0839</x:v>
      </x:c>
      <x:c t="n" s="0">
        <x:v>-18.6796</x:v>
      </x:c>
      <x:c t="n" s="0">
        <x:v>-11.86902</x:v>
      </x:c>
      <x:c t="n" s="0">
        <x:v>0.8661553</x:v>
      </x:c>
      <x:c t="n" s="0">
        <x:v>4.431131</x:v>
      </x:c>
      <x:c t="n" s="0">
        <x:v>6.024476</x:v>
      </x:c>
      <x:c t="n" s="0">
        <x:v>9.700846</x:v>
      </x:c>
      <x:c t="n" s="0">
        <x:v>13.18945</x:v>
      </x:c>
      <x:c t="n" s="0">
        <x:v>15.73102</x:v>
      </x:c>
      <x:c t="n" s="0">
        <x:v>20.08578</x:v>
      </x:c>
      <x:c t="n" s="0">
        <x:v>15.8641</x:v>
      </x:c>
      <x:c t="n" s="0">
        <x:v>17.6405</x:v>
      </x:c>
      <x:c t="n" s="0">
        <x:v>17.96647</x:v>
      </x:c>
      <x:c t="n" s="0">
        <x:v>13.2031</x:v>
      </x:c>
      <x:c t="n" s="0">
        <x:v>22.13901</x:v>
      </x:c>
      <x:c t="n" s="0">
        <x:v>17.01397</x:v>
      </x:c>
      <x:c t="n" s="0">
        <x:v>18.9458</x:v>
      </x:c>
      <x:c t="n" s="0">
        <x:v>24.13624</x:v>
      </x:c>
      <x:c t="n" s="0">
        <x:v>28.33136</x:v>
      </x:c>
      <x:c t="n" s="0">
        <x:v>23.5146</x:v>
      </x:c>
      <x:c t="n" s="0">
        <x:v>28.4342</x:v>
      </x:c>
      <x:c t="n" s="0">
        <x:v>24.17847</x:v>
      </x:c>
      <x:c t="n" s="0">
        <x:v>23.88778</x:v>
      </x:c>
      <x:c t="n" s="0">
        <x:v>20.2434</x:v>
      </x:c>
      <x:c t="n" s="0">
        <x:v>16.06946</x:v>
      </x:c>
      <x:c t="n" s="0">
        <x:v>20.08354</x:v>
      </x:c>
      <x:c t="n" s="0">
        <x:v>29.35076</x:v>
      </x:c>
      <x:c t="n" s="0">
        <x:v>18.36413</x:v>
      </x:c>
      <x:c t="n" s="0">
        <x:v>14.75944</x:v>
      </x:c>
      <x:c t="n" s="0">
        <x:v>2.474776</x:v>
      </x:c>
      <x:c t="n" s="0">
        <x:v>4.78173</x:v>
      </x:c>
      <x:c t="n" s="0">
        <x:v>1.343515</x:v>
      </x:c>
      <x:c t="n" s="0">
        <x:v>3.830144</x:v>
      </x:c>
      <x:c t="n" s="0">
        <x:v>3.763035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43944.9395601852</x:v>
      </x:c>
      <x:c t="n" s="7">
        <x:v>43944.9395601852</x:v>
      </x:c>
      <x:c t="n" s="0">
        <x:v>38.7904</x:v>
      </x:c>
      <x:c t="n" s="0">
        <x:v>54.20069</x:v>
      </x:c>
      <x:c t="n" s="0">
        <x:v>60.61584</x:v>
      </x:c>
      <x:c t="n" s="0">
        <x:v>66.08861</x:v>
      </x:c>
      <x:c t="n" s="0">
        <x:v>-25.94713</x:v>
      </x:c>
      <x:c t="n" s="0">
        <x:v>-28.81872</x:v>
      </x:c>
      <x:c t="n" s="0">
        <x:v>-19.92574</x:v>
      </x:c>
      <x:c t="n" s="0">
        <x:v>-18.18312</x:v>
      </x:c>
      <x:c t="n" s="0">
        <x:v>-13.32501</x:v>
      </x:c>
      <x:c t="n" s="0">
        <x:v>-1.22814</x:v>
      </x:c>
      <x:c t="n" s="0">
        <x:v>4.943762</x:v>
      </x:c>
      <x:c t="n" s="0">
        <x:v>7.323392</x:v>
      </x:c>
      <x:c t="n" s="0">
        <x:v>10.83959</x:v>
      </x:c>
      <x:c t="n" s="0">
        <x:v>9.525064</x:v>
      </x:c>
      <x:c t="n" s="0">
        <x:v>13.08856</x:v>
      </x:c>
      <x:c t="n" s="0">
        <x:v>20.52036</x:v>
      </x:c>
      <x:c t="n" s="0">
        <x:v>18.59914</x:v>
      </x:c>
      <x:c t="n" s="0">
        <x:v>19.98418</x:v>
      </x:c>
      <x:c t="n" s="0">
        <x:v>20.42013</x:v>
      </x:c>
      <x:c t="n" s="0">
        <x:v>19.87065</x:v>
      </x:c>
      <x:c t="n" s="0">
        <x:v>26.03458</x:v>
      </x:c>
      <x:c t="n" s="0">
        <x:v>25.24435</x:v>
      </x:c>
      <x:c t="n" s="0">
        <x:v>29.6682</x:v>
      </x:c>
      <x:c t="n" s="0">
        <x:v>27.99476</x:v>
      </x:c>
      <x:c t="n" s="0">
        <x:v>27.73482</x:v>
      </x:c>
      <x:c t="n" s="0">
        <x:v>29.98798</x:v>
      </x:c>
      <x:c t="n" s="0">
        <x:v>29.24612</x:v>
      </x:c>
      <x:c t="n" s="0">
        <x:v>26.82647</x:v>
      </x:c>
      <x:c t="n" s="0">
        <x:v>24.03617</x:v>
      </x:c>
      <x:c t="n" s="0">
        <x:v>19.22174</x:v>
      </x:c>
      <x:c t="n" s="0">
        <x:v>18.40483</x:v>
      </x:c>
      <x:c t="n" s="0">
        <x:v>20.7389</x:v>
      </x:c>
      <x:c t="n" s="0">
        <x:v>29.22046</x:v>
      </x:c>
      <x:c t="n" s="0">
        <x:v>20.38765</x:v>
      </x:c>
      <x:c t="n" s="0">
        <x:v>13.95018</x:v>
      </x:c>
      <x:c t="n" s="0">
        <x:v>4.264183</x:v>
      </x:c>
      <x:c t="n" s="0">
        <x:v>5.0093</x:v>
      </x:c>
      <x:c t="n" s="0">
        <x:v>1.194403</x:v>
      </x:c>
      <x:c t="n" s="0">
        <x:v>5.669779</x:v>
      </x:c>
      <x:c t="n" s="0">
        <x:v>4.974079</x:v>
      </x:c>
      <x:c t="n" s="0">
        <x:v>-29.75667</x:v>
      </x:c>
      <x:c t="n" s="0">
        <x:v>-29.16826</x:v>
      </x:c>
      <x:c t="n" s="0">
        <x:v>-17.07959</x:v>
      </x:c>
      <x:c t="n" s="0">
        <x:v>-16.65681</x:v>
      </x:c>
      <x:c t="n" s="0">
        <x:v>-11.86902</x:v>
      </x:c>
      <x:c t="n" s="0">
        <x:v>0.8661553</x:v>
      </x:c>
      <x:c t="n" s="0">
        <x:v>4.567635</x:v>
      </x:c>
      <x:c t="n" s="0">
        <x:v>6.024476</x:v>
      </x:c>
      <x:c t="n" s="0">
        <x:v>10.79337</x:v>
      </x:c>
      <x:c t="n" s="0">
        <x:v>13.7581</x:v>
      </x:c>
      <x:c t="n" s="0">
        <x:v>15.94452</x:v>
      </x:c>
      <x:c t="n" s="0">
        <x:v>20.08578</x:v>
      </x:c>
      <x:c t="n" s="0">
        <x:v>14.67607</x:v>
      </x:c>
      <x:c t="n" s="0">
        <x:v>19.20207</x:v>
      </x:c>
      <x:c t="n" s="0">
        <x:v>17.28877</x:v>
      </x:c>
      <x:c t="n" s="0">
        <x:v>10.43977</x:v>
      </x:c>
      <x:c t="n" s="0">
        <x:v>27.48378</x:v>
      </x:c>
      <x:c t="n" s="0">
        <x:v>22.3617</x:v>
      </x:c>
      <x:c t="n" s="0">
        <x:v>31.43158</x:v>
      </x:c>
      <x:c t="n" s="0">
        <x:v>23.10291</x:v>
      </x:c>
      <x:c t="n" s="0">
        <x:v>26.94115</x:v>
      </x:c>
      <x:c t="n" s="0">
        <x:v>27.88059</x:v>
      </x:c>
      <x:c t="n" s="0">
        <x:v>30.14778</x:v>
      </x:c>
      <x:c t="n" s="0">
        <x:v>27.04206</x:v>
      </x:c>
      <x:c t="n" s="0">
        <x:v>25.90389</x:v>
      </x:c>
      <x:c t="n" s="0">
        <x:v>17.276</x:v>
      </x:c>
      <x:c t="n" s="0">
        <x:v>14.63659</x:v>
      </x:c>
      <x:c t="n" s="0">
        <x:v>25.51815</x:v>
      </x:c>
      <x:c t="n" s="0">
        <x:v>27.67589</x:v>
      </x:c>
      <x:c t="n" s="0">
        <x:v>20.06467</x:v>
      </x:c>
      <x:c t="n" s="0">
        <x:v>9.203886</x:v>
      </x:c>
      <x:c t="n" s="0">
        <x:v>4.536198</x:v>
      </x:c>
      <x:c t="n" s="0">
        <x:v>4.88379</x:v>
      </x:c>
      <x:c t="n" s="0">
        <x:v>0.4183296</x:v>
      </x:c>
      <x:c t="n" s="0">
        <x:v>5.19608</x:v>
      </x:c>
      <x:c t="n" s="0">
        <x:v>5.533935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43944.9395601852</x:v>
      </x:c>
      <x:c t="n" s="7">
        <x:v>43944.9395601852</x:v>
      </x:c>
      <x:c t="n" s="0">
        <x:v>38.47468</x:v>
      </x:c>
      <x:c t="n" s="0">
        <x:v>54.20069</x:v>
      </x:c>
      <x:c t="n" s="0">
        <x:v>57.38805</x:v>
      </x:c>
      <x:c t="n" s="0">
        <x:v>64.42529</x:v>
      </x:c>
      <x:c t="n" s="0">
        <x:v>-26.33497</x:v>
      </x:c>
      <x:c t="n" s="0">
        <x:v>-29.16826</x:v>
      </x:c>
      <x:c t="n" s="0">
        <x:v>-19.37539</x:v>
      </x:c>
      <x:c t="n" s="0">
        <x:v>-17.92415</x:v>
      </x:c>
      <x:c t="n" s="0">
        <x:v>-13.07961</x:v>
      </x:c>
      <x:c t="n" s="0">
        <x:v>-0.8520489</x:v>
      </x:c>
      <x:c t="n" s="0">
        <x:v>4.890846</x:v>
      </x:c>
      <x:c t="n" s="0">
        <x:v>6.830811</x:v>
      </x:c>
      <x:c t="n" s="0">
        <x:v>10.83288</x:v>
      </x:c>
      <x:c t="n" s="0">
        <x:v>10.46247</x:v>
      </x:c>
      <x:c t="n" s="0">
        <x:v>13.64152</x:v>
      </x:c>
      <x:c t="n" s="0">
        <x:v>20.45957</x:v>
      </x:c>
      <x:c t="n" s="0">
        <x:v>17.93069</x:v>
      </x:c>
      <x:c t="n" s="0">
        <x:v>19.86434</x:v>
      </x:c>
      <x:c t="n" s="0">
        <x:v>19.8859</x:v>
      </x:c>
      <x:c t="n" s="0">
        <x:v>19.41866</x:v>
      </x:c>
      <x:c t="n" s="0">
        <x:v>25.88255</x:v>
      </x:c>
      <x:c t="n" s="0">
        <x:v>24.87069</x:v>
      </x:c>
      <x:c t="n" s="0">
        <x:v>29.37617</x:v>
      </x:c>
      <x:c t="n" s="0">
        <x:v>27.7489</x:v>
      </x:c>
      <x:c t="n" s="0">
        <x:v>28.44076</x:v>
      </x:c>
      <x:c t="n" s="0">
        <x:v>30.23404</x:v>
      </x:c>
      <x:c t="n" s="0">
        <x:v>29.57706</x:v>
      </x:c>
      <x:c t="n" s="0">
        <x:v>26.78711</x:v>
      </x:c>
      <x:c t="n" s="0">
        <x:v>23.97018</x:v>
      </x:c>
      <x:c t="n" s="0">
        <x:v>19.2304</x:v>
      </x:c>
      <x:c t="n" s="0">
        <x:v>18.05217</x:v>
      </x:c>
      <x:c t="n" s="0">
        <x:v>22.19987</x:v>
      </x:c>
      <x:c t="n" s="0">
        <x:v>29.09683</x:v>
      </x:c>
      <x:c t="n" s="0">
        <x:v>20.47241</x:v>
      </x:c>
      <x:c t="n" s="0">
        <x:v>15.25601</x:v>
      </x:c>
      <x:c t="n" s="0">
        <x:v>4.318069</x:v>
      </x:c>
      <x:c t="n" s="0">
        <x:v>5.111055</x:v>
      </x:c>
      <x:c t="n" s="0">
        <x:v>1.244639</x:v>
      </x:c>
      <x:c t="n" s="0">
        <x:v>5.49144</x:v>
      </x:c>
      <x:c t="n" s="0">
        <x:v>4.947054</x:v>
      </x:c>
      <x:c t="n" s="0">
        <x:v>-29.90905</x:v>
      </x:c>
      <x:c t="n" s="0">
        <x:v>-29.16826</x:v>
      </x:c>
      <x:c t="n" s="0">
        <x:v>-17.07959</x:v>
      </x:c>
      <x:c t="n" s="0">
        <x:v>-16.65681</x:v>
      </x:c>
      <x:c t="n" s="0">
        <x:v>-12.2724</x:v>
      </x:c>
      <x:c t="n" s="0">
        <x:v>0.8661553</x:v>
      </x:c>
      <x:c t="n" s="0">
        <x:v>4.567635</x:v>
      </x:c>
      <x:c t="n" s="0">
        <x:v>-2.942284</x:v>
      </x:c>
      <x:c t="n" s="0">
        <x:v>10.8494</x:v>
      </x:c>
      <x:c t="n" s="0">
        <x:v>13.3497</x:v>
      </x:c>
      <x:c t="n" s="0">
        <x:v>15.94452</x:v>
      </x:c>
      <x:c t="n" s="0">
        <x:v>19.67771</x:v>
      </x:c>
      <x:c t="n" s="0">
        <x:v>2.166882</x:v>
      </x:c>
      <x:c t="n" s="0">
        <x:v>19.04627</x:v>
      </x:c>
      <x:c t="n" s="0">
        <x:v>12.57385</x:v>
      </x:c>
      <x:c t="n" s="0">
        <x:v>16.12238</x:v>
      </x:c>
      <x:c t="n" s="0">
        <x:v>22.90737</x:v>
      </x:c>
      <x:c t="n" s="0">
        <x:v>19.69488</x:v>
      </x:c>
      <x:c t="n" s="0">
        <x:v>27.6579</x:v>
      </x:c>
      <x:c t="n" s="0">
        <x:v>26.60013</x:v>
      </x:c>
      <x:c t="n" s="0">
        <x:v>31.3862</x:v>
      </x:c>
      <x:c t="n" s="0">
        <x:v>31.45864</x:v>
      </x:c>
      <x:c t="n" s="0">
        <x:v>30.5194</x:v>
      </x:c>
      <x:c t="n" s="0">
        <x:v>26.01301</x:v>
      </x:c>
      <x:c t="n" s="0">
        <x:v>23.59334</x:v>
      </x:c>
      <x:c t="n" s="0">
        <x:v>20.03071</x:v>
      </x:c>
      <x:c t="n" s="0">
        <x:v>15.5605</x:v>
      </x:c>
      <x:c t="n" s="0">
        <x:v>26.87133</x:v>
      </x:c>
      <x:c t="n" s="0">
        <x:v>27.32527</x:v>
      </x:c>
      <x:c t="n" s="0">
        <x:v>20.25565</x:v>
      </x:c>
      <x:c t="n" s="0">
        <x:v>19.32155</x:v>
      </x:c>
      <x:c t="n" s="0">
        <x:v>4.345945</x:v>
      </x:c>
      <x:c t="n" s="0">
        <x:v>5.893212</x:v>
      </x:c>
      <x:c t="n" s="0">
        <x:v>2.823062</x:v>
      </x:c>
      <x:c t="n" s="0">
        <x:v>3.837796</x:v>
      </x:c>
      <x:c t="n" s="0">
        <x:v>4.070298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43944.9395601852</x:v>
      </x:c>
      <x:c t="n" s="7">
        <x:v>43944.9395601852</x:v>
      </x:c>
      <x:c t="n" s="0">
        <x:v>36.97846</x:v>
      </x:c>
      <x:c t="n" s="0">
        <x:v>54.20069</x:v>
      </x:c>
      <x:c t="n" s="0">
        <x:v>62.73473</x:v>
      </x:c>
      <x:c t="n" s="0">
        <x:v>67.28836</x:v>
      </x:c>
      <x:c t="n" s="0">
        <x:v>-26.834</x:v>
      </x:c>
      <x:c t="n" s="0">
        <x:v>-29.16826</x:v>
      </x:c>
      <x:c t="n" s="0">
        <x:v>-18.95496</x:v>
      </x:c>
      <x:c t="n" s="0">
        <x:v>-17.71456</x:v>
      </x:c>
      <x:c t="n" s="0">
        <x:v>-13.41354</x:v>
      </x:c>
      <x:c t="n" s="0">
        <x:v>-0.5547839</x:v>
      </x:c>
      <x:c t="n" s="0">
        <x:v>4.845137</x:v>
      </x:c>
      <x:c t="n" s="0">
        <x:v>6.146821</x:v>
      </x:c>
      <x:c t="n" s="0">
        <x:v>10.88448</x:v>
      </x:c>
      <x:c t="n" s="0">
        <x:v>10.32136</x:v>
      </x:c>
      <x:c t="n" s="0">
        <x:v>14.0954</x:v>
      </x:c>
      <x:c t="n" s="0">
        <x:v>20.01677</x:v>
      </x:c>
      <x:c t="n" s="0">
        <x:v>17.26503</x:v>
      </x:c>
      <x:c t="n" s="0">
        <x:v>19.7513</x:v>
      </x:c>
      <x:c t="n" s="0">
        <x:v>19.30974</x:v>
      </x:c>
      <x:c t="n" s="0">
        <x:v>19.32618</x:v>
      </x:c>
      <x:c t="n" s="0">
        <x:v>25.37796</x:v>
      </x:c>
      <x:c t="n" s="0">
        <x:v>25.30498</x:v>
      </x:c>
      <x:c t="n" s="0">
        <x:v>29.02353</x:v>
      </x:c>
      <x:c t="n" s="0">
        <x:v>28.52362</x:v>
      </x:c>
      <x:c t="n" s="0">
        <x:v>28.50028</x:v>
      </x:c>
      <x:c t="n" s="0">
        <x:v>29.95893</x:v>
      </x:c>
      <x:c t="n" s="0">
        <x:v>29.21463</x:v>
      </x:c>
      <x:c t="n" s="0">
        <x:v>26.96435</x:v>
      </x:c>
      <x:c t="n" s="0">
        <x:v>24.13302</x:v>
      </x:c>
      <x:c t="n" s="0">
        <x:v>19.2627</x:v>
      </x:c>
      <x:c t="n" s="0">
        <x:v>18.47007</x:v>
      </x:c>
      <x:c t="n" s="0">
        <x:v>22.71465</x:v>
      </x:c>
      <x:c t="n" s="0">
        <x:v>28.53309</x:v>
      </x:c>
      <x:c t="n" s="0">
        <x:v>20.19122</x:v>
      </x:c>
      <x:c t="n" s="0">
        <x:v>15.46869</x:v>
      </x:c>
      <x:c t="n" s="0">
        <x:v>4.158422</x:v>
      </x:c>
      <x:c t="n" s="0">
        <x:v>5.083681</x:v>
      </x:c>
      <x:c t="n" s="0">
        <x:v>1.401658</x:v>
      </x:c>
      <x:c t="n" s="0">
        <x:v>5.428304</x:v>
      </x:c>
      <x:c t="n" s="0">
        <x:v>4.862396</x:v>
      </x:c>
      <x:c t="n" s="0">
        <x:v>-30.06697</x:v>
      </x:c>
      <x:c t="n" s="0">
        <x:v>-29.16826</x:v>
      </x:c>
      <x:c t="n" s="0">
        <x:v>-17.07959</x:v>
      </x:c>
      <x:c t="n" s="0">
        <x:v>-16.65681</x:v>
      </x:c>
      <x:c t="n" s="0">
        <x:v>-17.23875</x:v>
      </x:c>
      <x:c t="n" s="0">
        <x:v>0.8661553</x:v>
      </x:c>
      <x:c t="n" s="0">
        <x:v>4.567635</x:v>
      </x:c>
      <x:c t="n" s="0">
        <x:v>-20.70096</x:v>
      </x:c>
      <x:c t="n" s="0">
        <x:v>11.22257</x:v>
      </x:c>
      <x:c t="n" s="0">
        <x:v>8.260364</x:v>
      </x:c>
      <x:c t="n" s="0">
        <x:v>16.32338</x:v>
      </x:c>
      <x:c t="n" s="0">
        <x:v>14.59672</x:v>
      </x:c>
      <x:c t="n" s="0">
        <x:v>2.166882</x:v>
      </x:c>
      <x:c t="n" s="0">
        <x:v>18.44697</x:v>
      </x:c>
      <x:c t="n" s="0">
        <x:v>10.53975</x:v>
      </x:c>
      <x:c t="n" s="0">
        <x:v>19.47653</x:v>
      </x:c>
      <x:c t="n" s="0">
        <x:v>21.39038</x:v>
      </x:c>
      <x:c t="n" s="0">
        <x:v>27.46179</x:v>
      </x:c>
      <x:c t="n" s="0">
        <x:v>25.65779</x:v>
      </x:c>
      <x:c t="n" s="0">
        <x:v>31.4234</x:v>
      </x:c>
      <x:c t="n" s="0">
        <x:v>27.67221</x:v>
      </x:c>
      <x:c t="n" s="0">
        <x:v>29.71962</x:v>
      </x:c>
      <x:c t="n" s="0">
        <x:v>28.27375</x:v>
      </x:c>
      <x:c t="n" s="0">
        <x:v>29.42609</x:v>
      </x:c>
      <x:c t="n" s="0">
        <x:v>24.48331</x:v>
      </x:c>
      <x:c t="n" s="0">
        <x:v>19.00914</x:v>
      </x:c>
      <x:c t="n" s="0">
        <x:v>20.12314</x:v>
      </x:c>
      <x:c t="n" s="0">
        <x:v>22.9648</x:v>
      </x:c>
      <x:c t="n" s="0">
        <x:v>21.1342</x:v>
      </x:c>
      <x:c t="n" s="0">
        <x:v>17.03617</x:v>
      </x:c>
      <x:c t="n" s="0">
        <x:v>16.62702</x:v>
      </x:c>
      <x:c t="n" s="0">
        <x:v>3.409537</x:v>
      </x:c>
      <x:c t="n" s="0">
        <x:v>4.77862</x:v>
      </x:c>
      <x:c t="n" s="0">
        <x:v>1.214441</x:v>
      </x:c>
      <x:c t="n" s="0">
        <x:v>6.225339</x:v>
      </x:c>
      <x:c t="n" s="0">
        <x:v>4.884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43944.9395601852</x:v>
      </x:c>
      <x:c t="n" s="7">
        <x:v>43944.9395601852</x:v>
      </x:c>
      <x:c t="n" s="0">
        <x:v>39.03751</x:v>
      </x:c>
      <x:c t="n" s="0">
        <x:v>54.20069</x:v>
      </x:c>
      <x:c t="n" s="0">
        <x:v>57.4457</x:v>
      </x:c>
      <x:c t="n" s="0">
        <x:v>63.80381</x:v>
      </x:c>
      <x:c t="n" s="0">
        <x:v>-27.33154</x:v>
      </x:c>
      <x:c t="n" s="0">
        <x:v>-29.16826</x:v>
      </x:c>
      <x:c t="n" s="0">
        <x:v>-18.62553</x:v>
      </x:c>
      <x:c t="n" s="0">
        <x:v>-17.54327</x:v>
      </x:c>
      <x:c t="n" s="0">
        <x:v>-13.80162</x:v>
      </x:c>
      <x:c t="n" s="0">
        <x:v>-0.4596763</x:v>
      </x:c>
      <x:c t="n" s="0">
        <x:v>4.764497</x:v>
      </x:c>
      <x:c t="n" s="0">
        <x:v>5.675637</x:v>
      </x:c>
      <x:c t="n" s="0">
        <x:v>10.9355</x:v>
      </x:c>
      <x:c t="n" s="0">
        <x:v>10.07496</x:v>
      </x:c>
      <x:c t="n" s="0">
        <x:v>14.63309</x:v>
      </x:c>
      <x:c t="n" s="0">
        <x:v>19.53951</x:v>
      </x:c>
      <x:c t="n" s="0">
        <x:v>17.15448</x:v>
      </x:c>
      <x:c t="n" s="0">
        <x:v>19.14149</x:v>
      </x:c>
      <x:c t="n" s="0">
        <x:v>18.66394</x:v>
      </x:c>
      <x:c t="n" s="0">
        <x:v>19.33</x:v>
      </x:c>
      <x:c t="n" s="0">
        <x:v>25.5872</x:v>
      </x:c>
      <x:c t="n" s="0">
        <x:v>24.95733</x:v>
      </x:c>
      <x:c t="n" s="0">
        <x:v>29.47519</x:v>
      </x:c>
      <x:c t="n" s="0">
        <x:v>28.33732</x:v>
      </x:c>
      <x:c t="n" s="0">
        <x:v>28.83262</x:v>
      </x:c>
      <x:c t="n" s="0">
        <x:v>30.00664</x:v>
      </x:c>
      <x:c t="n" s="0">
        <x:v>29.60301</x:v>
      </x:c>
      <x:c t="n" s="0">
        <x:v>27.75701</x:v>
      </x:c>
      <x:c t="n" s="0">
        <x:v>23.88447</x:v>
      </x:c>
      <x:c t="n" s="0">
        <x:v>19.2615</x:v>
      </x:c>
      <x:c t="n" s="0">
        <x:v>19.17482</x:v>
      </x:c>
      <x:c t="n" s="0">
        <x:v>22.26799</x:v>
      </x:c>
      <x:c t="n" s="0">
        <x:v>28.03124</x:v>
      </x:c>
      <x:c t="n" s="0">
        <x:v>19.86787</x:v>
      </x:c>
      <x:c t="n" s="0">
        <x:v>15.18004</x:v>
      </x:c>
      <x:c t="n" s="0">
        <x:v>3.965419</x:v>
      </x:c>
      <x:c t="n" s="0">
        <x:v>5.070064</x:v>
      </x:c>
      <x:c t="n" s="0">
        <x:v>1.421535</x:v>
      </x:c>
      <x:c t="n" s="0">
        <x:v>5.823386</x:v>
      </x:c>
      <x:c t="n" s="0">
        <x:v>4.939975</x:v>
      </x:c>
      <x:c t="n" s="0">
        <x:v>-30.06697</x:v>
      </x:c>
      <x:c t="n" s="0">
        <x:v>-29.16826</x:v>
      </x:c>
      <x:c t="n" s="0">
        <x:v>-17.07959</x:v>
      </x:c>
      <x:c t="n" s="0">
        <x:v>-16.65681</x:v>
      </x:c>
      <x:c t="n" s="0">
        <x:v>-17.23875</x:v>
      </x:c>
      <x:c t="n" s="0">
        <x:v>-0.8100485</x:v>
      </x:c>
      <x:c t="n" s="0">
        <x:v>3.967896</x:v>
      </x:c>
      <x:c t="n" s="0">
        <x:v>3.598089</x:v>
      </x:c>
      <x:c t="n" s="0">
        <x:v>11.22257</x:v>
      </x:c>
      <x:c t="n" s="0">
        <x:v>8.260364</x:v>
      </x:c>
      <x:c t="n" s="0">
        <x:v>16.88951</x:v>
      </x:c>
      <x:c t="n" s="0">
        <x:v>14.59672</x:v>
      </x:c>
      <x:c t="n" s="0">
        <x:v>17.57177</x:v>
      </x:c>
      <x:c t="n" s="0">
        <x:v>-3.670642</x:v>
      </x:c>
      <x:c t="n" s="0">
        <x:v>7.727839</x:v>
      </x:c>
      <x:c t="n" s="0">
        <x:v>18.06825</x:v>
      </x:c>
      <x:c t="n" s="0">
        <x:v>26.59515</x:v>
      </x:c>
      <x:c t="n" s="0">
        <x:v>21.80033</x:v>
      </x:c>
      <x:c t="n" s="0">
        <x:v>32.00019</x:v>
      </x:c>
      <x:c t="n" s="0">
        <x:v>27.42877</x:v>
      </x:c>
      <x:c t="n" s="0">
        <x:v>30.63301</x:v>
      </x:c>
      <x:c t="n" s="0">
        <x:v>29.21657</x:v>
      </x:c>
      <x:c t="n" s="0">
        <x:v>30.99941</x:v>
      </x:c>
      <x:c t="n" s="0">
        <x:v>29.64074</x:v>
      </x:c>
      <x:c t="n" s="0">
        <x:v>21.94954</x:v>
      </x:c>
      <x:c t="n" s="0">
        <x:v>20.61003</x:v>
      </x:c>
      <x:c t="n" s="0">
        <x:v>21.94076</x:v>
      </x:c>
      <x:c t="n" s="0">
        <x:v>19.59382</x:v>
      </x:c>
      <x:c t="n" s="0">
        <x:v>23.20397</x:v>
      </x:c>
      <x:c t="n" s="0">
        <x:v>17.16011</x:v>
      </x:c>
      <x:c t="n" s="0">
        <x:v>11.3541</x:v>
      </x:c>
      <x:c t="n" s="0">
        <x:v>1.929893</x:v>
      </x:c>
      <x:c t="n" s="0">
        <x:v>4.499973</x:v>
      </x:c>
      <x:c t="n" s="0">
        <x:v>1.076562</x:v>
      </x:c>
      <x:c t="n" s="0">
        <x:v>6.740694</x:v>
      </x:c>
      <x:c t="n" s="0">
        <x:v>4.434732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43944.9395601852</x:v>
      </x:c>
      <x:c t="n" s="7">
        <x:v>43944.9395601852</x:v>
      </x:c>
      <x:c t="n" s="0">
        <x:v>37.89044</x:v>
      </x:c>
      <x:c t="n" s="0">
        <x:v>54.20069</x:v>
      </x:c>
      <x:c t="n" s="0">
        <x:v>47.12485</x:v>
      </x:c>
      <x:c t="n" s="0">
        <x:v>55.67467</x:v>
      </x:c>
      <x:c t="n" s="0">
        <x:v>-27.80703</x:v>
      </x:c>
      <x:c t="n" s="0">
        <x:v>-29.16826</x:v>
      </x:c>
      <x:c t="n" s="0">
        <x:v>-18.3627</x:v>
      </x:c>
      <x:c t="n" s="0">
        <x:v>-17.40209</x:v>
      </x:c>
      <x:c t="n" s="0">
        <x:v>-14.16294</x:v>
      </x:c>
      <x:c t="n" s="0">
        <x:v>-0.797057</x:v>
      </x:c>
      <x:c t="n" s="0">
        <x:v>4.576077</x:v>
      </x:c>
      <x:c t="n" s="0">
        <x:v>5.823516</x:v>
      </x:c>
      <x:c t="n" s="0">
        <x:v>10.97861</x:v>
      </x:c>
      <x:c t="n" s="0">
        <x:v>9.852864</x:v>
      </x:c>
      <x:c t="n" s="0">
        <x:v>15.04485</x:v>
      </x:c>
      <x:c t="n" s="0">
        <x:v>19.05932</x:v>
      </x:c>
      <x:c t="n" s="0">
        <x:v>17.21795</x:v>
      </x:c>
      <x:c t="n" s="0">
        <x:v>18.47584</x:v>
      </x:c>
      <x:c t="n" s="0">
        <x:v>18.11993</x:v>
      </x:c>
      <x:c t="n" s="0">
        <x:v>19.04362</x:v>
      </x:c>
      <x:c t="n" s="0">
        <x:v>25.39772</x:v>
      </x:c>
      <x:c t="n" s="0">
        <x:v>25.17916</x:v>
      </x:c>
      <x:c t="n" s="0">
        <x:v>29.11309</x:v>
      </x:c>
      <x:c t="n" s="0">
        <x:v>28.01615</x:v>
      </x:c>
      <x:c t="n" s="0">
        <x:v>28.61462</x:v>
      </x:c>
      <x:c t="n" s="0">
        <x:v>29.95299</x:v>
      </x:c>
      <x:c t="n" s="0">
        <x:v>29.33721</x:v>
      </x:c>
      <x:c t="n" s="0">
        <x:v>27.95823</x:v>
      </x:c>
      <x:c t="n" s="0">
        <x:v>23.62922</x:v>
      </x:c>
      <x:c t="n" s="0">
        <x:v>19.34152</x:v>
      </x:c>
      <x:c t="n" s="0">
        <x:v>19.2618</x:v>
      </x:c>
      <x:c t="n" s="0">
        <x:v>21.92021</x:v>
      </x:c>
      <x:c t="n" s="0">
        <x:v>27.6429</x:v>
      </x:c>
      <x:c t="n" s="0">
        <x:v>20.95613</x:v>
      </x:c>
      <x:c t="n" s="0">
        <x:v>14.72175</x:v>
      </x:c>
      <x:c t="n" s="0">
        <x:v>3.933079</x:v>
      </x:c>
      <x:c t="n" s="0">
        <x:v>5.18494</x:v>
      </x:c>
      <x:c t="n" s="0">
        <x:v>1.248794</x:v>
      </x:c>
      <x:c t="n" s="0">
        <x:v>5.771131</x:v>
      </x:c>
      <x:c t="n" s="0">
        <x:v>4.842888</x:v>
      </x:c>
      <x:c t="n" s="0">
        <x:v>-30.06697</x:v>
      </x:c>
      <x:c t="n" s="0">
        <x:v>-29.16826</x:v>
      </x:c>
      <x:c t="n" s="0">
        <x:v>-17.07959</x:v>
      </x:c>
      <x:c t="n" s="0">
        <x:v>-16.65681</x:v>
      </x:c>
      <x:c t="n" s="0">
        <x:v>-17.23875</x:v>
      </x:c>
      <x:c t="n" s="0">
        <x:v>-3.575706</x:v>
      </x:c>
      <x:c t="n" s="0">
        <x:v>3.271863</x:v>
      </x:c>
      <x:c t="n" s="0">
        <x:v>6.600312</x:v>
      </x:c>
      <x:c t="n" s="0">
        <x:v>11.22257</x:v>
      </x:c>
      <x:c t="n" s="0">
        <x:v>8.260364</x:v>
      </x:c>
      <x:c t="n" s="0">
        <x:v>16.88951</x:v>
      </x:c>
      <x:c t="n" s="0">
        <x:v>12.87086</x:v>
      </x:c>
      <x:c t="n" s="0">
        <x:v>17.57177</x:v>
      </x:c>
      <x:c t="n" s="0">
        <x:v>7.266898</x:v>
      </x:c>
      <x:c t="n" s="0">
        <x:v>11.90274</x:v>
      </x:c>
      <x:c t="n" s="0">
        <x:v>20.17942</x:v>
      </x:c>
      <x:c t="n" s="0">
        <x:v>22.81673</x:v>
      </x:c>
      <x:c t="n" s="0">
        <x:v>26.69017</x:v>
      </x:c>
      <x:c t="n" s="0">
        <x:v>23.18052</x:v>
      </x:c>
      <x:c t="n" s="0">
        <x:v>22.38166</x:v>
      </x:c>
      <x:c t="n" s="0">
        <x:v>25.66458</x:v>
      </x:c>
      <x:c t="n" s="0">
        <x:v>29.13868</x:v>
      </x:c>
      <x:c t="n" s="0">
        <x:v>26.66722</x:v>
      </x:c>
      <x:c t="n" s="0">
        <x:v>28.93289</x:v>
      </x:c>
      <x:c t="n" s="0">
        <x:v>22.9901</x:v>
      </x:c>
      <x:c t="n" s="0">
        <x:v>18.891</x:v>
      </x:c>
      <x:c t="n" s="0">
        <x:v>19.79542</x:v>
      </x:c>
      <x:c t="n" s="0">
        <x:v>18.85929</x:v>
      </x:c>
      <x:c t="n" s="0">
        <x:v>24.14334</x:v>
      </x:c>
      <x:c t="n" s="0">
        <x:v>25.16433</x:v>
      </x:c>
      <x:c t="n" s="0">
        <x:v>11.24383</x:v>
      </x:c>
      <x:c t="n" s="0">
        <x:v>4.548847</x:v>
      </x:c>
      <x:c t="n" s="0">
        <x:v>6.121015</x:v>
      </x:c>
      <x:c t="n" s="0">
        <x:v>0.8527178</x:v>
      </x:c>
      <x:c t="n" s="0">
        <x:v>5.300408</x:v>
      </x:c>
      <x:c t="n" s="0">
        <x:v>4.657761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43944.9395601852</x:v>
      </x:c>
      <x:c t="n" s="7">
        <x:v>43944.9395601852</x:v>
      </x:c>
      <x:c t="n" s="0">
        <x:v>37.94054</x:v>
      </x:c>
      <x:c t="n" s="0">
        <x:v>54.20069</x:v>
      </x:c>
      <x:c t="n" s="0">
        <x:v>51.75077</x:v>
      </x:c>
      <x:c t="n" s="0">
        <x:v>59.65408</x:v>
      </x:c>
      <x:c t="n" s="0">
        <x:v>-28.25875</x:v>
      </x:c>
      <x:c t="n" s="0">
        <x:v>-29.16826</x:v>
      </x:c>
      <x:c t="n" s="0">
        <x:v>-18.15019</x:v>
      </x:c>
      <x:c t="n" s="0">
        <x:v>-17.28508</x:v>
      </x:c>
      <x:c t="n" s="0">
        <x:v>-14.49726</x:v>
      </x:c>
      <x:c t="n" s="0">
        <x:v>-1.107513</x:v>
      </x:c>
      <x:c t="n" s="0">
        <x:v>4.408426</x:v>
      </x:c>
      <x:c t="n" s="0">
        <x:v>5.945941</x:v>
      </x:c>
      <x:c t="n" s="0">
        <x:v>10.89988</x:v>
      </x:c>
      <x:c t="n" s="0">
        <x:v>9.822813</x:v>
      </x:c>
      <x:c t="n" s="0">
        <x:v>15.36802</x:v>
      </x:c>
      <x:c t="n" s="0">
        <x:v>18.40723</x:v>
      </x:c>
      <x:c t="n" s="0">
        <x:v>18.25846</x:v>
      </x:c>
      <x:c t="n" s="0">
        <x:v>17.93057</x:v>
      </x:c>
      <x:c t="n" s="0">
        <x:v>18.4692</x:v>
      </x:c>
      <x:c t="n" s="0">
        <x:v>20.20817</x:v>
      </x:c>
      <x:c t="n" s="0">
        <x:v>24.98396</x:v>
      </x:c>
      <x:c t="n" s="0">
        <x:v>25.54918</x:v>
      </x:c>
      <x:c t="n" s="0">
        <x:v>28.87037</x:v>
      </x:c>
      <x:c t="n" s="0">
        <x:v>27.54543</x:v>
      </x:c>
      <x:c t="n" s="0">
        <x:v>28.08493</x:v>
      </x:c>
      <x:c t="n" s="0">
        <x:v>30.15255</x:v>
      </x:c>
      <x:c t="n" s="0">
        <x:v>29.40097</x:v>
      </x:c>
      <x:c t="n" s="0">
        <x:v>27.7291</x:v>
      </x:c>
      <x:c t="n" s="0">
        <x:v>23.72812</x:v>
      </x:c>
      <x:c t="n" s="0">
        <x:v>19.45139</x:v>
      </x:c>
      <x:c t="n" s="0">
        <x:v>19.00072</x:v>
      </x:c>
      <x:c t="n" s="0">
        <x:v>21.84137</x:v>
      </x:c>
      <x:c t="n" s="0">
        <x:v>27.27748</x:v>
      </x:c>
      <x:c t="n" s="0">
        <x:v>21.78015</x:v>
      </x:c>
      <x:c t="n" s="0">
        <x:v>16.10178</x:v>
      </x:c>
      <x:c t="n" s="0">
        <x:v>4.793354</x:v>
      </x:c>
      <x:c t="n" s="0">
        <x:v>5.163368</x:v>
      </x:c>
      <x:c t="n" s="0">
        <x:v>1.271802</x:v>
      </x:c>
      <x:c t="n" s="0">
        <x:v>5.850037</x:v>
      </x:c>
      <x:c t="n" s="0">
        <x:v>5.031196</x:v>
      </x:c>
      <x:c t="n" s="0">
        <x:v>-30.06697</x:v>
      </x:c>
      <x:c t="n" s="0">
        <x:v>-29.16826</x:v>
      </x:c>
      <x:c t="n" s="0">
        <x:v>-16.9455</x:v>
      </x:c>
      <x:c t="n" s="0">
        <x:v>-17.05352</x:v>
      </x:c>
      <x:c t="n" s="0">
        <x:v>-17.23875</x:v>
      </x:c>
      <x:c t="n" s="0">
        <x:v>-3.575706</x:v>
      </x:c>
      <x:c t="n" s="0">
        <x:v>3.271863</x:v>
      </x:c>
      <x:c t="n" s="0">
        <x:v>6.600312</x:v>
      </x:c>
      <x:c t="n" s="0">
        <x:v>10.1234</x:v>
      </x:c>
      <x:c t="n" s="0">
        <x:v>9.992731</x:v>
      </x:c>
      <x:c t="n" s="0">
        <x:v>16.88951</x:v>
      </x:c>
      <x:c t="n" s="0">
        <x:v>5.583723</x:v>
      </x:c>
      <x:c t="n" s="0">
        <x:v>22.82745</x:v>
      </x:c>
      <x:c t="n" s="0">
        <x:v>11.30215</x:v>
      </x:c>
      <x:c t="n" s="0">
        <x:v>21.84606</x:v>
      </x:c>
      <x:c t="n" s="0">
        <x:v>23.90278</x:v>
      </x:c>
      <x:c t="n" s="0">
        <x:v>23.54553</x:v>
      </x:c>
      <x:c t="n" s="0">
        <x:v>28.47783</x:v>
      </x:c>
      <x:c t="n" s="0">
        <x:v>27.58221</x:v>
      </x:c>
      <x:c t="n" s="0">
        <x:v>23.87327</x:v>
      </x:c>
      <x:c t="n" s="0">
        <x:v>21.91521</x:v>
      </x:c>
      <x:c t="n" s="0">
        <x:v>31.81614</x:v>
      </x:c>
      <x:c t="n" s="0">
        <x:v>30.03675</x:v>
      </x:c>
      <x:c t="n" s="0">
        <x:v>26.39906</x:v>
      </x:c>
      <x:c t="n" s="0">
        <x:v>23.65097</x:v>
      </x:c>
      <x:c t="n" s="0">
        <x:v>20.31661</x:v>
      </x:c>
      <x:c t="n" s="0">
        <x:v>16.90452</x:v>
      </x:c>
      <x:c t="n" s="0">
        <x:v>21.57902</x:v>
      </x:c>
      <x:c t="n" s="0">
        <x:v>23.92223</x:v>
      </x:c>
      <x:c t="n" s="0">
        <x:v>24.27503</x:v>
      </x:c>
      <x:c t="n" s="0">
        <x:v>21.16852</x:v>
      </x:c>
      <x:c t="n" s="0">
        <x:v>8.842151</x:v>
      </x:c>
      <x:c t="n" s="0">
        <x:v>4.775172</x:v>
      </x:c>
      <x:c t="n" s="0">
        <x:v>1.252447</x:v>
      </x:c>
      <x:c t="n" s="0">
        <x:v>6.166858</x:v>
      </x:c>
      <x:c t="n" s="0">
        <x:v>5.927763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43944.9395601852</x:v>
      </x:c>
      <x:c t="n" s="7">
        <x:v>43944.9395601852</x:v>
      </x:c>
      <x:c t="n" s="0">
        <x:v>37.82071</x:v>
      </x:c>
      <x:c t="n" s="0">
        <x:v>54.20069</x:v>
      </x:c>
      <x:c t="n" s="0">
        <x:v>59.59472</x:v>
      </x:c>
      <x:c t="n" s="0">
        <x:v>65.45191</x:v>
      </x:c>
      <x:c t="n" s="0">
        <x:v>-28.68575</x:v>
      </x:c>
      <x:c t="n" s="0">
        <x:v>-29.16826</x:v>
      </x:c>
      <x:c t="n" s="0">
        <x:v>-17.87993</x:v>
      </x:c>
      <x:c t="n" s="0">
        <x:v>-17.44527</x:v>
      </x:c>
      <x:c t="n" s="0">
        <x:v>-14.80468</x:v>
      </x:c>
      <x:c t="n" s="0">
        <x:v>-1.391436</x:v>
      </x:c>
      <x:c t="n" s="0">
        <x:v>4.259938</x:v>
      </x:c>
      <x:c t="n" s="0">
        <x:v>6.041027</x:v>
      </x:c>
      <x:c t="n" s="0">
        <x:v>10.79483</x:v>
      </x:c>
      <x:c t="n" s="0">
        <x:v>9.848035</x:v>
      </x:c>
      <x:c t="n" s="0">
        <x:v>15.10756</x:v>
      </x:c>
      <x:c t="n" s="0">
        <x:v>17.76051</x:v>
      </x:c>
      <x:c t="n" s="0">
        <x:v>19.6251</x:v>
      </x:c>
      <x:c t="n" s="0">
        <x:v>17.96065</x:v>
      </x:c>
      <x:c t="n" s="0">
        <x:v>19.74988</x:v>
      </x:c>
      <x:c t="n" s="0">
        <x:v>20.92916</x:v>
      </x:c>
      <x:c t="n" s="0">
        <x:v>25.19907</x:v>
      </x:c>
      <x:c t="n" s="0">
        <x:v>27.25786</x:v>
      </x:c>
      <x:c t="n" s="0">
        <x:v>28.47597</x:v>
      </x:c>
      <x:c t="n" s="0">
        <x:v>27.38107</x:v>
      </x:c>
      <x:c t="n" s="0">
        <x:v>27.90242</x:v>
      </x:c>
      <x:c t="n" s="0">
        <x:v>30.32673</x:v>
      </x:c>
      <x:c t="n" s="0">
        <x:v>29.49571</x:v>
      </x:c>
      <x:c t="n" s="0">
        <x:v>28.07404</x:v>
      </x:c>
      <x:c t="n" s="0">
        <x:v>23.72574</x:v>
      </x:c>
      <x:c t="n" s="0">
        <x:v>19.4239</x:v>
      </x:c>
      <x:c t="n" s="0">
        <x:v>18.90951</x:v>
      </x:c>
      <x:c t="n" s="0">
        <x:v>21.6682</x:v>
      </x:c>
      <x:c t="n" s="0">
        <x:v>26.91226</x:v>
      </x:c>
      <x:c t="n" s="0">
        <x:v>21.9693</x:v>
      </x:c>
      <x:c t="n" s="0">
        <x:v>17.41713</x:v>
      </x:c>
      <x:c t="n" s="0">
        <x:v>6.569927</x:v>
      </x:c>
      <x:c t="n" s="0">
        <x:v>5.066038</x:v>
      </x:c>
      <x:c t="n" s="0">
        <x:v>1.526128</x:v>
      </x:c>
      <x:c t="n" s="0">
        <x:v>5.690207</x:v>
      </x:c>
      <x:c t="n" s="0">
        <x:v>4.920462</x:v>
      </x:c>
      <x:c t="n" s="0">
        <x:v>-30.06697</x:v>
      </x:c>
      <x:c t="n" s="0">
        <x:v>-29.16826</x:v>
      </x:c>
      <x:c t="n" s="0">
        <x:v>-16.56641</x:v>
      </x:c>
      <x:c t="n" s="0">
        <x:v>-18.5223</x:v>
      </x:c>
      <x:c t="n" s="0">
        <x:v>-17.23875</x:v>
      </x:c>
      <x:c t="n" s="0">
        <x:v>-3.575706</x:v>
      </x:c>
      <x:c t="n" s="0">
        <x:v>3.271863</x:v>
      </x:c>
      <x:c t="n" s="0">
        <x:v>6.483815</x:v>
      </x:c>
      <x:c t="n" s="0">
        <x:v>10.1234</x:v>
      </x:c>
      <x:c t="n" s="0">
        <x:v>9.992731</x:v>
      </x:c>
      <x:c t="n" s="0">
        <x:v>10.23388</x:v>
      </x:c>
      <x:c t="n" s="0">
        <x:v>5.583723</x:v>
      </x:c>
      <x:c t="n" s="0">
        <x:v>23.74043</x:v>
      </x:c>
      <x:c t="n" s="0">
        <x:v>19.79367</x:v>
      </x:c>
      <x:c t="n" s="0">
        <x:v>22.62659</x:v>
      </x:c>
      <x:c t="n" s="0">
        <x:v>23.25077</x:v>
      </x:c>
      <x:c t="n" s="0">
        <x:v>26.23864</x:v>
      </x:c>
      <x:c t="n" s="0">
        <x:v>31.9759</x:v>
      </x:c>
      <x:c t="n" s="0">
        <x:v>23.22081</x:v>
      </x:c>
      <x:c t="n" s="0">
        <x:v>25.63866</x:v>
      </x:c>
      <x:c t="n" s="0">
        <x:v>28.12462</x:v>
      </x:c>
      <x:c t="n" s="0">
        <x:v>31.04918</x:v>
      </x:c>
      <x:c t="n" s="0">
        <x:v>29.75608</x:v>
      </x:c>
      <x:c t="n" s="0">
        <x:v>29.66928</x:v>
      </x:c>
      <x:c t="n" s="0">
        <x:v>23.82105</x:v>
      </x:c>
      <x:c t="n" s="0">
        <x:v>18.59464</x:v>
      </x:c>
      <x:c t="n" s="0">
        <x:v>18.4356</x:v>
      </x:c>
      <x:c t="n" s="0">
        <x:v>19.25328</x:v>
      </x:c>
      <x:c t="n" s="0">
        <x:v>24.57133</x:v>
      </x:c>
      <x:c t="n" s="0">
        <x:v>23.01436</x:v>
      </x:c>
      <x:c t="n" s="0">
        <x:v>21.2303</x:v>
      </x:c>
      <x:c t="n" s="0">
        <x:v>11.68558</x:v>
      </x:c>
      <x:c t="n" s="0">
        <x:v>4.30396</x:v>
      </x:c>
      <x:c t="n" s="0">
        <x:v>2.618172</x:v>
      </x:c>
      <x:c t="n" s="0">
        <x:v>4.749399</x:v>
      </x:c>
      <x:c t="n" s="0">
        <x:v>4.235491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43944.9395601852</x:v>
      </x:c>
      <x:c t="n" s="7">
        <x:v>43944.9395601852</x:v>
      </x:c>
      <x:c t="n" s="0">
        <x:v>38.70968</x:v>
      </x:c>
      <x:c t="n" s="0">
        <x:v>54.20069</x:v>
      </x:c>
      <x:c t="n" s="0">
        <x:v>57.71946</x:v>
      </x:c>
      <x:c t="n" s="0">
        <x:v>64.70557</x:v>
      </x:c>
      <x:c t="n" s="0">
        <x:v>-29.08733</x:v>
      </x:c>
      <x:c t="n" s="0">
        <x:v>-29.16826</x:v>
      </x:c>
      <x:c t="n" s="0">
        <x:v>-17.66171</x:v>
      </x:c>
      <x:c t="n" s="0">
        <x:v>-17.58687</x:v>
      </x:c>
      <x:c t="n" s="0">
        <x:v>-15.215</x:v>
      </x:c>
      <x:c t="n" s="0">
        <x:v>-1.649536</x:v>
      </x:c>
      <x:c t="n" s="0">
        <x:v>4.128978</x:v>
      </x:c>
      <x:c t="n" s="0">
        <x:v>6.077113</x:v>
      </x:c>
      <x:c t="n" s="0">
        <x:v>10.60712</x:v>
      </x:c>
      <x:c t="n" s="0">
        <x:v>9.86946</x:v>
      </x:c>
      <x:c t="n" s="0">
        <x:v>14.53709</x:v>
      </x:c>
      <x:c t="n" s="0">
        <x:v>17.11995</x:v>
      </x:c>
      <x:c t="n" s="0">
        <x:v>20.31967</x:v>
      </x:c>
      <x:c t="n" s="0">
        <x:v>18.72095</x:v>
      </x:c>
      <x:c t="n" s="0">
        <x:v>19.2643</x:v>
      </x:c>
      <x:c t="n" s="0">
        <x:v>20.64409</x:v>
      </x:c>
      <x:c t="n" s="0">
        <x:v>25.19958</x:v>
      </x:c>
      <x:c t="n" s="0">
        <x:v>27.51547</x:v>
      </x:c>
      <x:c t="n" s="0">
        <x:v>28.17874</x:v>
      </x:c>
      <x:c t="n" s="0">
        <x:v>27.06583</x:v>
      </x:c>
      <x:c t="n" s="0">
        <x:v>28.36769</x:v>
      </x:c>
      <x:c t="n" s="0">
        <x:v>30.43111</x:v>
      </x:c>
      <x:c t="n" s="0">
        <x:v>29.267</x:v>
      </x:c>
      <x:c t="n" s="0">
        <x:v>27.67225</x:v>
      </x:c>
      <x:c t="n" s="0">
        <x:v>23.67514</x:v>
      </x:c>
      <x:c t="n" s="0">
        <x:v>19.67345</x:v>
      </x:c>
      <x:c t="n" s="0">
        <x:v>18.73657</x:v>
      </x:c>
      <x:c t="n" s="0">
        <x:v>21.9271</x:v>
      </x:c>
      <x:c t="n" s="0">
        <x:v>26.51106</x:v>
      </x:c>
      <x:c t="n" s="0">
        <x:v>21.68388</x:v>
      </x:c>
      <x:c t="n" s="0">
        <x:v>18.01426</x:v>
      </x:c>
      <x:c t="n" s="0">
        <x:v>7.169648</x:v>
      </x:c>
      <x:c t="n" s="0">
        <x:v>5.015383</x:v>
      </x:c>
      <x:c t="n" s="0">
        <x:v>1.862543</x:v>
      </x:c>
      <x:c t="n" s="0">
        <x:v>5.612314</x:v>
      </x:c>
      <x:c t="n" s="0">
        <x:v>4.980806</x:v>
      </x:c>
      <x:c t="n" s="0">
        <x:v>-30.06697</x:v>
      </x:c>
      <x:c t="n" s="0">
        <x:v>-29.16826</x:v>
      </x:c>
      <x:c t="n" s="0">
        <x:v>-16.56641</x:v>
      </x:c>
      <x:c t="n" s="0">
        <x:v>-18.5223</x:v>
      </x:c>
      <x:c t="n" s="0">
        <x:v>-20.4637</x:v>
      </x:c>
      <x:c t="n" s="0">
        <x:v>-3.575706</x:v>
      </x:c>
      <x:c t="n" s="0">
        <x:v>3.271863</x:v>
      </x:c>
      <x:c t="n" s="0">
        <x:v>6.282427</x:v>
      </x:c>
      <x:c t="n" s="0">
        <x:v>8.747171</x:v>
      </x:c>
      <x:c t="n" s="0">
        <x:v>11.91285</x:v>
      </x:c>
      <x:c t="n" s="0">
        <x:v>7.059445</x:v>
      </x:c>
      <x:c t="n" s="0">
        <x:v>16.90197</x:v>
      </x:c>
      <x:c t="n" s="0">
        <x:v>22.27541</x:v>
      </x:c>
      <x:c t="n" s="0">
        <x:v>21.59803</x:v>
      </x:c>
      <x:c t="n" s="0">
        <x:v>14.14836</x:v>
      </x:c>
      <x:c t="n" s="0">
        <x:v>16.83219</x:v>
      </x:c>
      <x:c t="n" s="0">
        <x:v>24.53215</x:v>
      </x:c>
      <x:c t="n" s="0">
        <x:v>26.79127</x:v>
      </x:c>
      <x:c t="n" s="0">
        <x:v>26.33395</x:v>
      </x:c>
      <x:c t="n" s="0">
        <x:v>25.60379</x:v>
      </x:c>
      <x:c t="n" s="0">
        <x:v>30.3253</x:v>
      </x:c>
      <x:c t="n" s="0">
        <x:v>30.47238</x:v>
      </x:c>
      <x:c t="n" s="0">
        <x:v>26.20002</x:v>
      </x:c>
      <x:c t="n" s="0">
        <x:v>24.41055</x:v>
      </x:c>
      <x:c t="n" s="0">
        <x:v>24.13706</x:v>
      </x:c>
      <x:c t="n" s="0">
        <x:v>20.69526</x:v>
      </x:c>
      <x:c t="n" s="0">
        <x:v>18.45522</x:v>
      </x:c>
      <x:c t="n" s="0">
        <x:v>23.37382</x:v>
      </x:c>
      <x:c t="n" s="0">
        <x:v>21.92469</x:v>
      </x:c>
      <x:c t="n" s="0">
        <x:v>22.7367</x:v>
      </x:c>
      <x:c t="n" s="0">
        <x:v>23.41779</x:v>
      </x:c>
      <x:c t="n" s="0">
        <x:v>7.918114</x:v>
      </x:c>
      <x:c t="n" s="0">
        <x:v>4.852917</x:v>
      </x:c>
      <x:c t="n" s="0">
        <x:v>3.247567</x:v>
      </x:c>
      <x:c t="n" s="0">
        <x:v>5.475647</x:v>
      </x:c>
      <x:c t="n" s="0">
        <x:v>5.088673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43944.9395601852</x:v>
      </x:c>
      <x:c t="n" s="7">
        <x:v>43944.9395601852</x:v>
      </x:c>
      <x:c t="n" s="0">
        <x:v>40.14408</x:v>
      </x:c>
      <x:c t="n" s="0">
        <x:v>54.20069</x:v>
      </x:c>
      <x:c t="n" s="0">
        <x:v>53.09431</x:v>
      </x:c>
      <x:c t="n" s="0">
        <x:v>62.2068</x:v>
      </x:c>
      <x:c t="n" s="0">
        <x:v>-29.46181</x:v>
      </x:c>
      <x:c t="n" s="0">
        <x:v>-29.16826</x:v>
      </x:c>
      <x:c t="n" s="0">
        <x:v>-17.48367</x:v>
      </x:c>
      <x:c t="n" s="0">
        <x:v>-17.7116</x:v>
      </x:c>
      <x:c t="n" s="0">
        <x:v>-15.82581</x:v>
      </x:c>
      <x:c t="n" s="0">
        <x:v>-1.882794</x:v>
      </x:c>
      <x:c t="n" s="0">
        <x:v>4.678704</x:v>
      </x:c>
      <x:c t="n" s="0">
        <x:v>6.107694</x:v>
      </x:c>
      <x:c t="n" s="0">
        <x:v>10.28198</x:v>
      </x:c>
      <x:c t="n" s="0">
        <x:v>11.13468</x:v>
      </x:c>
      <x:c t="n" s="0">
        <x:v>13.98249</x:v>
      </x:c>
      <x:c t="n" s="0">
        <x:v>18.51433</x:v>
      </x:c>
      <x:c t="n" s="0">
        <x:v>20.28108</x:v>
      </x:c>
      <x:c t="n" s="0">
        <x:v>18.68083</x:v>
      </x:c>
      <x:c t="n" s="0">
        <x:v>19.34858</x:v>
      </x:c>
      <x:c t="n" s="0">
        <x:v>20.37301</x:v>
      </x:c>
      <x:c t="n" s="0">
        <x:v>24.90124</x:v>
      </x:c>
      <x:c t="n" s="0">
        <x:v>27.22807</x:v>
      </x:c>
      <x:c t="n" s="0">
        <x:v>27.70281</x:v>
      </x:c>
      <x:c t="n" s="0">
        <x:v>26.90051</x:v>
      </x:c>
      <x:c t="n" s="0">
        <x:v>28.34176</x:v>
      </x:c>
      <x:c t="n" s="0">
        <x:v>30.02287</x:v>
      </x:c>
      <x:c t="n" s="0">
        <x:v>28.94249</x:v>
      </x:c>
      <x:c t="n" s="0">
        <x:v>27.39678</x:v>
      </x:c>
      <x:c t="n" s="0">
        <x:v>23.56236</x:v>
      </x:c>
      <x:c t="n" s="0">
        <x:v>19.61977</x:v>
      </x:c>
      <x:c t="n" s="0">
        <x:v>18.63939</x:v>
      </x:c>
      <x:c t="n" s="0">
        <x:v>21.83189</x:v>
      </x:c>
      <x:c t="n" s="0">
        <x:v>26.13238</x:v>
      </x:c>
      <x:c t="n" s="0">
        <x:v>26.48451</x:v>
      </x:c>
      <x:c t="n" s="0">
        <x:v>20.63277</x:v>
      </x:c>
      <x:c t="n" s="0">
        <x:v>6.933345</x:v>
      </x:c>
      <x:c t="n" s="0">
        <x:v>4.92493</x:v>
      </x:c>
      <x:c t="n" s="0">
        <x:v>1.872358</x:v>
      </x:c>
      <x:c t="n" s="0">
        <x:v>5.752473</x:v>
      </x:c>
      <x:c t="n" s="0">
        <x:v>5.116661</x:v>
      </x:c>
      <x:c t="n" s="0">
        <x:v>-30.06697</x:v>
      </x:c>
      <x:c t="n" s="0">
        <x:v>-29.16826</x:v>
      </x:c>
      <x:c t="n" s="0">
        <x:v>-16.56641</x:v>
      </x:c>
      <x:c t="n" s="0">
        <x:v>-18.5223</x:v>
      </x:c>
      <x:c t="n" s="0">
        <x:v>-25.15913</x:v>
      </x:c>
      <x:c t="n" s="0">
        <x:v>-3.575706</x:v>
      </x:c>
      <x:c t="n" s="0">
        <x:v>7.787042</x:v>
      </x:c>
      <x:c t="n" s="0">
        <x:v>5.722861</x:v>
      </x:c>
      <x:c t="n" s="0">
        <x:v>7.647414</x:v>
      </x:c>
      <x:c t="n" s="0">
        <x:v>15.07672</x:v>
      </x:c>
      <x:c t="n" s="0">
        <x:v>7.059445</x:v>
      </x:c>
      <x:c t="n" s="0">
        <x:v>22.67521</x:v>
      </x:c>
      <x:c t="n" s="0">
        <x:v>20.04819</x:v>
      </x:c>
      <x:c t="n" s="0">
        <x:v>16.32533</x:v>
      </x:c>
      <x:c t="n" s="0">
        <x:v>21.35955</x:v>
      </x:c>
      <x:c t="n" s="0">
        <x:v>18.69051</x:v>
      </x:c>
      <x:c t="n" s="0">
        <x:v>22.27176</x:v>
      </x:c>
      <x:c t="n" s="0">
        <x:v>26.2004</x:v>
      </x:c>
      <x:c t="n" s="0">
        <x:v>22.18077</x:v>
      </x:c>
      <x:c t="n" s="0">
        <x:v>25.62752</x:v>
      </x:c>
      <x:c t="n" s="0">
        <x:v>28.18896</x:v>
      </x:c>
      <x:c t="n" s="0">
        <x:v>27.64783</x:v>
      </x:c>
      <x:c t="n" s="0">
        <x:v>27.62544</x:v>
      </x:c>
      <x:c t="n" s="0">
        <x:v>23.88556</x:v>
      </x:c>
      <x:c t="n" s="0">
        <x:v>21.46325</x:v>
      </x:c>
      <x:c t="n" s="0">
        <x:v>20.72739</x:v>
      </x:c>
      <x:c t="n" s="0">
        <x:v>17.79747</x:v>
      </x:c>
      <x:c t="n" s="0">
        <x:v>20.90706</x:v>
      </x:c>
      <x:c t="n" s="0">
        <x:v>22.60574</x:v>
      </x:c>
      <x:c t="n" s="0">
        <x:v>33.90338</x:v>
      </x:c>
      <x:c t="n" s="0">
        <x:v>24.95834</x:v>
      </x:c>
      <x:c t="n" s="0">
        <x:v>5.397443</x:v>
      </x:c>
      <x:c t="n" s="0">
        <x:v>4.838547</x:v>
      </x:c>
      <x:c t="n" s="0">
        <x:v>2.076458</x:v>
      </x:c>
      <x:c t="n" s="0">
        <x:v>6.375735</x:v>
      </x:c>
      <x:c t="n" s="0">
        <x:v>5.78936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43944.9395601852</x:v>
      </x:c>
      <x:c t="n" s="7">
        <x:v>43944.9395601852</x:v>
      </x:c>
      <x:c t="n" s="0">
        <x:v>37.55688</x:v>
      </x:c>
      <x:c t="n" s="0">
        <x:v>54.20069</x:v>
      </x:c>
      <x:c t="n" s="0">
        <x:v>58.77161</x:v>
      </x:c>
      <x:c t="n" s="0">
        <x:v>65.45191</x:v>
      </x:c>
      <x:c t="n" s="0">
        <x:v>-29.80925</x:v>
      </x:c>
      <x:c t="n" s="0">
        <x:v>-29.16826</x:v>
      </x:c>
      <x:c t="n" s="0">
        <x:v>-17.33717</x:v>
      </x:c>
      <x:c t="n" s="0">
        <x:v>-17.82102</x:v>
      </x:c>
      <x:c t="n" s="0">
        <x:v>-16.42547</x:v>
      </x:c>
      <x:c t="n" s="0">
        <x:v>-2.092428</x:v>
      </x:c>
      <x:c t="n" s="0">
        <x:v>5.398325</x:v>
      </x:c>
      <x:c t="n" s="0">
        <x:v>5.533477</x:v>
      </x:c>
      <x:c t="n" s="0">
        <x:v>9.983623</x:v>
      </x:c>
      <x:c t="n" s="0">
        <x:v>11.98344</x:v>
      </x:c>
      <x:c t="n" s="0">
        <x:v>13.44539</x:v>
      </x:c>
      <x:c t="n" s="0">
        <x:v>19.42937</x:v>
      </x:c>
      <x:c t="n" s="0">
        <x:v>20.24785</x:v>
      </x:c>
      <x:c t="n" s="0">
        <x:v>18.27215</x:v>
      </x:c>
      <x:c t="n" s="0">
        <x:v>20.13562</x:v>
      </x:c>
      <x:c t="n" s="0">
        <x:v>20.30846</x:v>
      </x:c>
      <x:c t="n" s="0">
        <x:v>24.39751</x:v>
      </x:c>
      <x:c t="n" s="0">
        <x:v>27.53352</x:v>
      </x:c>
      <x:c t="n" s="0">
        <x:v>27.16331</x:v>
      </x:c>
      <x:c t="n" s="0">
        <x:v>26.82153</x:v>
      </x:c>
      <x:c t="n" s="0">
        <x:v>28.52403</x:v>
      </x:c>
      <x:c t="n" s="0">
        <x:v>29.99085</x:v>
      </x:c>
      <x:c t="n" s="0">
        <x:v>29.08722</x:v>
      </x:c>
      <x:c t="n" s="0">
        <x:v>27.02351</x:v>
      </x:c>
      <x:c t="n" s="0">
        <x:v>23.4943</x:v>
      </x:c>
      <x:c t="n" s="0">
        <x:v>19.95908</x:v>
      </x:c>
      <x:c t="n" s="0">
        <x:v>18.50037</x:v>
      </x:c>
      <x:c t="n" s="0">
        <x:v>21.57375</x:v>
      </x:c>
      <x:c t="n" s="0">
        <x:v>25.76731</x:v>
      </x:c>
      <x:c t="n" s="0">
        <x:v>27.03087</x:v>
      </x:c>
      <x:c t="n" s="0">
        <x:v>20.18993</x:v>
      </x:c>
      <x:c t="n" s="0">
        <x:v>6.588213</x:v>
      </x:c>
      <x:c t="n" s="0">
        <x:v>5.031333</x:v>
      </x:c>
      <x:c t="n" s="0">
        <x:v>1.958068</x:v>
      </x:c>
      <x:c t="n" s="0">
        <x:v>5.763044</x:v>
      </x:c>
      <x:c t="n" s="0">
        <x:v>5.09975</x:v>
      </x:c>
      <x:c t="n" s="0">
        <x:v>-30.06697</x:v>
      </x:c>
      <x:c t="n" s="0">
        <x:v>-29.16826</x:v>
      </x:c>
      <x:c t="n" s="0">
        <x:v>-16.56641</x:v>
      </x:c>
      <x:c t="n" s="0">
        <x:v>-18.5223</x:v>
      </x:c>
      <x:c t="n" s="0">
        <x:v>-25.15913</x:v>
      </x:c>
      <x:c t="n" s="0">
        <x:v>-4.470495</x:v>
      </x:c>
      <x:c t="n" s="0">
        <x:v>8.170645</x:v>
      </x:c>
      <x:c t="n" s="0">
        <x:v>-8.547853</x:v>
      </x:c>
      <x:c t="n" s="0">
        <x:v>7.647414</x:v>
      </x:c>
      <x:c t="n" s="0">
        <x:v>15.07672</x:v>
      </x:c>
      <x:c t="n" s="0">
        <x:v>16.81284</x:v>
      </x:c>
      <x:c t="n" s="0">
        <x:v>22.67521</x:v>
      </x:c>
      <x:c t="n" s="0">
        <x:v>19.69565</x:v>
      </x:c>
      <x:c t="n" s="0">
        <x:v>14.86444</x:v>
      </x:c>
      <x:c t="n" s="0">
        <x:v>22.75463</x:v>
      </x:c>
      <x:c t="n" s="0">
        <x:v>20.27719</x:v>
      </x:c>
      <x:c t="n" s="0">
        <x:v>16.89067</x:v>
      </x:c>
      <x:c t="n" s="0">
        <x:v>28.51627</x:v>
      </x:c>
      <x:c t="n" s="0">
        <x:v>19.09295</x:v>
      </x:c>
      <x:c t="n" s="0">
        <x:v>27.04663</x:v>
      </x:c>
      <x:c t="n" s="0">
        <x:v>29.4017</x:v>
      </x:c>
      <x:c t="n" s="0">
        <x:v>28.91649</x:v>
      </x:c>
      <x:c t="n" s="0">
        <x:v>30.60131</x:v>
      </x:c>
      <x:c t="n" s="0">
        <x:v>26.1863</x:v>
      </x:c>
      <x:c t="n" s="0">
        <x:v>23.32616</x:v>
      </x:c>
      <x:c t="n" s="0">
        <x:v>20.89151</x:v>
      </x:c>
      <x:c t="n" s="0">
        <x:v>18.27564</x:v>
      </x:c>
      <x:c t="n" s="0">
        <x:v>19.65369</x:v>
      </x:c>
      <x:c t="n" s="0">
        <x:v>22.00935</x:v>
      </x:c>
      <x:c t="n" s="0">
        <x:v>27.32598</x:v>
      </x:c>
      <x:c t="n" s="0">
        <x:v>14.48775</x:v>
      </x:c>
      <x:c t="n" s="0">
        <x:v>3.569959</x:v>
      </x:c>
      <x:c t="n" s="0">
        <x:v>5.461817</x:v>
      </x:c>
      <x:c t="n" s="0">
        <x:v>2.439574</x:v>
      </x:c>
      <x:c t="n" s="0">
        <x:v>5.811201</x:v>
      </x:c>
      <x:c t="n" s="0">
        <x:v>4.886674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43944.9395601852</x:v>
      </x:c>
      <x:c t="n" s="7">
        <x:v>43944.9395601852</x:v>
      </x:c>
      <x:c t="n" s="0">
        <x:v>38.80589</x:v>
      </x:c>
      <x:c t="n" s="0">
        <x:v>54.20069</x:v>
      </x:c>
      <x:c t="n" s="0">
        <x:v>60.23704</x:v>
      </x:c>
      <x:c t="n" s="0">
        <x:v>64.96886</x:v>
      </x:c>
      <x:c t="n" s="0">
        <x:v>-30.06697</x:v>
      </x:c>
      <x:c t="n" s="0">
        <x:v>-29.16826</x:v>
      </x:c>
      <x:c t="n" s="0">
        <x:v>-17.21586</x:v>
      </x:c>
      <x:c t="n" s="0">
        <x:v>-17.91671</x:v>
      </x:c>
      <x:c t="n" s="0">
        <x:v>-17.01263</x:v>
      </x:c>
      <x:c t="n" s="0">
        <x:v>-2.64513</x:v>
      </x:c>
      <x:c t="n" s="0">
        <x:v>5.930678</x:v>
      </x:c>
      <x:c t="n" s="0">
        <x:v>4.877085</x:v>
      </x:c>
      <x:c t="n" s="0">
        <x:v>9.669926</x:v>
      </x:c>
      <x:c t="n" s="0">
        <x:v>12.59649</x:v>
      </x:c>
      <x:c t="n" s="0">
        <x:v>16.50166</x:v>
      </x:c>
      <x:c t="n" s="0">
        <x:v>19.79771</x:v>
      </x:c>
      <x:c t="n" s="0">
        <x:v>20.02491</x:v>
      </x:c>
      <x:c t="n" s="0">
        <x:v>18.05095</x:v>
      </x:c>
      <x:c t="n" s="0">
        <x:v>20.38305</x:v>
      </x:c>
      <x:c t="n" s="0">
        <x:v>20.41134</x:v>
      </x:c>
      <x:c t="n" s="0">
        <x:v>23.95216</x:v>
      </x:c>
      <x:c t="n" s="0">
        <x:v>27.0412</x:v>
      </x:c>
      <x:c t="n" s="0">
        <x:v>27.31034</x:v>
      </x:c>
      <x:c t="n" s="0">
        <x:v>27.16591</x:v>
      </x:c>
      <x:c t="n" s="0">
        <x:v>28.94775</x:v>
      </x:c>
      <x:c t="n" s="0">
        <x:v>30.05479</x:v>
      </x:c>
      <x:c t="n" s="0">
        <x:v>29.15667</x:v>
      </x:c>
      <x:c t="n" s="0">
        <x:v>27.0364</x:v>
      </x:c>
      <x:c t="n" s="0">
        <x:v>23.48359</x:v>
      </x:c>
      <x:c t="n" s="0">
        <x:v>19.72215</x:v>
      </x:c>
      <x:c t="n" s="0">
        <x:v>18.68843</x:v>
      </x:c>
      <x:c t="n" s="0">
        <x:v>21.42334</x:v>
      </x:c>
      <x:c t="n" s="0">
        <x:v>25.27197</x:v>
      </x:c>
      <x:c t="n" s="0">
        <x:v>26.75704</x:v>
      </x:c>
      <x:c t="n" s="0">
        <x:v>20.25661</x:v>
      </x:c>
      <x:c t="n" s="0">
        <x:v>10.60219</x:v>
      </x:c>
      <x:c t="n" s="0">
        <x:v>5.205623</x:v>
      </x:c>
      <x:c t="n" s="0">
        <x:v>1.816869</x:v>
      </x:c>
      <x:c t="n" s="0">
        <x:v>5.596151</x:v>
      </x:c>
      <x:c t="n" s="0">
        <x:v>5.002069</x:v>
      </x:c>
      <x:c t="n" s="0">
        <x:v>-30.06697</x:v>
      </x:c>
      <x:c t="n" s="0">
        <x:v>-29.16826</x:v>
      </x:c>
      <x:c t="n" s="0">
        <x:v>-16.56641</x:v>
      </x:c>
      <x:c t="n" s="0">
        <x:v>-18.5223</x:v>
      </x:c>
      <x:c t="n" s="0">
        <x:v>-25.15913</x:v>
      </x:c>
      <x:c t="n" s="0">
        <x:v>-9.506471</x:v>
      </x:c>
      <x:c t="n" s="0">
        <x:v>8.170645</x:v>
      </x:c>
      <x:c t="n" s="0">
        <x:v>-8.547853</x:v>
      </x:c>
      <x:c t="n" s="0">
        <x:v>6.688361</x:v>
      </x:c>
      <x:c t="n" s="0">
        <x:v>14.90643</x:v>
      </x:c>
      <x:c t="n" s="0">
        <x:v>22.47424</x:v>
      </x:c>
      <x:c t="n" s="0">
        <x:v>20.06783</x:v>
      </x:c>
      <x:c t="n" s="0">
        <x:v>18.42492</x:v>
      </x:c>
      <x:c t="n" s="0">
        <x:v>16.6676</x:v>
      </x:c>
      <x:c t="n" s="0">
        <x:v>21.60192</x:v>
      </x:c>
      <x:c t="n" s="0">
        <x:v>21.17541</x:v>
      </x:c>
      <x:c t="n" s="0">
        <x:v>20.38648</x:v>
      </x:c>
      <x:c t="n" s="0">
        <x:v>20.38902</x:v>
      </x:c>
      <x:c t="n" s="0">
        <x:v>28.82466</x:v>
      </x:c>
      <x:c t="n" s="0">
        <x:v>28.18977</x:v>
      </x:c>
      <x:c t="n" s="0">
        <x:v>31.73518</x:v>
      </x:c>
      <x:c t="n" s="0">
        <x:v>30.75622</x:v>
      </x:c>
      <x:c t="n" s="0">
        <x:v>28.4407</x:v>
      </x:c>
      <x:c t="n" s="0">
        <x:v>25.68758</x:v>
      </x:c>
      <x:c t="n" s="0">
        <x:v>24.4175</x:v>
      </x:c>
      <x:c t="n" s="0">
        <x:v>17.59987</x:v>
      </x:c>
      <x:c t="n" s="0">
        <x:v>20.88631</x:v>
      </x:c>
      <x:c t="n" s="0">
        <x:v>20.40202</x:v>
      </x:c>
      <x:c t="n" s="0">
        <x:v>21.21745</x:v>
      </x:c>
      <x:c t="n" s="0">
        <x:v>23.77436</x:v>
      </x:c>
      <x:c t="n" s="0">
        <x:v>22.90568</x:v>
      </x:c>
      <x:c t="n" s="0">
        <x:v>19.01049</x:v>
      </x:c>
      <x:c t="n" s="0">
        <x:v>6.46824</x:v>
      </x:c>
      <x:c t="n" s="0">
        <x:v>0.4759746</x:v>
      </x:c>
      <x:c t="n" s="0">
        <x:v>4.777418</x:v>
      </x:c>
      <x:c t="n" s="0">
        <x:v>4.97415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43944.9395601852</x:v>
      </x:c>
      <x:c t="n" s="7">
        <x:v>43944.9395601852</x:v>
      </x:c>
      <x:c t="n" s="0">
        <x:v>38.80648</x:v>
      </x:c>
      <x:c t="n" s="0">
        <x:v>54.20069</x:v>
      </x:c>
      <x:c t="n" s="0">
        <x:v>59.32415</x:v>
      </x:c>
      <x:c t="n" s="0">
        <x:v>63.80381</x:v>
      </x:c>
      <x:c t="n" s="0">
        <x:v>-30.06697</x:v>
      </x:c>
      <x:c t="n" s="0">
        <x:v>-29.16826</x:v>
      </x:c>
      <x:c t="n" s="0">
        <x:v>-17.1813</x:v>
      </x:c>
      <x:c t="n" s="0">
        <x:v>-18.22161</x:v>
      </x:c>
      <x:c t="n" s="0">
        <x:v>-17.58577</x:v>
      </x:c>
      <x:c t="n" s="0">
        <x:v>-3.180144</x:v>
      </x:c>
      <x:c t="n" s="0">
        <x:v>6.338772</x:v>
      </x:c>
      <x:c t="n" s="0">
        <x:v>4.225391</x:v>
      </x:c>
      <x:c t="n" s="0">
        <x:v>9.257192</x:v>
      </x:c>
      <x:c t="n" s="0">
        <x:v>12.77603</x:v>
      </x:c>
      <x:c t="n" s="0">
        <x:v>18.0596</x:v>
      </x:c>
      <x:c t="n" s="0">
        <x:v>19.25019</x:v>
      </x:c>
      <x:c t="n" s="0">
        <x:v>19.82501</x:v>
      </x:c>
      <x:c t="n" s="0">
        <x:v>17.85851</x:v>
      </x:c>
      <x:c t="n" s="0">
        <x:v>20.41735</x:v>
      </x:c>
      <x:c t="n" s="0">
        <x:v>20.46216</x:v>
      </x:c>
      <x:c t="n" s="0">
        <x:v>25.12676</x:v>
      </x:c>
      <x:c t="n" s="0">
        <x:v>27.22326</x:v>
      </x:c>
      <x:c t="n" s="0">
        <x:v>26.96224</x:v>
      </x:c>
      <x:c t="n" s="0">
        <x:v>27.11292</x:v>
      </x:c>
      <x:c t="n" s="0">
        <x:v>29.2837</x:v>
      </x:c>
      <x:c t="n" s="0">
        <x:v>29.76816</x:v>
      </x:c>
      <x:c t="n" s="0">
        <x:v>28.78562</x:v>
      </x:c>
      <x:c t="n" s="0">
        <x:v>27.11108</x:v>
      </x:c>
      <x:c t="n" s="0">
        <x:v>23.42372</x:v>
      </x:c>
      <x:c t="n" s="0">
        <x:v>19.74493</x:v>
      </x:c>
      <x:c t="n" s="0">
        <x:v>21.23863</x:v>
      </x:c>
      <x:c t="n" s="0">
        <x:v>21.56506</x:v>
      </x:c>
      <x:c t="n" s="0">
        <x:v>24.9168</x:v>
      </x:c>
      <x:c t="n" s="0">
        <x:v>26.27718</x:v>
      </x:c>
      <x:c t="n" s="0">
        <x:v>22.50628</x:v>
      </x:c>
      <x:c t="n" s="0">
        <x:v>13.15932</x:v>
      </x:c>
      <x:c t="n" s="0">
        <x:v>5.244987</x:v>
      </x:c>
      <x:c t="n" s="0">
        <x:v>1.582958</x:v>
      </x:c>
      <x:c t="n" s="0">
        <x:v>5.625237</x:v>
      </x:c>
      <x:c t="n" s="0">
        <x:v>4.970428</x:v>
      </x:c>
      <x:c t="n" s="0">
        <x:v>-30.06697</x:v>
      </x:c>
      <x:c t="n" s="0">
        <x:v>-29.16826</x:v>
      </x:c>
      <x:c t="n" s="0">
        <x:v>-17.18245</x:v>
      </x:c>
      <x:c t="n" s="0">
        <x:v>-22.03277</x:v>
      </x:c>
      <x:c t="n" s="0">
        <x:v>-25.15913</x:v>
      </x:c>
      <x:c t="n" s="0">
        <x:v>-9.506471</x:v>
      </x:c>
      <x:c t="n" s="0">
        <x:v>8.170645</x:v>
      </x:c>
      <x:c t="n" s="0">
        <x:v>-8.547853</x:v>
      </x:c>
      <x:c t="n" s="0">
        <x:v>5.455667</x:v>
      </x:c>
      <x:c t="n" s="0">
        <x:v>13.48028</x:v>
      </x:c>
      <x:c t="n" s="0">
        <x:v>22.47424</x:v>
      </x:c>
      <x:c t="n" s="0">
        <x:v>12.5526</x:v>
      </x:c>
      <x:c t="n" s="0">
        <x:v>18.42492</x:v>
      </x:c>
      <x:c t="n" s="0">
        <x:v>16.24334</x:v>
      </x:c>
      <x:c t="n" s="0">
        <x:v>20.09041</x:v>
      </x:c>
      <x:c t="n" s="0">
        <x:v>20.32181</x:v>
      </x:c>
      <x:c t="n" s="0">
        <x:v>29.38938</x:v>
      </x:c>
      <x:c t="n" s="0">
        <x:v>28.55552</x:v>
      </x:c>
      <x:c t="n" s="0">
        <x:v>22.56123</x:v>
      </x:c>
      <x:c t="n" s="0">
        <x:v>26.34046</x:v>
      </x:c>
      <x:c t="n" s="0">
        <x:v>29.13819</x:v>
      </x:c>
      <x:c t="n" s="0">
        <x:v>26.46916</x:v>
      </x:c>
      <x:c t="n" s="0">
        <x:v>24.63942</x:v>
      </x:c>
      <x:c t="n" s="0">
        <x:v>28.1001</x:v>
      </x:c>
      <x:c t="n" s="0">
        <x:v>20.91986</x:v>
      </x:c>
      <x:c t="n" s="0">
        <x:v>19.06071</x:v>
      </x:c>
      <x:c t="n" s="0">
        <x:v>26.98163</x:v>
      </x:c>
      <x:c t="n" s="0">
        <x:v>23.59483</x:v>
      </x:c>
      <x:c t="n" s="0">
        <x:v>21.77494</x:v>
      </x:c>
      <x:c t="n" s="0">
        <x:v>21.6132</x:v>
      </x:c>
      <x:c t="n" s="0">
        <x:v>28.02319</x:v>
      </x:c>
      <x:c t="n" s="0">
        <x:v>17.19818</x:v>
      </x:c>
      <x:c t="n" s="0">
        <x:v>4.520787</x:v>
      </x:c>
      <x:c t="n" s="0">
        <x:v>-0.03695994</x:v>
      </x:c>
      <x:c t="n" s="0">
        <x:v>5.553976</x:v>
      </x:c>
      <x:c t="n" s="0">
        <x:v>4.452787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43944.9395601852</x:v>
      </x:c>
      <x:c t="n" s="7">
        <x:v>43944.9395601852</x:v>
      </x:c>
      <x:c t="n" s="0">
        <x:v>39.28307</x:v>
      </x:c>
      <x:c t="n" s="0">
        <x:v>54.20069</x:v>
      </x:c>
      <x:c t="n" s="0">
        <x:v>56.59903</x:v>
      </x:c>
      <x:c t="n" s="0">
        <x:v>61.11536</x:v>
      </x:c>
      <x:c t="n" s="0">
        <x:v>-30.06697</x:v>
      </x:c>
      <x:c t="n" s="0">
        <x:v>-29.16826</x:v>
      </x:c>
      <x:c t="n" s="0">
        <x:v>-17.21387</x:v>
      </x:c>
      <x:c t="n" s="0">
        <x:v>-18.73004</x:v>
      </x:c>
      <x:c t="n" s="0">
        <x:v>-18.14326</x:v>
      </x:c>
      <x:c t="n" s="0">
        <x:v>-3.695836</x:v>
      </x:c>
      <x:c t="n" s="0">
        <x:v>6.141027</x:v>
      </x:c>
      <x:c t="n" s="0">
        <x:v>3.670352</x:v>
      </x:c>
      <x:c t="n" s="0">
        <x:v>8.870717</x:v>
      </x:c>
      <x:c t="n" s="0">
        <x:v>12.88623</x:v>
      </x:c>
      <x:c t="n" s="0">
        <x:v>19.05444</x:v>
      </x:c>
      <x:c t="n" s="0">
        <x:v>18.72085</x:v>
      </x:c>
      <x:c t="n" s="0">
        <x:v>19.61996</x:v>
      </x:c>
      <x:c t="n" s="0">
        <x:v>17.57799</x:v>
      </x:c>
      <x:c t="n" s="0">
        <x:v>20.28089</x:v>
      </x:c>
      <x:c t="n" s="0">
        <x:v>20.5343</x:v>
      </x:c>
      <x:c t="n" s="0">
        <x:v>24.83101</x:v>
      </x:c>
      <x:c t="n" s="0">
        <x:v>26.91499</x:v>
      </x:c>
      <x:c t="n" s="0">
        <x:v>26.54909</x:v>
      </x:c>
      <x:c t="n" s="0">
        <x:v>27.52915</x:v>
      </x:c>
      <x:c t="n" s="0">
        <x:v>29.18104</x:v>
      </x:c>
      <x:c t="n" s="0">
        <x:v>29.206</x:v>
      </x:c>
      <x:c t="n" s="0">
        <x:v>28.74574</x:v>
      </x:c>
      <x:c t="n" s="0">
        <x:v>27.44672</x:v>
      </x:c>
      <x:c t="n" s="0">
        <x:v>23.21572</x:v>
      </x:c>
      <x:c t="n" s="0">
        <x:v>19.85368</x:v>
      </x:c>
      <x:c t="n" s="0">
        <x:v>23.04124</x:v>
      </x:c>
      <x:c t="n" s="0">
        <x:v>21.77887</x:v>
      </x:c>
      <x:c t="n" s="0">
        <x:v>24.56689</x:v>
      </x:c>
      <x:c t="n" s="0">
        <x:v>25.97532</x:v>
      </x:c>
      <x:c t="n" s="0">
        <x:v>22.53872</x:v>
      </x:c>
      <x:c t="n" s="0">
        <x:v>12.86903</x:v>
      </x:c>
      <x:c t="n" s="0">
        <x:v>5.010307</x:v>
      </x:c>
      <x:c t="n" s="0">
        <x:v>1.403651</x:v>
      </x:c>
      <x:c t="n" s="0">
        <x:v>5.473929</x:v>
      </x:c>
      <x:c t="n" s="0">
        <x:v>4.93863</x:v>
      </x:c>
      <x:c t="n" s="0">
        <x:v>-30.06697</x:v>
      </x:c>
      <x:c t="n" s="0">
        <x:v>-29.16826</x:v>
      </x:c>
      <x:c t="n" s="0">
        <x:v>-17.40888</x:v>
      </x:c>
      <x:c t="n" s="0">
        <x:v>-24.35905</x:v>
      </x:c>
      <x:c t="n" s="0">
        <x:v>-25.15913</x:v>
      </x:c>
      <x:c t="n" s="0">
        <x:v>-9.506471</x:v>
      </x:c>
      <x:c t="n" s="0">
        <x:v>2.769811</x:v>
      </x:c>
      <x:c t="n" s="0">
        <x:v>-2.415589</x:v>
      </x:c>
      <x:c t="n" s="0">
        <x:v>7.011135</x:v>
      </x:c>
      <x:c t="n" s="0">
        <x:v>13.48028</x:v>
      </x:c>
      <x:c t="n" s="0">
        <x:v>22.47424</x:v>
      </x:c>
      <x:c t="n" s="0">
        <x:v>12.5526</x:v>
      </x:c>
      <x:c t="n" s="0">
        <x:v>18.0965</x:v>
      </x:c>
      <x:c t="n" s="0">
        <x:v>15.42871</x:v>
      </x:c>
      <x:c t="n" s="0">
        <x:v>19.27553</x:v>
      </x:c>
      <x:c t="n" s="0">
        <x:v>21.88682</x:v>
      </x:c>
      <x:c t="n" s="0">
        <x:v>17.90245</x:v>
      </x:c>
      <x:c t="n" s="0">
        <x:v>23.14271</x:v>
      </x:c>
      <x:c t="n" s="0">
        <x:v>23.22599</x:v>
      </x:c>
      <x:c t="n" s="0">
        <x:v>29.22511</x:v>
      </x:c>
      <x:c t="n" s="0">
        <x:v>28.17351</x:v>
      </x:c>
      <x:c t="n" s="0">
        <x:v>24.34749</x:v>
      </x:c>
      <x:c t="n" s="0">
        <x:v>28.37608</x:v>
      </x:c>
      <x:c t="n" s="0">
        <x:v>28.69402</x:v>
      </x:c>
      <x:c t="n" s="0">
        <x:v>23.22708</x:v>
      </x:c>
      <x:c t="n" s="0">
        <x:v>21.0154</x:v>
      </x:c>
      <x:c t="n" s="0">
        <x:v>28.44624</x:v>
      </x:c>
      <x:c t="n" s="0">
        <x:v>22.2609</x:v>
      </x:c>
      <x:c t="n" s="0">
        <x:v>20.84762</x:v>
      </x:c>
      <x:c t="n" s="0">
        <x:v>23.89758</x:v>
      </x:c>
      <x:c t="n" s="0">
        <x:v>19.12552</x:v>
      </x:c>
      <x:c t="n" s="0">
        <x:v>7.238341</x:v>
      </x:c>
      <x:c t="n" s="0">
        <x:v>4.142789</x:v>
      </x:c>
      <x:c t="n" s="0">
        <x:v>0.4465499</x:v>
      </x:c>
      <x:c t="n" s="0">
        <x:v>4.857374</x:v>
      </x:c>
      <x:c t="n" s="0">
        <x:v>5.042689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43944.9395717593</x:v>
      </x:c>
      <x:c t="n" s="7">
        <x:v>43944.9395717593</x:v>
      </x:c>
      <x:c t="n" s="0">
        <x:v>38.55964</x:v>
      </x:c>
      <x:c t="n" s="0">
        <x:v>54.20069</x:v>
      </x:c>
      <x:c t="n" s="0">
        <x:v>50.67799</x:v>
      </x:c>
      <x:c t="n" s="0">
        <x:v>59.65408</x:v>
      </x:c>
      <x:c t="n" s="0">
        <x:v>-30.06697</x:v>
      </x:c>
      <x:c t="n" s="0">
        <x:v>-29.16826</x:v>
      </x:c>
      <x:c t="n" s="0">
        <x:v>-17.24189</x:v>
      </x:c>
      <x:c t="n" s="0">
        <x:v>-19.21698</x:v>
      </x:c>
      <x:c t="n" s="0">
        <x:v>-18.68254</x:v>
      </x:c>
      <x:c t="n" s="0">
        <x:v>-4.190608</x:v>
      </x:c>
      <x:c t="n" s="0">
        <x:v>5.784526</x:v>
      </x:c>
      <x:c t="n" s="0">
        <x:v>3.164119</x:v>
      </x:c>
      <x:c t="n" s="0">
        <x:v>9.374212</x:v>
      </x:c>
      <x:c t="n" s="0">
        <x:v>12.89777</x:v>
      </x:c>
      <x:c t="n" s="0">
        <x:v>19.45505</x:v>
      </x:c>
      <x:c t="n" s="0">
        <x:v>18.23832</x:v>
      </x:c>
      <x:c t="n" s="0">
        <x:v>19.42822</x:v>
      </x:c>
      <x:c t="n" s="0">
        <x:v>17.18894</x:v>
      </x:c>
      <x:c t="n" s="0">
        <x:v>20.11403</x:v>
      </x:c>
      <x:c t="n" s="0">
        <x:v>21.16277</x:v>
      </x:c>
      <x:c t="n" s="0">
        <x:v>24.26639</x:v>
      </x:c>
      <x:c t="n" s="0">
        <x:v>26.32918</x:v>
      </x:c>
      <x:c t="n" s="0">
        <x:v>26.7571</x:v>
      </x:c>
      <x:c t="n" s="0">
        <x:v>27.47457</x:v>
      </x:c>
      <x:c t="n" s="0">
        <x:v>28.99772</x:v>
      </x:c>
      <x:c t="n" s="0">
        <x:v>28.89466</x:v>
      </x:c>
      <x:c t="n" s="0">
        <x:v>29.10321</x:v>
      </x:c>
      <x:c t="n" s="0">
        <x:v>27.2233</x:v>
      </x:c>
      <x:c t="n" s="0">
        <x:v>23.15407</x:v>
      </x:c>
      <x:c t="n" s="0">
        <x:v>19.68877</x:v>
      </x:c>
      <x:c t="n" s="0">
        <x:v>23.6248</x:v>
      </x:c>
      <x:c t="n" s="0">
        <x:v>21.98787</x:v>
      </x:c>
      <x:c t="n" s="0">
        <x:v>24.01622</x:v>
      </x:c>
      <x:c t="n" s="0">
        <x:v>25.66321</x:v>
      </x:c>
      <x:c t="n" s="0">
        <x:v>22.3792</x:v>
      </x:c>
      <x:c t="n" s="0">
        <x:v>12.45389</x:v>
      </x:c>
      <x:c t="n" s="0">
        <x:v>5.012424</x:v>
      </x:c>
      <x:c t="n" s="0">
        <x:v>1.401791</x:v>
      </x:c>
      <x:c t="n" s="0">
        <x:v>5.677989</x:v>
      </x:c>
      <x:c t="n" s="0">
        <x:v>5.056991</x:v>
      </x:c>
      <x:c t="n" s="0">
        <x:v>-30.06697</x:v>
      </x:c>
      <x:c t="n" s="0">
        <x:v>-29.1036</x:v>
      </x:c>
      <x:c t="n" s="0">
        <x:v>-17.40888</x:v>
      </x:c>
      <x:c t="n" s="0">
        <x:v>-24.35905</x:v>
      </x:c>
      <x:c t="n" s="0">
        <x:v>-25.0736</x:v>
      </x:c>
      <x:c t="n" s="0">
        <x:v>-9.506471</x:v>
      </x:c>
      <x:c t="n" s="0">
        <x:v>2.769811</x:v>
      </x:c>
      <x:c t="n" s="0">
        <x:v>-2.415589</x:v>
      </x:c>
      <x:c t="n" s="0">
        <x:v>11.93492</x:v>
      </x:c>
      <x:c t="n" s="0">
        <x:v>11.84522</x:v>
      </x:c>
      <x:c t="n" s="0">
        <x:v>20.59125</x:v>
      </x:c>
      <x:c t="n" s="0">
        <x:v>14.1381</x:v>
      </x:c>
      <x:c t="n" s="0">
        <x:v>18.0965</x:v>
      </x:c>
      <x:c t="n" s="0">
        <x:v>12.31154</x:v>
      </x:c>
      <x:c t="n" s="0">
        <x:v>18.98372</x:v>
      </x:c>
      <x:c t="n" s="0">
        <x:v>24.14995</x:v>
      </x:c>
      <x:c t="n" s="0">
        <x:v>19.49125</x:v>
      </x:c>
      <x:c t="n" s="0">
        <x:v>19.27435</x:v>
      </x:c>
      <x:c t="n" s="0">
        <x:v>29.17842</x:v>
      </x:c>
      <x:c t="n" s="0">
        <x:v>28.46431</x:v>
      </x:c>
      <x:c t="n" s="0">
        <x:v>27.84429</x:v>
      </x:c>
      <x:c t="n" s="0">
        <x:v>25.6367</x:v>
      </x:c>
      <x:c t="n" s="0">
        <x:v>31.09911</x:v>
      </x:c>
      <x:c t="n" s="0">
        <x:v>26.1248</x:v>
      </x:c>
      <x:c t="n" s="0">
        <x:v>20.79113</x:v>
      </x:c>
      <x:c t="n" s="0">
        <x:v>17.67505</x:v>
      </x:c>
      <x:c t="n" s="0">
        <x:v>23.936</x:v>
      </x:c>
      <x:c t="n" s="0">
        <x:v>23.03631</x:v>
      </x:c>
      <x:c t="n" s="0">
        <x:v>16.56584</x:v>
      </x:c>
      <x:c t="n" s="0">
        <x:v>22.38437</x:v>
      </x:c>
      <x:c t="n" s="0">
        <x:v>21.56142</x:v>
      </x:c>
      <x:c t="n" s="0">
        <x:v>8.53951</x:v>
      </x:c>
      <x:c t="n" s="0">
        <x:v>4.620729</x:v>
      </x:c>
      <x:c t="n" s="0">
        <x:v>1.815926</x:v>
      </x:c>
      <x:c t="n" s="0">
        <x:v>6.391907</x:v>
      </x:c>
      <x:c t="n" s="0">
        <x:v>5.560779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43944.9395717593</x:v>
      </x:c>
      <x:c t="n" s="7">
        <x:v>43944.9395717593</x:v>
      </x:c>
      <x:c t="n" s="0">
        <x:v>39.72908</x:v>
      </x:c>
      <x:c t="n" s="0">
        <x:v>54.20069</x:v>
      </x:c>
      <x:c t="n" s="0">
        <x:v>57.01506</x:v>
      </x:c>
      <x:c t="n" s="0">
        <x:v>63.0783</x:v>
      </x:c>
      <x:c t="n" s="0">
        <x:v>-30.06697</x:v>
      </x:c>
      <x:c t="n" s="0">
        <x:v>-29.16826</x:v>
      </x:c>
      <x:c t="n" s="0">
        <x:v>-17.26595</x:v>
      </x:c>
      <x:c t="n" s="0">
        <x:v>-19.68101</x:v>
      </x:c>
      <x:c t="n" s="0">
        <x:v>-19.19548</x:v>
      </x:c>
      <x:c t="n" s="0">
        <x:v>-4.662943</x:v>
      </x:c>
      <x:c t="n" s="0">
        <x:v>5.455032</x:v>
      </x:c>
      <x:c t="n" s="0">
        <x:v>2.677105</x:v>
      </x:c>
      <x:c t="n" s="0">
        <x:v>9.855772</x:v>
      </x:c>
      <x:c t="n" s="0">
        <x:v>12.349</x:v>
      </x:c>
      <x:c t="n" s="0">
        <x:v>19.49544</x:v>
      </x:c>
      <x:c t="n" s="0">
        <x:v>17.96849</x:v>
      </x:c>
      <x:c t="n" s="0">
        <x:v>19.34717</x:v>
      </x:c>
      <x:c t="n" s="0">
        <x:v>16.5921</x:v>
      </x:c>
      <x:c t="n" s="0">
        <x:v>19.75707</x:v>
      </x:c>
      <x:c t="n" s="0">
        <x:v>22.02822</x:v>
      </x:c>
      <x:c t="n" s="0">
        <x:v>24.07228</x:v>
      </x:c>
      <x:c t="n" s="0">
        <x:v>26.26796</x:v>
      </x:c>
      <x:c t="n" s="0">
        <x:v>26.89514</x:v>
      </x:c>
      <x:c t="n" s="0">
        <x:v>27.41121</x:v>
      </x:c>
      <x:c t="n" s="0">
        <x:v>28.50366</x:v>
      </x:c>
      <x:c t="n" s="0">
        <x:v>29.18918</x:v>
      </x:c>
      <x:c t="n" s="0">
        <x:v>29.00716</x:v>
      </x:c>
      <x:c t="n" s="0">
        <x:v>27.3269</x:v>
      </x:c>
      <x:c t="n" s="0">
        <x:v>22.85057</x:v>
      </x:c>
      <x:c t="n" s="0">
        <x:v>19.40311</x:v>
      </x:c>
      <x:c t="n" s="0">
        <x:v>24.31473</x:v>
      </x:c>
      <x:c t="n" s="0">
        <x:v>21.74051</x:v>
      </x:c>
      <x:c t="n" s="0">
        <x:v>24.04399</x:v>
      </x:c>
      <x:c t="n" s="0">
        <x:v>25.36318</x:v>
      </x:c>
      <x:c t="n" s="0">
        <x:v>22.11933</x:v>
      </x:c>
      <x:c t="n" s="0">
        <x:v>11.90364</x:v>
      </x:c>
      <x:c t="n" s="0">
        <x:v>4.923269</x:v>
      </x:c>
      <x:c t="n" s="0">
        <x:v>1.704941</x:v>
      </x:c>
      <x:c t="n" s="0">
        <x:v>5.503848</x:v>
      </x:c>
      <x:c t="n" s="0">
        <x:v>5.073097</x:v>
      </x:c>
      <x:c t="n" s="0">
        <x:v>-30.06697</x:v>
      </x:c>
      <x:c t="n" s="0">
        <x:v>-28.44421</x:v>
      </x:c>
      <x:c t="n" s="0">
        <x:v>-17.40888</x:v>
      </x:c>
      <x:c t="n" s="0">
        <x:v>-24.35905</x:v>
      </x:c>
      <x:c t="n" s="0">
        <x:v>-24.93469</x:v>
      </x:c>
      <x:c t="n" s="0">
        <x:v>-9.506471</x:v>
      </x:c>
      <x:c t="n" s="0">
        <x:v>2.769811</x:v>
      </x:c>
      <x:c t="n" s="0">
        <x:v>-2.50133</x:v>
      </x:c>
      <x:c t="n" s="0">
        <x:v>11.93492</x:v>
      </x:c>
      <x:c t="n" s="0">
        <x:v>5.612316</x:v>
      </x:c>
      <x:c t="n" s="0">
        <x:v>19.72451</x:v>
      </x:c>
      <x:c t="n" s="0">
        <x:v>15.92717</x:v>
      </x:c>
      <x:c t="n" s="0">
        <x:v>19.13271</x:v>
      </x:c>
      <x:c t="n" s="0">
        <x:v>7.994771</x:v>
      </x:c>
      <x:c t="n" s="0">
        <x:v>15.18572</x:v>
      </x:c>
      <x:c t="n" s="0">
        <x:v>24.77053</x:v>
      </x:c>
      <x:c t="n" s="0">
        <x:v>22.67145</x:v>
      </x:c>
      <x:c t="n" s="0">
        <x:v>29.12613</x:v>
      </x:c>
      <x:c t="n" s="0">
        <x:v>25.68029</x:v>
      </x:c>
      <x:c t="n" s="0">
        <x:v>27.02975</x:v>
      </x:c>
      <x:c t="n" s="0">
        <x:v>23.26501</x:v>
      </x:c>
      <x:c t="n" s="0">
        <x:v>31.36991</x:v>
      </x:c>
      <x:c t="n" s="0">
        <x:v>27.34356</x:v>
      </x:c>
      <x:c t="n" s="0">
        <x:v>26.92841</x:v>
      </x:c>
      <x:c t="n" s="0">
        <x:v>20.84983</x:v>
      </x:c>
      <x:c t="n" s="0">
        <x:v>18.68847</x:v>
      </x:c>
      <x:c t="n" s="0">
        <x:v>27.32233</x:v>
      </x:c>
      <x:c t="n" s="0">
        <x:v>18.22902</x:v>
      </x:c>
      <x:c t="n" s="0">
        <x:v>24.02903</x:v>
      </x:c>
      <x:c t="n" s="0">
        <x:v>26.41827</x:v>
      </x:c>
      <x:c t="n" s="0">
        <x:v>19.72137</x:v>
      </x:c>
      <x:c t="n" s="0">
        <x:v>4.724794</x:v>
      </x:c>
      <x:c t="n" s="0">
        <x:v>4.685112</x:v>
      </x:c>
      <x:c t="n" s="0">
        <x:v>2.952398</x:v>
      </x:c>
      <x:c t="n" s="0">
        <x:v>5.810432</x:v>
      </x:c>
      <x:c t="n" s="0">
        <x:v>5.883408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43944.9395717593</x:v>
      </x:c>
      <x:c t="n" s="7">
        <x:v>43944.9395717593</x:v>
      </x:c>
      <x:c t="n" s="0">
        <x:v>38.44458</x:v>
      </x:c>
      <x:c t="n" s="0">
        <x:v>54.20069</x:v>
      </x:c>
      <x:c t="n" s="0">
        <x:v>59.27951</x:v>
      </x:c>
      <x:c t="n" s="0">
        <x:v>67.97917</x:v>
      </x:c>
      <x:c t="n" s="0">
        <x:v>-30.06697</x:v>
      </x:c>
      <x:c t="n" s="0">
        <x:v>-29.16826</x:v>
      </x:c>
      <x:c t="n" s="0">
        <x:v>-17.28663</x:v>
      </x:c>
      <x:c t="n" s="0">
        <x:v>-20.12073</x:v>
      </x:c>
      <x:c t="n" s="0">
        <x:v>-19.6873</x:v>
      </x:c>
      <x:c t="n" s="0">
        <x:v>-4.891125</x:v>
      </x:c>
      <x:c t="n" s="0">
        <x:v>5.152381</x:v>
      </x:c>
      <x:c t="n" s="0">
        <x:v>2.208888</x:v>
      </x:c>
      <x:c t="n" s="0">
        <x:v>10.22859</x:v>
      </x:c>
      <x:c t="n" s="0">
        <x:v>11.81829</x:v>
      </x:c>
      <x:c t="n" s="0">
        <x:v>19.52965</x:v>
      </x:c>
      <x:c t="n" s="0">
        <x:v>17.72399</x:v>
      </x:c>
      <x:c t="n" s="0">
        <x:v>19.3593</x:v>
      </x:c>
      <x:c t="n" s="0">
        <x:v>16.18751</x:v>
      </x:c>
      <x:c t="n" s="0">
        <x:v>19.58757</x:v>
      </x:c>
      <x:c t="n" s="0">
        <x:v>21.90474</x:v>
      </x:c>
      <x:c t="n" s="0">
        <x:v>24.69693</x:v>
      </x:c>
      <x:c t="n" s="0">
        <x:v>27.62921</x:v>
      </x:c>
      <x:c t="n" s="0">
        <x:v>27.21873</x:v>
      </x:c>
      <x:c t="n" s="0">
        <x:v>27.69429</x:v>
      </x:c>
      <x:c t="n" s="0">
        <x:v>28.14501</x:v>
      </x:c>
      <x:c t="n" s="0">
        <x:v>29.5284</x:v>
      </x:c>
      <x:c t="n" s="0">
        <x:v>28.63461</x:v>
      </x:c>
      <x:c t="n" s="0">
        <x:v>27.06563</x:v>
      </x:c>
      <x:c t="n" s="0">
        <x:v>22.5596</x:v>
      </x:c>
      <x:c t="n" s="0">
        <x:v>19.64276</x:v>
      </x:c>
      <x:c t="n" s="0">
        <x:v>23.97332</x:v>
      </x:c>
      <x:c t="n" s="0">
        <x:v>21.28753</x:v>
      </x:c>
      <x:c t="n" s="0">
        <x:v>24.82153</x:v>
      </x:c>
      <x:c t="n" s="0">
        <x:v>25.53096</x:v>
      </x:c>
      <x:c t="n" s="0">
        <x:v>21.57784</x:v>
      </x:c>
      <x:c t="n" s="0">
        <x:v>11.48494</x:v>
      </x:c>
      <x:c t="n" s="0">
        <x:v>5.166883</x:v>
      </x:c>
      <x:c t="n" s="0">
        <x:v>1.647188</x:v>
      </x:c>
      <x:c t="n" s="0">
        <x:v>5.62022</x:v>
      </x:c>
      <x:c t="n" s="0">
        <x:v>5.168033</x:v>
      </x:c>
      <x:c t="n" s="0">
        <x:v>-30.06697</x:v>
      </x:c>
      <x:c t="n" s="0">
        <x:v>-28.44421</x:v>
      </x:c>
      <x:c t="n" s="0">
        <x:v>-17.40888</x:v>
      </x:c>
      <x:c t="n" s="0">
        <x:v>-24.35905</x:v>
      </x:c>
      <x:c t="n" s="0">
        <x:v>-24.93469</x:v>
      </x:c>
      <x:c t="n" s="0">
        <x:v>-5.825521</x:v>
      </x:c>
      <x:c t="n" s="0">
        <x:v>2.769811</x:v>
      </x:c>
      <x:c t="n" s="0">
        <x:v>-2.553599</x:v>
      </x:c>
      <x:c t="n" s="0">
        <x:v>11.93492</x:v>
      </x:c>
      <x:c t="n" s="0">
        <x:v>5.612316</x:v>
      </x:c>
      <x:c t="n" s="0">
        <x:v>19.72451</x:v>
      </x:c>
      <x:c t="n" s="0">
        <x:v>15.92717</x:v>
      </x:c>
      <x:c t="n" s="0">
        <x:v>19.42961</x:v>
      </x:c>
      <x:c t="n" s="0">
        <x:v>13.41858</x:v>
      </x:c>
      <x:c t="n" s="0">
        <x:v>20.64487</x:v>
      </x:c>
      <x:c t="n" s="0">
        <x:v>20.11168</x:v>
      </x:c>
      <x:c t="n" s="0">
        <x:v>29.20406</x:v>
      </x:c>
      <x:c t="n" s="0">
        <x:v>30.96092</x:v>
      </x:c>
      <x:c t="n" s="0">
        <x:v>28.99375</x:v>
      </x:c>
      <x:c t="n" s="0">
        <x:v>28.3203</x:v>
      </x:c>
      <x:c t="n" s="0">
        <x:v>27.45517</x:v>
      </x:c>
      <x:c t="n" s="0">
        <x:v>31.01749</x:v>
      </x:c>
      <x:c t="n" s="0">
        <x:v>25.65586</x:v>
      </x:c>
      <x:c t="n" s="0">
        <x:v>26.27778</x:v>
      </x:c>
      <x:c t="n" s="0">
        <x:v>20.63299</x:v>
      </x:c>
      <x:c t="n" s="0">
        <x:v>19.84726</x:v>
      </x:c>
      <x:c t="n" s="0">
        <x:v>17.92176</x:v>
      </x:c>
      <x:c t="n" s="0">
        <x:v>16.84836</x:v>
      </x:c>
      <x:c t="n" s="0">
        <x:v>28.07769</x:v>
      </x:c>
      <x:c t="n" s="0">
        <x:v>24.34121</x:v>
      </x:c>
      <x:c t="n" s="0">
        <x:v>14.21114</x:v>
      </x:c>
      <x:c t="n" s="0">
        <x:v>7.582222</x:v>
      </x:c>
      <x:c t="n" s="0">
        <x:v>6.436275</x:v>
      </x:c>
      <x:c t="n" s="0">
        <x:v>1.244444</x:v>
      </x:c>
      <x:c t="n" s="0">
        <x:v>4.907244</x:v>
      </x:c>
      <x:c t="n" s="0">
        <x:v>5.282907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43944.9395717593</x:v>
      </x:c>
      <x:c t="n" s="7">
        <x:v>43944.9395717593</x:v>
      </x:c>
      <x:c t="n" s="0">
        <x:v>39.08574</x:v>
      </x:c>
      <x:c t="n" s="0">
        <x:v>54.20069</x:v>
      </x:c>
      <x:c t="n" s="0">
        <x:v>56.36016</x:v>
      </x:c>
      <x:c t="n" s="0">
        <x:v>64.12566</x:v>
      </x:c>
      <x:c t="n" s="0">
        <x:v>-30.06697</x:v>
      </x:c>
      <x:c t="n" s="0">
        <x:v>-29.16826</x:v>
      </x:c>
      <x:c t="n" s="0">
        <x:v>-17.30436</x:v>
      </x:c>
      <x:c t="n" s="0">
        <x:v>-20.53514</x:v>
      </x:c>
      <x:c t="n" s="0">
        <x:v>-20.15651</x:v>
      </x:c>
      <x:c t="n" s="0">
        <x:v>-4.972875</x:v>
      </x:c>
      <x:c t="n" s="0">
        <x:v>4.876086</x:v>
      </x:c>
      <x:c t="n" s="0">
        <x:v>1.764709</x:v>
      </x:c>
      <x:c t="n" s="0">
        <x:v>10.97397</x:v>
      </x:c>
      <x:c t="n" s="0">
        <x:v>11.30727</x:v>
      </x:c>
      <x:c t="n" s="0">
        <x:v>19.55864</x:v>
      </x:c>
      <x:c t="n" s="0">
        <x:v>17.42949</x:v>
      </x:c>
      <x:c t="n" s="0">
        <x:v>19.24651</x:v>
      </x:c>
      <x:c t="n" s="0">
        <x:v>15.91437</x:v>
      </x:c>
      <x:c t="n" s="0">
        <x:v>20.37271</x:v>
      </x:c>
      <x:c t="n" s="0">
        <x:v>21.82882</x:v>
      </x:c>
      <x:c t="n" s="0">
        <x:v>25.90349</x:v>
      </x:c>
      <x:c t="n" s="0">
        <x:v>27.63491</x:v>
      </x:c>
      <x:c t="n" s="0">
        <x:v>26.95615</x:v>
      </x:c>
      <x:c t="n" s="0">
        <x:v>27.73139</x:v>
      </x:c>
      <x:c t="n" s="0">
        <x:v>28.01906</x:v>
      </x:c>
      <x:c t="n" s="0">
        <x:v>29.87452</x:v>
      </x:c>
      <x:c t="n" s="0">
        <x:v>28.54532</x:v>
      </x:c>
      <x:c t="n" s="0">
        <x:v>27.34857</x:v>
      </x:c>
      <x:c t="n" s="0">
        <x:v>22.8819</x:v>
      </x:c>
      <x:c t="n" s="0">
        <x:v>19.45428</x:v>
      </x:c>
      <x:c t="n" s="0">
        <x:v>23.43694</x:v>
      </x:c>
      <x:c t="n" s="0">
        <x:v>21.24742</x:v>
      </x:c>
      <x:c t="n" s="0">
        <x:v>24.7051</x:v>
      </x:c>
      <x:c t="n" s="0">
        <x:v>25.30729</x:v>
      </x:c>
      <x:c t="n" s="0">
        <x:v>21.02232</x:v>
      </x:c>
      <x:c t="n" s="0">
        <x:v>10.95421</x:v>
      </x:c>
      <x:c t="n" s="0">
        <x:v>5.121485</x:v>
      </x:c>
      <x:c t="n" s="0">
        <x:v>1.778348</x:v>
      </x:c>
      <x:c t="n" s="0">
        <x:v>5.575104</x:v>
      </x:c>
      <x:c t="n" s="0">
        <x:v>5.226658</x:v>
      </x:c>
      <x:c t="n" s="0">
        <x:v>-30.06697</x:v>
      </x:c>
      <x:c t="n" s="0">
        <x:v>-28.44421</x:v>
      </x:c>
      <x:c t="n" s="0">
        <x:v>-17.40888</x:v>
      </x:c>
      <x:c t="n" s="0">
        <x:v>-24.35905</x:v>
      </x:c>
      <x:c t="n" s="0">
        <x:v>-24.93469</x:v>
      </x:c>
      <x:c t="n" s="0">
        <x:v>-5.484656</x:v>
      </x:c>
      <x:c t="n" s="0">
        <x:v>1.966731</x:v>
      </x:c>
      <x:c t="n" s="0">
        <x:v>-2.553599</x:v>
      </x:c>
      <x:c t="n" s="0">
        <x:v>14.2588</x:v>
      </x:c>
      <x:c t="n" s="0">
        <x:v>6.843414</x:v>
      </x:c>
      <x:c t="n" s="0">
        <x:v>18.67739</x:v>
      </x:c>
      <x:c t="n" s="0">
        <x:v>14.59056</x:v>
      </x:c>
      <x:c t="n" s="0">
        <x:v>17.51608</x:v>
      </x:c>
      <x:c t="n" s="0">
        <x:v>13.69619</x:v>
      </x:c>
      <x:c t="n" s="0">
        <x:v>23.31201</x:v>
      </x:c>
      <x:c t="n" s="0">
        <x:v>21.67687</x:v>
      </x:c>
      <x:c t="n" s="0">
        <x:v>27.9439</x:v>
      </x:c>
      <x:c t="n" s="0">
        <x:v>26.91701</x:v>
      </x:c>
      <x:c t="n" s="0">
        <x:v>24.51143</x:v>
      </x:c>
      <x:c t="n" s="0">
        <x:v>30.22555</x:v>
      </x:c>
      <x:c t="n" s="0">
        <x:v>24.87992</x:v>
      </x:c>
      <x:c t="n" s="0">
        <x:v>31.03787</x:v>
      </x:c>
      <x:c t="n" s="0">
        <x:v>27.66726</x:v>
      </x:c>
      <x:c t="n" s="0">
        <x:v>28.44262</x:v>
      </x:c>
      <x:c t="n" s="0">
        <x:v>24.38014</x:v>
      </x:c>
      <x:c t="n" s="0">
        <x:v>18.88952</x:v>
      </x:c>
      <x:c t="n" s="0">
        <x:v>17.9587</x:v>
      </x:c>
      <x:c t="n" s="0">
        <x:v>21.27353</x:v>
      </x:c>
      <x:c t="n" s="0">
        <x:v>24.04031</x:v>
      </x:c>
      <x:c t="n" s="0">
        <x:v>22.54624</x:v>
      </x:c>
      <x:c t="n" s="0">
        <x:v>15.47134</x:v>
      </x:c>
      <x:c t="n" s="0">
        <x:v>4.8651</x:v>
      </x:c>
      <x:c t="n" s="0">
        <x:v>4.794963</x:v>
      </x:c>
      <x:c t="n" s="0">
        <x:v>2.615483</x:v>
      </x:c>
      <x:c t="n" s="0">
        <x:v>5.707195</x:v>
      </x:c>
      <x:c t="n" s="0">
        <x:v>5.465894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43944.9395717593</x:v>
      </x:c>
      <x:c t="n" s="7">
        <x:v>43944.9395717593</x:v>
      </x:c>
      <x:c t="n" s="0">
        <x:v>39.01619</x:v>
      </x:c>
      <x:c t="n" s="0">
        <x:v>54.20069</x:v>
      </x:c>
      <x:c t="n" s="0">
        <x:v>55.49826</x:v>
      </x:c>
      <x:c t="n" s="0">
        <x:v>62.66438</x:v>
      </x:c>
      <x:c t="n" s="0">
        <x:v>-30.06697</x:v>
      </x:c>
      <x:c t="n" s="0">
        <x:v>-29.16826</x:v>
      </x:c>
      <x:c t="n" s="0">
        <x:v>-17.35115</x:v>
      </x:c>
      <x:c t="n" s="0">
        <x:v>-20.64331</x:v>
      </x:c>
      <x:c t="n" s="0">
        <x:v>-20.6017</x:v>
      </x:c>
      <x:c t="n" s="0">
        <x:v>-5.043931</x:v>
      </x:c>
      <x:c t="n" s="0">
        <x:v>4.33671</x:v>
      </x:c>
      <x:c t="n" s="0">
        <x:v>1.607788</x:v>
      </x:c>
      <x:c t="n" s="0">
        <x:v>11.63733</x:v>
      </x:c>
      <x:c t="n" s="0">
        <x:v>11.06124</x:v>
      </x:c>
      <x:c t="n" s="0">
        <x:v>18.98227</x:v>
      </x:c>
      <x:c t="n" s="0">
        <x:v>17.03673</x:v>
      </x:c>
      <x:c t="n" s="0">
        <x:v>18.77815</x:v>
      </x:c>
      <x:c t="n" s="0">
        <x:v>15.56983</x:v>
      </x:c>
      <x:c t="n" s="0">
        <x:v>20.36035</x:v>
      </x:c>
      <x:c t="n" s="0">
        <x:v>22.65323</x:v>
      </x:c>
      <x:c t="n" s="0">
        <x:v>25.3792</x:v>
      </x:c>
      <x:c t="n" s="0">
        <x:v>27.54197</x:v>
      </x:c>
      <x:c t="n" s="0">
        <x:v>27.36513</x:v>
      </x:c>
      <x:c t="n" s="0">
        <x:v>28.42471</x:v>
      </x:c>
      <x:c t="n" s="0">
        <x:v>27.63148</x:v>
      </x:c>
      <x:c t="n" s="0">
        <x:v>29.71265</x:v>
      </x:c>
      <x:c t="n" s="0">
        <x:v>28.47009</x:v>
      </x:c>
      <x:c t="n" s="0">
        <x:v>27.2727</x:v>
      </x:c>
      <x:c t="n" s="0">
        <x:v>23.02461</x:v>
      </x:c>
      <x:c t="n" s="0">
        <x:v>19.29975</x:v>
      </x:c>
      <x:c t="n" s="0">
        <x:v>23.12025</x:v>
      </x:c>
      <x:c t="n" s="0">
        <x:v>21.19406</x:v>
      </x:c>
      <x:c t="n" s="0">
        <x:v>24.94693</x:v>
      </x:c>
      <x:c t="n" s="0">
        <x:v>25.08605</x:v>
      </x:c>
      <x:c t="n" s="0">
        <x:v>20.59139</x:v>
      </x:c>
      <x:c t="n" s="0">
        <x:v>10.47567</x:v>
      </x:c>
      <x:c t="n" s="0">
        <x:v>5.172246</x:v>
      </x:c>
      <x:c t="n" s="0">
        <x:v>1.777233</x:v>
      </x:c>
      <x:c t="n" s="0">
        <x:v>5.568841</x:v>
      </x:c>
      <x:c t="n" s="0">
        <x:v>5.256831</x:v>
      </x:c>
      <x:c t="n" s="0">
        <x:v>-30.06697</x:v>
      </x:c>
      <x:c t="n" s="0">
        <x:v>-27.38414</x:v>
      </x:c>
      <x:c t="n" s="0">
        <x:v>-17.84557</x:v>
      </x:c>
      <x:c t="n" s="0">
        <x:v>-19.73676</x:v>
      </x:c>
      <x:c t="n" s="0">
        <x:v>-24.93469</x:v>
      </x:c>
      <x:c t="n" s="0">
        <x:v>-5.484656</x:v>
      </x:c>
      <x:c t="n" s="0">
        <x:v>-2.115419</x:v>
      </x:c>
      <x:c t="n" s="0">
        <x:v>2.178907</x:v>
      </x:c>
      <x:c t="n" s="0">
        <x:v>14.2588</x:v>
      </x:c>
      <x:c t="n" s="0">
        <x:v>9.250166</x:v>
      </x:c>
      <x:c t="n" s="0">
        <x:v>11.27859</x:v>
      </x:c>
      <x:c t="n" s="0">
        <x:v>13.53245</x:v>
      </x:c>
      <x:c t="n" s="0">
        <x:v>14.01286</x:v>
      </x:c>
      <x:c t="n" s="0">
        <x:v>12.52961</x:v>
      </x:c>
      <x:c t="n" s="0">
        <x:v>18.33254</x:v>
      </x:c>
      <x:c t="n" s="0">
        <x:v>26.54171</x:v>
      </x:c>
      <x:c t="n" s="0">
        <x:v>18.88003</x:v>
      </x:c>
      <x:c t="n" s="0">
        <x:v>27.13064</x:v>
      </x:c>
      <x:c t="n" s="0">
        <x:v>29.09104</x:v>
      </x:c>
      <x:c t="n" s="0">
        <x:v>31.59014</x:v>
      </x:c>
      <x:c t="n" s="0">
        <x:v>27.10527</x:v>
      </x:c>
      <x:c t="n" s="0">
        <x:v>28.74177</x:v>
      </x:c>
      <x:c t="n" s="0">
        <x:v>30.0363</x:v>
      </x:c>
      <x:c t="n" s="0">
        <x:v>27.24172</x:v>
      </x:c>
      <x:c t="n" s="0">
        <x:v>25.00177</x:v>
      </x:c>
      <x:c t="n" s="0">
        <x:v>18.94021</x:v>
      </x:c>
      <x:c t="n" s="0">
        <x:v>21.2068</x:v>
      </x:c>
      <x:c t="n" s="0">
        <x:v>20.52346</x:v>
      </x:c>
      <x:c t="n" s="0">
        <x:v>27.68549</x:v>
      </x:c>
      <x:c t="n" s="0">
        <x:v>24.71413</x:v>
      </x:c>
      <x:c t="n" s="0">
        <x:v>15.43808</x:v>
      </x:c>
      <x:c t="n" s="0">
        <x:v>6.089694</x:v>
      </x:c>
      <x:c t="n" s="0">
        <x:v>5.506334</x:v>
      </x:c>
      <x:c t="n" s="0">
        <x:v>1.433851</x:v>
      </x:c>
      <x:c t="n" s="0">
        <x:v>5.147463</x:v>
      </x:c>
      <x:c t="n" s="0">
        <x:v>4.777242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43944.9395717593</x:v>
      </x:c>
      <x:c t="n" s="7">
        <x:v>43944.9395717593</x:v>
      </x:c>
      <x:c t="n" s="0">
        <x:v>39.08162</x:v>
      </x:c>
      <x:c t="n" s="0">
        <x:v>54.20069</x:v>
      </x:c>
      <x:c t="n" s="0">
        <x:v>55.08205</x:v>
      </x:c>
      <x:c t="n" s="0">
        <x:v>63.45619</x:v>
      </x:c>
      <x:c t="n" s="0">
        <x:v>-30.06697</x:v>
      </x:c>
      <x:c t="n" s="0">
        <x:v>-29.0006</x:v>
      </x:c>
      <x:c t="n" s="0">
        <x:v>-17.48124</x:v>
      </x:c>
      <x:c t="n" s="0">
        <x:v>-20.03006</x:v>
      </x:c>
      <x:c t="n" s="0">
        <x:v>-21.02186</x:v>
      </x:c>
      <x:c t="n" s="0">
        <x:v>-5.105552</x:v>
      </x:c>
      <x:c t="n" s="0">
        <x:v>3.81627</x:v>
      </x:c>
      <x:c t="n" s="0">
        <x:v>2.142466</x:v>
      </x:c>
      <x:c t="n" s="0">
        <x:v>11.67711</x:v>
      </x:c>
      <x:c t="n" s="0">
        <x:v>10.8395</x:v>
      </x:c>
      <x:c t="n" s="0">
        <x:v>18.42114</x:v>
      </x:c>
      <x:c t="n" s="0">
        <x:v>16.67067</x:v>
      </x:c>
      <x:c t="n" s="0">
        <x:v>18.30785</x:v>
      </x:c>
      <x:c t="n" s="0">
        <x:v>15.2947</x:v>
      </x:c>
      <x:c t="n" s="0">
        <x:v>20.31075</x:v>
      </x:c>
      <x:c t="n" s="0">
        <x:v>23.27067</x:v>
      </x:c>
      <x:c t="n" s="0">
        <x:v>24.79747</x:v>
      </x:c>
      <x:c t="n" s="0">
        <x:v>27.6553</x:v>
      </x:c>
      <x:c t="n" s="0">
        <x:v>27.22524</x:v>
      </x:c>
      <x:c t="n" s="0">
        <x:v>28.86412</x:v>
      </x:c>
      <x:c t="n" s="0">
        <x:v>27.98392</x:v>
      </x:c>
      <x:c t="n" s="0">
        <x:v>29.84203</x:v>
      </x:c>
      <x:c t="n" s="0">
        <x:v>28.66758</x:v>
      </x:c>
      <x:c t="n" s="0">
        <x:v>27.21416</x:v>
      </x:c>
      <x:c t="n" s="0">
        <x:v>22.99509</x:v>
      </x:c>
      <x:c t="n" s="0">
        <x:v>19.73653</x:v>
      </x:c>
      <x:c t="n" s="0">
        <x:v>22.84346</x:v>
      </x:c>
      <x:c t="n" s="0">
        <x:v>20.98451</x:v>
      </x:c>
      <x:c t="n" s="0">
        <x:v>25.3104</x:v>
      </x:c>
      <x:c t="n" s="0">
        <x:v>24.9982</x:v>
      </x:c>
      <x:c t="n" s="0">
        <x:v>20.03842</x:v>
      </x:c>
      <x:c t="n" s="0">
        <x:v>10.10303</x:v>
      </x:c>
      <x:c t="n" s="0">
        <x:v>5.192201</x:v>
      </x:c>
      <x:c t="n" s="0">
        <x:v>1.703839</x:v>
      </x:c>
      <x:c t="n" s="0">
        <x:v>5.467911</x:v>
      </x:c>
      <x:c t="n" s="0">
        <x:v>5.064768</x:v>
      </x:c>
      <x:c t="n" s="0">
        <x:v>-30.06697</x:v>
      </x:c>
      <x:c t="n" s="0">
        <x:v>-26.53273</x:v>
      </x:c>
      <x:c t="n" s="0">
        <x:v>-18.33112</x:v>
      </x:c>
      <x:c t="n" s="0">
        <x:v>-17.54868</x:v>
      </x:c>
      <x:c t="n" s="0">
        <x:v>-24.93469</x:v>
      </x:c>
      <x:c t="n" s="0">
        <x:v>-5.484656</x:v>
      </x:c>
      <x:c t="n" s="0">
        <x:v>-2.115419</x:v>
      </x:c>
      <x:c t="n" s="0">
        <x:v>4.389612</x:v>
      </x:c>
      <x:c t="n" s="0">
        <x:v>10.23325</x:v>
      </x:c>
      <x:c t="n" s="0">
        <x:v>9.250166</x:v>
      </x:c>
      <x:c t="n" s="0">
        <x:v>11.27859</x:v>
      </x:c>
      <x:c t="n" s="0">
        <x:v>13.53245</x:v>
      </x:c>
      <x:c t="n" s="0">
        <x:v>12.40351</x:v>
      </x:c>
      <x:c t="n" s="0">
        <x:v>14.19685</x:v>
      </x:c>
      <x:c t="n" s="0">
        <x:v>21.67875</x:v>
      </x:c>
      <x:c t="n" s="0">
        <x:v>25.11867</x:v>
      </x:c>
      <x:c t="n" s="0">
        <x:v>16.2198</x:v>
      </x:c>
      <x:c t="n" s="0">
        <x:v>28.11715</x:v>
      </x:c>
      <x:c t="n" s="0">
        <x:v>25.56524</x:v>
      </x:c>
      <x:c t="n" s="0">
        <x:v>29.06535</x:v>
      </x:c>
      <x:c t="n" s="0">
        <x:v>28.1216</x:v>
      </x:c>
      <x:c t="n" s="0">
        <x:v>30.59641</x:v>
      </x:c>
      <x:c t="n" s="0">
        <x:v>28.02951</x:v>
      </x:c>
      <x:c t="n" s="0">
        <x:v>26.56322</x:v>
      </x:c>
      <x:c t="n" s="0">
        <x:v>19.53043</x:v>
      </x:c>
      <x:c t="n" s="0">
        <x:v>21.14619</x:v>
      </x:c>
      <x:c t="n" s="0">
        <x:v>20.74397</x:v>
      </x:c>
      <x:c t="n" s="0">
        <x:v>20.85737</x:v>
      </x:c>
      <x:c t="n" s="0">
        <x:v>25.27954</x:v>
      </x:c>
      <x:c t="n" s="0">
        <x:v>23.38868</x:v>
      </x:c>
      <x:c t="n" s="0">
        <x:v>13.79204</x:v>
      </x:c>
      <x:c t="n" s="0">
        <x:v>6.626553</x:v>
      </x:c>
      <x:c t="n" s="0">
        <x:v>5.016253</x:v>
      </x:c>
      <x:c t="n" s="0">
        <x:v>1.138597</x:v>
      </x:c>
      <x:c t="n" s="0">
        <x:v>4.963409</x:v>
      </x:c>
      <x:c t="n" s="0">
        <x:v>5.252875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43944.9395717593</x:v>
      </x:c>
      <x:c t="n" s="7">
        <x:v>43944.9395717593</x:v>
      </x:c>
      <x:c t="n" s="0">
        <x:v>39.41135</x:v>
      </x:c>
      <x:c t="n" s="0">
        <x:v>54.20069</x:v>
      </x:c>
      <x:c t="n" s="0">
        <x:v>52.91351</x:v>
      </x:c>
      <x:c t="n" s="0">
        <x:v>59.65408</x:v>
      </x:c>
      <x:c t="n" s="0">
        <x:v>-30.06697</x:v>
      </x:c>
      <x:c t="n" s="0">
        <x:v>-28.54179</x:v>
      </x:c>
      <x:c t="n" s="0">
        <x:v>-17.59551</x:v>
      </x:c>
      <x:c t="n" s="0">
        <x:v>-19.56722</x:v>
      </x:c>
      <x:c t="n" s="0">
        <x:v>-21.12631</x:v>
      </x:c>
      <x:c t="n" s="0">
        <x:v>-5.158877</x:v>
      </x:c>
      <x:c t="n" s="0">
        <x:v>3.316376</x:v>
      </x:c>
      <x:c t="n" s="0">
        <x:v>2.552159</x:v>
      </x:c>
      <x:c t="n" s="0">
        <x:v>11.24568</x:v>
      </x:c>
      <x:c t="n" s="0">
        <x:v>10.56744</x:v>
      </x:c>
      <x:c t="n" s="0">
        <x:v>17.87685</x:v>
      </x:c>
      <x:c t="n" s="0">
        <x:v>16.34916</x:v>
      </x:c>
      <x:c t="n" s="0">
        <x:v>17.67039</x:v>
      </x:c>
      <x:c t="n" s="0">
        <x:v>15.41307</x:v>
      </x:c>
      <x:c t="n" s="0">
        <x:v>21.06586</x:v>
      </x:c>
      <x:c t="n" s="0">
        <x:v>23.41625</x:v>
      </x:c>
      <x:c t="n" s="0">
        <x:v>24.8256</x:v>
      </x:c>
      <x:c t="n" s="0">
        <x:v>27.24678</x:v>
      </x:c>
      <x:c t="n" s="0">
        <x:v>26.80793</x:v>
      </x:c>
      <x:c t="n" s="0">
        <x:v>28.7709</x:v>
      </x:c>
      <x:c t="n" s="0">
        <x:v>27.57095</x:v>
      </x:c>
      <x:c t="n" s="0">
        <x:v>30.03966</x:v>
      </x:c>
      <x:c t="n" s="0">
        <x:v>28.97729</x:v>
      </x:c>
      <x:c t="n" s="0">
        <x:v>27.47835</x:v>
      </x:c>
      <x:c t="n" s="0">
        <x:v>22.91545</x:v>
      </x:c>
      <x:c t="n" s="0">
        <x:v>19.56462</x:v>
      </x:c>
      <x:c t="n" s="0">
        <x:v>22.50731</x:v>
      </x:c>
      <x:c t="n" s="0">
        <x:v>21.1819</x:v>
      </x:c>
      <x:c t="n" s="0">
        <x:v>25.27075</x:v>
      </x:c>
      <x:c t="n" s="0">
        <x:v>25.12138</x:v>
      </x:c>
      <x:c t="n" s="0">
        <x:v>19.50799</x:v>
      </x:c>
      <x:c t="n" s="0">
        <x:v>9.73096</x:v>
      </x:c>
      <x:c t="n" s="0">
        <x:v>5.175998</x:v>
      </x:c>
      <x:c t="n" s="0">
        <x:v>1.512863</x:v>
      </x:c>
      <x:c t="n" s="0">
        <x:v>5.670871</x:v>
      </x:c>
      <x:c t="n" s="0">
        <x:v>5.274505</x:v>
      </x:c>
      <x:c t="n" s="0">
        <x:v>-30.06697</x:v>
      </x:c>
      <x:c t="n" s="0">
        <x:v>-26.53273</x:v>
      </x:c>
      <x:c t="n" s="0">
        <x:v>-18.33112</x:v>
      </x:c>
      <x:c t="n" s="0">
        <x:v>-17.54868</x:v>
      </x:c>
      <x:c t="n" s="0">
        <x:v>-21.05262</x:v>
      </x:c>
      <x:c t="n" s="0">
        <x:v>-5.484656</x:v>
      </x:c>
      <x:c t="n" s="0">
        <x:v>-2.115419</x:v>
      </x:c>
      <x:c t="n" s="0">
        <x:v>4.306758</x:v>
      </x:c>
      <x:c t="n" s="0">
        <x:v>7.144913</x:v>
      </x:c>
      <x:c t="n" s="0">
        <x:v>7.713783</x:v>
      </x:c>
      <x:c t="n" s="0">
        <x:v>11.27859</x:v>
      </x:c>
      <x:c t="n" s="0">
        <x:v>13.94576</x:v>
      </x:c>
      <x:c t="n" s="0">
        <x:v>6.424504</x:v>
      </x:c>
      <x:c t="n" s="0">
        <x:v>16.04755</x:v>
      </x:c>
      <x:c t="n" s="0">
        <x:v>23.92972</x:v>
      </x:c>
      <x:c t="n" s="0">
        <x:v>24.11771</x:v>
      </x:c>
      <x:c t="n" s="0">
        <x:v>26.31222</x:v>
      </x:c>
      <x:c t="n" s="0">
        <x:v>20.82952</x:v>
      </x:c>
      <x:c t="n" s="0">
        <x:v>25.94602</x:v>
      </x:c>
      <x:c t="n" s="0">
        <x:v>27.74887</x:v>
      </x:c>
      <x:c t="n" s="0">
        <x:v>26.21211</x:v>
      </x:c>
      <x:c t="n" s="0">
        <x:v>30.10023</x:v>
      </x:c>
      <x:c t="n" s="0">
        <x:v>31.32871</x:v>
      </x:c>
      <x:c t="n" s="0">
        <x:v>30.57036</x:v>
      </x:c>
      <x:c t="n" s="0">
        <x:v>22.57626</x:v>
      </x:c>
      <x:c t="n" s="0">
        <x:v>19.37011</x:v>
      </x:c>
      <x:c t="n" s="0">
        <x:v>18.53071</x:v>
      </x:c>
      <x:c t="n" s="0">
        <x:v>21.49431</x:v>
      </x:c>
      <x:c t="n" s="0">
        <x:v>25.36635</x:v>
      </x:c>
      <x:c t="n" s="0">
        <x:v>25.3237</x:v>
      </x:c>
      <x:c t="n" s="0">
        <x:v>15.79354</x:v>
      </x:c>
      <x:c t="n" s="0">
        <x:v>5.729363</x:v>
      </x:c>
      <x:c t="n" s="0">
        <x:v>5.207365</x:v>
      </x:c>
      <x:c t="n" s="0">
        <x:v>0.2557966</x:v>
      </x:c>
      <x:c t="n" s="0">
        <x:v>6.700094</x:v>
      </x:c>
      <x:c t="n" s="0">
        <x:v>5.587509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43944.9395717593</x:v>
      </x:c>
      <x:c t="n" s="7">
        <x:v>43944.9395717593</x:v>
      </x:c>
      <x:c t="n" s="0">
        <x:v>38.76566</x:v>
      </x:c>
      <x:c t="n" s="0">
        <x:v>54.20069</x:v>
      </x:c>
      <x:c t="n" s="0">
        <x:v>59.51924</x:v>
      </x:c>
      <x:c t="n" s="0">
        <x:v>64.42529</x:v>
      </x:c>
      <x:c t="n" s="0">
        <x:v>-30.06697</x:v>
      </x:c>
      <x:c t="n" s="0">
        <x:v>-28.18545</x:v>
      </x:c>
      <x:c t="n" s="0">
        <x:v>-17.69554</x:v>
      </x:c>
      <x:c t="n" s="0">
        <x:v>-19.20757</x:v>
      </x:c>
      <x:c t="n" s="0">
        <x:v>-21.0617</x:v>
      </x:c>
      <x:c t="n" s="0">
        <x:v>-5.204942</x:v>
      </x:c>
      <x:c t="n" s="0">
        <x:v>2.888555</x:v>
      </x:c>
      <x:c t="n" s="0">
        <x:v>2.75211</x:v>
      </x:c>
      <x:c t="n" s="0">
        <x:v>10.83994</x:v>
      </x:c>
      <x:c t="n" s="0">
        <x:v>10.09816</x:v>
      </x:c>
      <x:c t="n" s="0">
        <x:v>17.38876</x:v>
      </x:c>
      <x:c t="n" s="0">
        <x:v>16.10613</x:v>
      </x:c>
      <x:c t="n" s="0">
        <x:v>17.04046</x:v>
      </x:c>
      <x:c t="n" s="0">
        <x:v>15.56406</x:v>
      </x:c>
      <x:c t="n" s="0">
        <x:v>22.10754</x:v>
      </x:c>
      <x:c t="n" s="0">
        <x:v>23.88894</x:v>
      </x:c>
      <x:c t="n" s="0">
        <x:v>25.39064</x:v>
      </x:c>
      <x:c t="n" s="0">
        <x:v>27.08994</x:v>
      </x:c>
      <x:c t="n" s="0">
        <x:v>27.64957</x:v>
      </x:c>
      <x:c t="n" s="0">
        <x:v>29.27212</x:v>
      </x:c>
      <x:c t="n" s="0">
        <x:v>27.98335</x:v>
      </x:c>
      <x:c t="n" s="0">
        <x:v>29.6834</x:v>
      </x:c>
      <x:c t="n" s="0">
        <x:v>29.30795</x:v>
      </x:c>
      <x:c t="n" s="0">
        <x:v>28.24767</x:v>
      </x:c>
      <x:c t="n" s="0">
        <x:v>23.09563</x:v>
      </x:c>
      <x:c t="n" s="0">
        <x:v>19.92609</x:v>
      </x:c>
      <x:c t="n" s="0">
        <x:v>22.09044</x:v>
      </x:c>
      <x:c t="n" s="0">
        <x:v>21.12888</x:v>
      </x:c>
      <x:c t="n" s="0">
        <x:v>25.10819</x:v>
      </x:c>
      <x:c t="n" s="0">
        <x:v>24.70085</x:v>
      </x:c>
      <x:c t="n" s="0">
        <x:v>19.60859</x:v>
      </x:c>
      <x:c t="n" s="0">
        <x:v>9.498001</x:v>
      </x:c>
      <x:c t="n" s="0">
        <x:v>5.230808</x:v>
      </x:c>
      <x:c t="n" s="0">
        <x:v>1.514525</x:v>
      </x:c>
      <x:c t="n" s="0">
        <x:v>5.490994</x:v>
      </x:c>
      <x:c t="n" s="0">
        <x:v>5.23619</x:v>
      </x:c>
      <x:c t="n" s="0">
        <x:v>-30.06697</x:v>
      </x:c>
      <x:c t="n" s="0">
        <x:v>-26.53273</x:v>
      </x:c>
      <x:c t="n" s="0">
        <x:v>-18.33112</x:v>
      </x:c>
      <x:c t="n" s="0">
        <x:v>-17.54868</x:v>
      </x:c>
      <x:c t="n" s="0">
        <x:v>-20.70065</x:v>
      </x:c>
      <x:c t="n" s="0">
        <x:v>-5.484656</x:v>
      </x:c>
      <x:c t="n" s="0">
        <x:v>0.1774918</x:v>
      </x:c>
      <x:c t="n" s="0">
        <x:v>3.677793</x:v>
      </x:c>
      <x:c t="n" s="0">
        <x:v>7.144913</x:v>
      </x:c>
      <x:c t="n" s="0">
        <x:v>5.314831</x:v>
      </x:c>
      <x:c t="n" s="0">
        <x:v>12.57835</x:v>
      </x:c>
      <x:c t="n" s="0">
        <x:v>14.32314</x:v>
      </x:c>
      <x:c t="n" s="0">
        <x:v>6.424504</x:v>
      </x:c>
      <x:c t="n" s="0">
        <x:v>16.61149</x:v>
      </x:c>
      <x:c t="n" s="0">
        <x:v>26.03678</x:v>
      </x:c>
      <x:c t="n" s="0">
        <x:v>27.13819</x:v>
      </x:c>
      <x:c t="n" s="0">
        <x:v>27.56493</x:v>
      </x:c>
      <x:c t="n" s="0">
        <x:v>27.52317</x:v>
      </x:c>
      <x:c t="n" s="0">
        <x:v>30.64968</x:v>
      </x:c>
      <x:c t="n" s="0">
        <x:v>30.90534</x:v>
      </x:c>
      <x:c t="n" s="0">
        <x:v>29.26062</x:v>
      </x:c>
      <x:c t="n" s="0">
        <x:v>28.24527</x:v>
      </x:c>
      <x:c t="n" s="0">
        <x:v>30.59453</x:v>
      </x:c>
      <x:c t="n" s="0">
        <x:v>31.5024</x:v>
      </x:c>
      <x:c t="n" s="0">
        <x:v>24.54124</x:v>
      </x:c>
      <x:c t="n" s="0">
        <x:v>20.78256</x:v>
      </x:c>
      <x:c t="n" s="0">
        <x:v>19.36789</x:v>
      </x:c>
      <x:c t="n" s="0">
        <x:v>21.10515</x:v>
      </x:c>
      <x:c t="n" s="0">
        <x:v>24.59433</x:v>
      </x:c>
      <x:c t="n" s="0">
        <x:v>24.94505</x:v>
      </x:c>
      <x:c t="n" s="0">
        <x:v>21.86545</x:v>
      </x:c>
      <x:c t="n" s="0">
        <x:v>9.297884</x:v>
      </x:c>
      <x:c t="n" s="0">
        <x:v>6.056041</x:v>
      </x:c>
      <x:c t="n" s="0">
        <x:v>1.385517</x:v>
      </x:c>
      <x:c t="n" s="0">
        <x:v>4.117127</x:v>
      </x:c>
      <x:c t="n" s="0">
        <x:v>4.927001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43944.9395717593</x:v>
      </x:c>
      <x:c t="n" s="7">
        <x:v>43944.9395717593</x:v>
      </x:c>
      <x:c t="n" s="0">
        <x:v>38.69508</x:v>
      </x:c>
      <x:c t="n" s="0">
        <x:v>54.20069</x:v>
      </x:c>
      <x:c t="n" s="0">
        <x:v>57.16374</x:v>
      </x:c>
      <x:c t="n" s="0">
        <x:v>63.0783</x:v>
      </x:c>
      <x:c t="n" s="0">
        <x:v>-30.06697</x:v>
      </x:c>
      <x:c t="n" s="0">
        <x:v>-27.90251</x:v>
      </x:c>
      <x:c t="n" s="0">
        <x:v>-17.78283</x:v>
      </x:c>
      <x:c t="n" s="0">
        <x:v>-18.92242</x:v>
      </x:c>
      <x:c t="n" s="0">
        <x:v>-21.00727</x:v>
      </x:c>
      <x:c t="n" s="0">
        <x:v>-4.931716</x:v>
      </x:c>
      <x:c t="n" s="0">
        <x:v>2.825897</x:v>
      </x:c>
      <x:c t="n" s="0">
        <x:v>2.900165</x:v>
      </x:c>
      <x:c t="n" s="0">
        <x:v>10.4201</x:v>
      </x:c>
      <x:c t="n" s="0">
        <x:v>9.652854</x:v>
      </x:c>
      <x:c t="n" s="0">
        <x:v>16.96197</x:v>
      </x:c>
      <x:c t="n" s="0">
        <x:v>15.88724</x:v>
      </x:c>
      <x:c t="n" s="0">
        <x:v>16.87588</x:v>
      </x:c>
      <x:c t="n" s="0">
        <x:v>15.8271</x:v>
      </x:c>
      <x:c t="n" s="0">
        <x:v>22.66331</x:v>
      </x:c>
      <x:c t="n" s="0">
        <x:v>24.94076</x:v>
      </x:c>
      <x:c t="n" s="0">
        <x:v>25.27292</x:v>
      </x:c>
      <x:c t="n" s="0">
        <x:v>27.03056</x:v>
      </x:c>
      <x:c t="n" s="0">
        <x:v>27.86284</x:v>
      </x:c>
      <x:c t="n" s="0">
        <x:v>28.84113</x:v>
      </x:c>
      <x:c t="n" s="0">
        <x:v>28.29596</x:v>
      </x:c>
      <x:c t="n" s="0">
        <x:v>29.7267</x:v>
      </x:c>
      <x:c t="n" s="0">
        <x:v>29.34616</x:v>
      </x:c>
      <x:c t="n" s="0">
        <x:v>28.45048</x:v>
      </x:c>
      <x:c t="n" s="0">
        <x:v>23.47782</x:v>
      </x:c>
      <x:c t="n" s="0">
        <x:v>19.89827</x:v>
      </x:c>
      <x:c t="n" s="0">
        <x:v>21.76646</x:v>
      </x:c>
      <x:c t="n" s="0">
        <x:v>21.1751</x:v>
      </x:c>
      <x:c t="n" s="0">
        <x:v>25.56733</x:v>
      </x:c>
      <x:c t="n" s="0">
        <x:v>25.09241</x:v>
      </x:c>
      <x:c t="n" s="0">
        <x:v>20.55268</x:v>
      </x:c>
      <x:c t="n" s="0">
        <x:v>9.900564</x:v>
      </x:c>
      <x:c t="n" s="0">
        <x:v>5.288363</x:v>
      </x:c>
      <x:c t="n" s="0">
        <x:v>1.78701</x:v>
      </x:c>
      <x:c t="n" s="0">
        <x:v>5.519924</x:v>
      </x:c>
      <x:c t="n" s="0">
        <x:v>5.224062</x:v>
      </x:c>
      <x:c t="n" s="0">
        <x:v>-30.06697</x:v>
      </x:c>
      <x:c t="n" s="0">
        <x:v>-26.53273</x:v>
      </x:c>
      <x:c t="n" s="0">
        <x:v>-18.33112</x:v>
      </x:c>
      <x:c t="n" s="0">
        <x:v>-17.54868</x:v>
      </x:c>
      <x:c t="n" s="0">
        <x:v>-20.70065</x:v>
      </x:c>
      <x:c t="n" s="0">
        <x:v>-2.791917</x:v>
      </x:c>
      <x:c t="n" s="0">
        <x:v>2.440028</x:v>
      </x:c>
      <x:c t="n" s="0">
        <x:v>3.677793</x:v>
      </x:c>
      <x:c t="n" s="0">
        <x:v>6.083639</x:v>
      </x:c>
      <x:c t="n" s="0">
        <x:v>5.314831</x:v>
      </x:c>
      <x:c t="n" s="0">
        <x:v>12.93751</x:v>
      </x:c>
      <x:c t="n" s="0">
        <x:v>14.32314</x:v>
      </x:c>
      <x:c t="n" s="0">
        <x:v>16.80843</x:v>
      </x:c>
      <x:c t="n" s="0">
        <x:v>17.11054</x:v>
      </x:c>
      <x:c t="n" s="0">
        <x:v>24.20292</x:v>
      </x:c>
      <x:c t="n" s="0">
        <x:v>27.50551</x:v>
      </x:c>
      <x:c t="n" s="0">
        <x:v>23.18066</x:v>
      </x:c>
      <x:c t="n" s="0">
        <x:v>24.62003</x:v>
      </x:c>
      <x:c t="n" s="0">
        <x:v>28.49418</x:v>
      </x:c>
      <x:c t="n" s="0">
        <x:v>25.48306</x:v>
      </x:c>
      <x:c t="n" s="0">
        <x:v>30.50944</x:v>
      </x:c>
      <x:c t="n" s="0">
        <x:v>30.80928</x:v>
      </x:c>
      <x:c t="n" s="0">
        <x:v>28.05471</x:v>
      </x:c>
      <x:c t="n" s="0">
        <x:v>27.87932</x:v>
      </x:c>
      <x:c t="n" s="0">
        <x:v>24.7975</x:v>
      </x:c>
      <x:c t="n" s="0">
        <x:v>19.58449</x:v>
      </x:c>
      <x:c t="n" s="0">
        <x:v>17.06732</x:v>
      </x:c>
      <x:c t="n" s="0">
        <x:v>21.04805</x:v>
      </x:c>
      <x:c t="n" s="0">
        <x:v>27.69624</x:v>
      </x:c>
      <x:c t="n" s="0">
        <x:v>25.26765</x:v>
      </x:c>
      <x:c t="n" s="0">
        <x:v>23.68844</x:v>
      </x:c>
      <x:c t="n" s="0">
        <x:v>11.90044</x:v>
      </x:c>
      <x:c t="n" s="0">
        <x:v>5.195544</x:v>
      </x:c>
      <x:c t="n" s="0">
        <x:v>3.300294</x:v>
      </x:c>
      <x:c t="n" s="0">
        <x:v>6.330642</x:v>
      </x:c>
      <x:c t="n" s="0">
        <x:v>5.398355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43944.9395717593</x:v>
      </x:c>
      <x:c t="n" s="7">
        <x:v>43944.9395717593</x:v>
      </x:c>
      <x:c t="n" s="0">
        <x:v>39.1111</x:v>
      </x:c>
      <x:c t="n" s="0">
        <x:v>54.20069</x:v>
      </x:c>
      <x:c t="n" s="0">
        <x:v>60.77563</x:v>
      </x:c>
      <x:c t="n" s="0">
        <x:v>67.28836</x:v>
      </x:c>
      <x:c t="n" s="0">
        <x:v>-30.06697</x:v>
      </x:c>
      <x:c t="n" s="0">
        <x:v>-27.67447</x:v>
      </x:c>
      <x:c t="n" s="0">
        <x:v>-17.85877</x:v>
      </x:c>
      <x:c t="n" s="0">
        <x:v>-18.69285</x:v>
      </x:c>
      <x:c t="n" s="0">
        <x:v>-20.96138</x:v>
      </x:c>
      <x:c t="n" s="0">
        <x:v>-4.290178</x:v>
      </x:c>
      <x:c t="n" s="0">
        <x:v>2.771662</x:v>
      </x:c>
      <x:c t="n" s="0">
        <x:v>3.022731</x:v>
      </x:c>
      <x:c t="n" s="0">
        <x:v>9.957084</x:v>
      </x:c>
      <x:c t="n" s="0">
        <x:v>9.430607</x:v>
      </x:c>
      <x:c t="n" s="0">
        <x:v>16.56102</x:v>
      </x:c>
      <x:c t="n" s="0">
        <x:v>15.60603</x:v>
      </x:c>
      <x:c t="n" s="0">
        <x:v>16.86609</x:v>
      </x:c>
      <x:c t="n" s="0">
        <x:v>16.57355</x:v>
      </x:c>
      <x:c t="n" s="0">
        <x:v>22.64814</x:v>
      </x:c>
      <x:c t="n" s="0">
        <x:v>24.69971</x:v>
      </x:c>
      <x:c t="n" s="0">
        <x:v>24.94043</x:v>
      </x:c>
      <x:c t="n" s="0">
        <x:v>26.79829</x:v>
      </x:c>
      <x:c t="n" s="0">
        <x:v>28.3013</x:v>
      </x:c>
      <x:c t="n" s="0">
        <x:v>28.42712</x:v>
      </x:c>
      <x:c t="n" s="0">
        <x:v>28.47696</x:v>
      </x:c>
      <x:c t="n" s="0">
        <x:v>29.6823</x:v>
      </x:c>
      <x:c t="n" s="0">
        <x:v>28.97572</x:v>
      </x:c>
      <x:c t="n" s="0">
        <x:v>28.55753</x:v>
      </x:c>
      <x:c t="n" s="0">
        <x:v>23.67677</x:v>
      </x:c>
      <x:c t="n" s="0">
        <x:v>19.67563</x:v>
      </x:c>
      <x:c t="n" s="0">
        <x:v>21.42148</x:v>
      </x:c>
      <x:c t="n" s="0">
        <x:v>21.24487</x:v>
      </x:c>
      <x:c t="n" s="0">
        <x:v>26.08523</x:v>
      </x:c>
      <x:c t="n" s="0">
        <x:v>25.29639</x:v>
      </x:c>
      <x:c t="n" s="0">
        <x:v>20.87627</x:v>
      </x:c>
      <x:c t="n" s="0">
        <x:v>9.948369</x:v>
      </x:c>
      <x:c t="n" s="0">
        <x:v>5.289252</x:v>
      </x:c>
      <x:c t="n" s="0">
        <x:v>1.639352</x:v>
      </x:c>
      <x:c t="n" s="0">
        <x:v>5.437423</x:v>
      </x:c>
      <x:c t="n" s="0">
        <x:v>5.148854</x:v>
      </x:c>
      <x:c t="n" s="0">
        <x:v>-30.06697</x:v>
      </x:c>
      <x:c t="n" s="0">
        <x:v>-26.53273</x:v>
      </x:c>
      <x:c t="n" s="0">
        <x:v>-18.33112</x:v>
      </x:c>
      <x:c t="n" s="0">
        <x:v>-17.54868</x:v>
      </x:c>
      <x:c t="n" s="0">
        <x:v>-20.70065</x:v>
      </x:c>
      <x:c t="n" s="0">
        <x:v>-1.729187</x:v>
      </x:c>
      <x:c t="n" s="0">
        <x:v>2.440028</x:v>
      </x:c>
      <x:c t="n" s="0">
        <x:v>3.677793</x:v>
      </x:c>
      <x:c t="n" s="0">
        <x:v>5.294843</x:v>
      </x:c>
      <x:c t="n" s="0">
        <x:v>10.37523</x:v>
      </x:c>
      <x:c t="n" s="0">
        <x:v>12.93751</x:v>
      </x:c>
      <x:c t="n" s="0">
        <x:v>12.99826</x:v>
      </x:c>
      <x:c t="n" s="0">
        <x:v>16.80843</x:v>
      </x:c>
      <x:c t="n" s="0">
        <x:v>20.14322</x:v>
      </x:c>
      <x:c t="n" s="0">
        <x:v>22.55825</x:v>
      </x:c>
      <x:c t="n" s="0">
        <x:v>23.10652</x:v>
      </x:c>
      <x:c t="n" s="0">
        <x:v>24.08766</x:v>
      </x:c>
      <x:c t="n" s="0">
        <x:v>27.05562</x:v>
      </x:c>
      <x:c t="n" s="0">
        <x:v>30.82006</x:v>
      </x:c>
      <x:c t="n" s="0">
        <x:v>24.49505</x:v>
      </x:c>
      <x:c t="n" s="0">
        <x:v>28.3241</x:v>
      </x:c>
      <x:c t="n" s="0">
        <x:v>29.02275</x:v>
      </x:c>
      <x:c t="n" s="0">
        <x:v>28.84244</x:v>
      </x:c>
      <x:c t="n" s="0">
        <x:v>28.78923</x:v>
      </x:c>
      <x:c t="n" s="0">
        <x:v>24.6208</x:v>
      </x:c>
      <x:c t="n" s="0">
        <x:v>19.43715</x:v>
      </x:c>
      <x:c t="n" s="0">
        <x:v>18.84412</x:v>
      </x:c>
      <x:c t="n" s="0">
        <x:v>23.75019</x:v>
      </x:c>
      <x:c t="n" s="0">
        <x:v>27.96543</x:v>
      </x:c>
      <x:c t="n" s="0">
        <x:v>26.55922</x:v>
      </x:c>
      <x:c t="n" s="0">
        <x:v>24.33716</x:v>
      </x:c>
      <x:c t="n" s="0">
        <x:v>9.537649</x:v>
      </x:c>
      <x:c t="n" s="0">
        <x:v>4.977846</x:v>
      </x:c>
      <x:c t="n" s="0">
        <x:v>0.4317343</x:v>
      </x:c>
      <x:c t="n" s="0">
        <x:v>5.052901</x:v>
      </x:c>
      <x:c t="n" s="0">
        <x:v>4.365689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43944.9395717593</x:v>
      </x:c>
      <x:c t="n" s="7">
        <x:v>43944.9395717593</x:v>
      </x:c>
      <x:c t="n" s="0">
        <x:v>40.63539</x:v>
      </x:c>
      <x:c t="n" s="0">
        <x:v>54.20069</x:v>
      </x:c>
      <x:c t="n" s="0">
        <x:v>51.20137</x:v>
      </x:c>
      <x:c t="n" s="0">
        <x:v>57.43559</x:v>
      </x:c>
      <x:c t="n" s="0">
        <x:v>-30.06697</x:v>
      </x:c>
      <x:c t="n" s="0">
        <x:v>-27.48903</x:v>
      </x:c>
      <x:c t="n" s="0">
        <x:v>-17.90462</x:v>
      </x:c>
      <x:c t="n" s="0">
        <x:v>-18.5054</x:v>
      </x:c>
      <x:c t="n" s="0">
        <x:v>-20.92254</x:v>
      </x:c>
      <x:c t="n" s="0">
        <x:v>-3.808556</x:v>
      </x:c>
      <x:c t="n" s="0">
        <x:v>2.7248</x:v>
      </x:c>
      <x:c t="n" s="0">
        <x:v>2.737586</x:v>
      </x:c>
      <x:c t="n" s="0">
        <x:v>9.518379</x:v>
      </x:c>
      <x:c t="n" s="0">
        <x:v>10.3773</x:v>
      </x:c>
      <x:c t="n" s="0">
        <x:v>16.18661</x:v>
      </x:c>
      <x:c t="n" s="0">
        <x:v>15.26547</x:v>
      </x:c>
      <x:c t="n" s="0">
        <x:v>18.50643</x:v>
      </x:c>
      <x:c t="n" s="0">
        <x:v>17.51385</x:v>
      </x:c>
      <x:c t="n" s="0">
        <x:v>22.72953</x:v>
      </x:c>
      <x:c t="n" s="0">
        <x:v>24.55362</x:v>
      </x:c>
      <x:c t="n" s="0">
        <x:v>25.48801</x:v>
      </x:c>
      <x:c t="n" s="0">
        <x:v>26.57647</x:v>
      </x:c>
      <x:c t="n" s="0">
        <x:v>28.49206</x:v>
      </x:c>
      <x:c t="n" s="0">
        <x:v>28.15667</x:v>
      </x:c>
      <x:c t="n" s="0">
        <x:v>28.2681</x:v>
      </x:c>
      <x:c t="n" s="0">
        <x:v>29.78211</x:v>
      </x:c>
      <x:c t="n" s="0">
        <x:v>29.23946</x:v>
      </x:c>
      <x:c t="n" s="0">
        <x:v>28.353</x:v>
      </x:c>
      <x:c t="n" s="0">
        <x:v>23.58778</x:v>
      </x:c>
      <x:c t="n" s="0">
        <x:v>19.60264</x:v>
      </x:c>
      <x:c t="n" s="0">
        <x:v>20.94622</x:v>
      </x:c>
      <x:c t="n" s="0">
        <x:v>22.06332</x:v>
      </x:c>
      <x:c t="n" s="0">
        <x:v>26.06952</x:v>
      </x:c>
      <x:c t="n" s="0">
        <x:v>27.84727</x:v>
      </x:c>
      <x:c t="n" s="0">
        <x:v>21.75141</x:v>
      </x:c>
      <x:c t="n" s="0">
        <x:v>9.627374</x:v>
      </x:c>
      <x:c t="n" s="0">
        <x:v>5.452204</x:v>
      </x:c>
      <x:c t="n" s="0">
        <x:v>1.555122</x:v>
      </x:c>
      <x:c t="n" s="0">
        <x:v>5.516811</x:v>
      </x:c>
      <x:c t="n" s="0">
        <x:v>5.151975</x:v>
      </x:c>
      <x:c t="n" s="0">
        <x:v>-30.06697</x:v>
      </x:c>
      <x:c t="n" s="0">
        <x:v>-26.53273</x:v>
      </x:c>
      <x:c t="n" s="0">
        <x:v>-18.1371</x:v>
      </x:c>
      <x:c t="n" s="0">
        <x:v>-17.54444</x:v>
      </x:c>
      <x:c t="n" s="0">
        <x:v>-20.70065</x:v>
      </x:c>
      <x:c t="n" s="0">
        <x:v>-1.729187</x:v>
      </x:c>
      <x:c t="n" s="0">
        <x:v>2.440028</x:v>
      </x:c>
      <x:c t="n" s="0">
        <x:v>-1.173572</x:v>
      </x:c>
      <x:c t="n" s="0">
        <x:v>5.65312</x:v>
      </x:c>
      <x:c t="n" s="0">
        <x:v>13.69335</x:v>
      </x:c>
      <x:c t="n" s="0">
        <x:v>13.82813</x:v>
      </x:c>
      <x:c t="n" s="0">
        <x:v>12.44849</x:v>
      </x:c>
      <x:c t="n" s="0">
        <x:v>24.09286</x:v>
      </x:c>
      <x:c t="n" s="0">
        <x:v>20.81588</x:v>
      </x:c>
      <x:c t="n" s="0">
        <x:v>23.35146</x:v>
      </x:c>
      <x:c t="n" s="0">
        <x:v>24.67647</x:v>
      </x:c>
      <x:c t="n" s="0">
        <x:v>28.43332</x:v>
      </x:c>
      <x:c t="n" s="0">
        <x:v>24.77639</x:v>
      </x:c>
      <x:c t="n" s="0">
        <x:v>28.74813</x:v>
      </x:c>
      <x:c t="n" s="0">
        <x:v>26.89266</x:v>
      </x:c>
      <x:c t="n" s="0">
        <x:v>26.8284</x:v>
      </x:c>
      <x:c t="n" s="0">
        <x:v>29.5467</x:v>
      </x:c>
      <x:c t="n" s="0">
        <x:v>28.68925</x:v>
      </x:c>
      <x:c t="n" s="0">
        <x:v>24.68732</x:v>
      </x:c>
      <x:c t="n" s="0">
        <x:v>22.76165</x:v>
      </x:c>
      <x:c t="n" s="0">
        <x:v>17.80069</x:v>
      </x:c>
      <x:c t="n" s="0">
        <x:v>17.76248</x:v>
      </x:c>
      <x:c t="n" s="0">
        <x:v>23.8986</x:v>
      </x:c>
      <x:c t="n" s="0">
        <x:v>28.71094</x:v>
      </x:c>
      <x:c t="n" s="0">
        <x:v>34.12393</x:v>
      </x:c>
      <x:c t="n" s="0">
        <x:v>22.37128</x:v>
      </x:c>
      <x:c t="n" s="0">
        <x:v>6.784275</x:v>
      </x:c>
      <x:c t="n" s="0">
        <x:v>6.524728</x:v>
      </x:c>
      <x:c t="n" s="0">
        <x:v>1.71894</x:v>
      </x:c>
      <x:c t="n" s="0">
        <x:v>5.906969</x:v>
      </x:c>
      <x:c t="n" s="0">
        <x:v>5.380725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43944.9395717593</x:v>
      </x:c>
      <x:c t="n" s="7">
        <x:v>43944.9395717593</x:v>
      </x:c>
      <x:c t="n" s="0">
        <x:v>39.84793</x:v>
      </x:c>
      <x:c t="n" s="0">
        <x:v>54.20069</x:v>
      </x:c>
      <x:c t="n" s="0">
        <x:v>49.74533</x:v>
      </x:c>
      <x:c t="n" s="0">
        <x:v>57.43559</x:v>
      </x:c>
      <x:c t="n" s="0">
        <x:v>-30.06697</x:v>
      </x:c>
      <x:c t="n" s="0">
        <x:v>-27.3367</x:v>
      </x:c>
      <x:c t="n" s="0">
        <x:v>-17.93788</x:v>
      </x:c>
      <x:c t="n" s="0">
        <x:v>-18.35128</x:v>
      </x:c>
      <x:c t="n" s="0">
        <x:v>-20.88966</x:v>
      </x:c>
      <x:c t="n" s="0">
        <x:v>-3.4357</x:v>
      </x:c>
      <x:c t="n" s="0">
        <x:v>2.684376</x:v>
      </x:c>
      <x:c t="n" s="0">
        <x:v>2.343906</x:v>
      </x:c>
      <x:c t="n" s="0">
        <x:v>9.194839</x:v>
      </x:c>
      <x:c t="n" s="0">
        <x:v>11.04902</x:v>
      </x:c>
      <x:c t="n" s="0">
        <x:v>16.1254</x:v>
      </x:c>
      <x:c t="n" s="0">
        <x:v>14.95186</x:v>
      </x:c>
      <x:c t="n" s="0">
        <x:v>20.10135</x:v>
      </x:c>
      <x:c t="n" s="0">
        <x:v>17.59184</x:v>
      </x:c>
      <x:c t="n" s="0">
        <x:v>22.72351</x:v>
      </x:c>
      <x:c t="n" s="0">
        <x:v>25.37028</x:v>
      </x:c>
      <x:c t="n" s="0">
        <x:v>25.96693</x:v>
      </x:c>
      <x:c t="n" s="0">
        <x:v>26.67002</x:v>
      </x:c>
      <x:c t="n" s="0">
        <x:v>28.77416</x:v>
      </x:c>
      <x:c t="n" s="0">
        <x:v>27.92157</x:v>
      </x:c>
      <x:c t="n" s="0">
        <x:v>28.03456</x:v>
      </x:c>
      <x:c t="n" s="0">
        <x:v>29.56471</x:v>
      </x:c>
      <x:c t="n" s="0">
        <x:v>29.25092</x:v>
      </x:c>
      <x:c t="n" s="0">
        <x:v>27.98616</x:v>
      </x:c>
      <x:c t="n" s="0">
        <x:v>23.22091</x:v>
      </x:c>
      <x:c t="n" s="0">
        <x:v>19.77645</x:v>
      </x:c>
      <x:c t="n" s="0">
        <x:v>20.5889</x:v>
      </x:c>
      <x:c t="n" s="0">
        <x:v>22.14126</x:v>
      </x:c>
      <x:c t="n" s="0">
        <x:v>26.83137</x:v>
      </x:c>
      <x:c t="n" s="0">
        <x:v>28.55412</x:v>
      </x:c>
      <x:c t="n" s="0">
        <x:v>21.28781</x:v>
      </x:c>
      <x:c t="n" s="0">
        <x:v>9.405824</x:v>
      </x:c>
      <x:c t="n" s="0">
        <x:v>5.27013</x:v>
      </x:c>
      <x:c t="n" s="0">
        <x:v>1.535594</x:v>
      </x:c>
      <x:c t="n" s="0">
        <x:v>5.717193</x:v>
      </x:c>
      <x:c t="n" s="0">
        <x:v>5.27985</x:v>
      </x:c>
      <x:c t="n" s="0">
        <x:v>-30.06697</x:v>
      </x:c>
      <x:c t="n" s="0">
        <x:v>-26.53273</x:v>
      </x:c>
      <x:c t="n" s="0">
        <x:v>-18.1371</x:v>
      </x:c>
      <x:c t="n" s="0">
        <x:v>-17.54444</x:v>
      </x:c>
      <x:c t="n" s="0">
        <x:v>-20.70065</x:v>
      </x:c>
      <x:c t="n" s="0">
        <x:v>-1.729187</x:v>
      </x:c>
      <x:c t="n" s="0">
        <x:v>2.440028</x:v>
      </x:c>
      <x:c t="n" s="0">
        <x:v>-1.173572</x:v>
      </x:c>
      <x:c t="n" s="0">
        <x:v>6.578767</x:v>
      </x:c>
      <x:c t="n" s="0">
        <x:v>13.69335</x:v>
      </x:c>
      <x:c t="n" s="0">
        <x:v>15.74889</x:v>
      </x:c>
      <x:c t="n" s="0">
        <x:v>12.44849</x:v>
      </x:c>
      <x:c t="n" s="0">
        <x:v>24.57012</x:v>
      </x:c>
      <x:c t="n" s="0">
        <x:v>16.60767</x:v>
      </x:c>
      <x:c t="n" s="0">
        <x:v>22.24492</x:v>
      </x:c>
      <x:c t="n" s="0">
        <x:v>28.75419</x:v>
      </x:c>
      <x:c t="n" s="0">
        <x:v>26.79461</x:v>
      </x:c>
      <x:c t="n" s="0">
        <x:v>25.54425</x:v>
      </x:c>
      <x:c t="n" s="0">
        <x:v>30.3241</x:v>
      </x:c>
      <x:c t="n" s="0">
        <x:v>27.0784</x:v>
      </x:c>
      <x:c t="n" s="0">
        <x:v>26.80011</x:v>
      </x:c>
      <x:c t="n" s="0">
        <x:v>28.59521</x:v>
      </x:c>
      <x:c t="n" s="0">
        <x:v>29.92739</x:v>
      </x:c>
      <x:c t="n" s="0">
        <x:v>27.03993</x:v>
      </x:c>
      <x:c t="n" s="0">
        <x:v>20.68971</x:v>
      </x:c>
      <x:c t="n" s="0">
        <x:v>21.45301</x:v>
      </x:c>
      <x:c t="n" s="0">
        <x:v>17.72382</x:v>
      </x:c>
      <x:c t="n" s="0">
        <x:v>23.0872</x:v>
      </x:c>
      <x:c t="n" s="0">
        <x:v>28.14248</x:v>
      </x:c>
      <x:c t="n" s="0">
        <x:v>29.65479</x:v>
      </x:c>
      <x:c t="n" s="0">
        <x:v>16.18435</x:v>
      </x:c>
      <x:c t="n" s="0">
        <x:v>7.29544</x:v>
      </x:c>
      <x:c t="n" s="0">
        <x:v>3.260863</x:v>
      </x:c>
      <x:c t="n" s="0">
        <x:v>1.261129</x:v>
      </x:c>
      <x:c t="n" s="0">
        <x:v>6.207937</x:v>
      </x:c>
      <x:c t="n" s="0">
        <x:v>5.643168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43944.9395717593</x:v>
      </x:c>
      <x:c t="n" s="7">
        <x:v>43944.9395717593</x:v>
      </x:c>
      <x:c t="n" s="0">
        <x:v>39.27375</x:v>
      </x:c>
      <x:c t="n" s="0">
        <x:v>54.20069</x:v>
      </x:c>
      <x:c t="n" s="0">
        <x:v>50.07666</x:v>
      </x:c>
      <x:c t="n" s="0">
        <x:v>59.65408</x:v>
      </x:c>
      <x:c t="n" s="0">
        <x:v>-30.06697</x:v>
      </x:c>
      <x:c t="n" s="0">
        <x:v>-27.1849</x:v>
      </x:c>
      <x:c t="n" s="0">
        <x:v>-17.96649</x:v>
      </x:c>
      <x:c t="n" s="0">
        <x:v>-18.22387</x:v>
      </x:c>
      <x:c t="n" s="0">
        <x:v>-21.00452</x:v>
      </x:c>
      <x:c t="n" s="0">
        <x:v>-3.1408</x:v>
      </x:c>
      <x:c t="n" s="0">
        <x:v>2.439187</x:v>
      </x:c>
      <x:c t="n" s="0">
        <x:v>1.864829</x:v>
      </x:c>
      <x:c t="n" s="0">
        <x:v>8.898064</x:v>
      </x:c>
      <x:c t="n" s="0">
        <x:v>11.29239</x:v>
      </x:c>
      <x:c t="n" s="0">
        <x:v>16.07243</x:v>
      </x:c>
      <x:c t="n" s="0">
        <x:v>14.80474</x:v>
      </x:c>
      <x:c t="n" s="0">
        <x:v>20.89363</x:v>
      </x:c>
      <x:c t="n" s="0">
        <x:v>17.46135</x:v>
      </x:c>
      <x:c t="n" s="0">
        <x:v>22.55527</x:v>
      </x:c>
      <x:c t="n" s="0">
        <x:v>25.09171</x:v>
      </x:c>
      <x:c t="n" s="0">
        <x:v>25.57845</x:v>
      </x:c>
      <x:c t="n" s="0">
        <x:v>26.35352</x:v>
      </x:c>
      <x:c t="n" s="0">
        <x:v>29.68954</x:v>
      </x:c>
      <x:c t="n" s="0">
        <x:v>28.11924</x:v>
      </x:c>
      <x:c t="n" s="0">
        <x:v>28.44635</x:v>
      </x:c>
      <x:c t="n" s="0">
        <x:v>29.85089</x:v>
      </x:c>
      <x:c t="n" s="0">
        <x:v>28.95701</x:v>
      </x:c>
      <x:c t="n" s="0">
        <x:v>28.01131</x:v>
      </x:c>
      <x:c t="n" s="0">
        <x:v>23.54464</x:v>
      </x:c>
      <x:c t="n" s="0">
        <x:v>20.05631</x:v>
      </x:c>
      <x:c t="n" s="0">
        <x:v>20.88523</x:v>
      </x:c>
      <x:c t="n" s="0">
        <x:v>21.90954</x:v>
      </x:c>
      <x:c t="n" s="0">
        <x:v>26.6354</x:v>
      </x:c>
      <x:c t="n" s="0">
        <x:v>28.17751</x:v>
      </x:c>
      <x:c t="n" s="0">
        <x:v>20.81542</x:v>
      </x:c>
      <x:c t="n" s="0">
        <x:v>9.025221</x:v>
      </x:c>
      <x:c t="n" s="0">
        <x:v>5.197471</x:v>
      </x:c>
      <x:c t="n" s="0">
        <x:v>1.636562</x:v>
      </x:c>
      <x:c t="n" s="0">
        <x:v>5.593058</x:v>
      </x:c>
      <x:c t="n" s="0">
        <x:v>5.083887</x:v>
      </x:c>
      <x:c t="n" s="0">
        <x:v>-30.06697</x:v>
      </x:c>
      <x:c t="n" s="0">
        <x:v>-26.29878</x:v>
      </x:c>
      <x:c t="n" s="0">
        <x:v>-18.1371</x:v>
      </x:c>
      <x:c t="n" s="0">
        <x:v>-17.54444</x:v>
      </x:c>
      <x:c t="n" s="0">
        <x:v>-22.49659</x:v>
      </x:c>
      <x:c t="n" s="0">
        <x:v>-1.729187</x:v>
      </x:c>
      <x:c t="n" s="0">
        <x:v>-0.9301547</x:v>
      </x:c>
      <x:c t="n" s="0">
        <x:v>-4.863507</x:v>
      </x:c>
      <x:c t="n" s="0">
        <x:v>6.578767</x:v>
      </x:c>
      <x:c t="n" s="0">
        <x:v>11.59555</x:v>
      </x:c>
      <x:c t="n" s="0">
        <x:v>15.74889</x:v>
      </x:c>
      <x:c t="n" s="0">
        <x:v>14.47124</x:v>
      </x:c>
      <x:c t="n" s="0">
        <x:v>23.09436</x:v>
      </x:c>
      <x:c t="n" s="0">
        <x:v>18.52996</x:v>
      </x:c>
      <x:c t="n" s="0">
        <x:v>21.28392</x:v>
      </x:c>
      <x:c t="n" s="0">
        <x:v>14.40918</x:v>
      </x:c>
      <x:c t="n" s="0">
        <x:v>21.1225</x:v>
      </x:c>
      <x:c t="n" s="0">
        <x:v>24.57106</x:v>
      </x:c>
      <x:c t="n" s="0">
        <x:v>32.56955</x:v>
      </x:c>
      <x:c t="n" s="0">
        <x:v>27.83632</x:v>
      </x:c>
      <x:c t="n" s="0">
        <x:v>30.0147</x:v>
      </x:c>
      <x:c t="n" s="0">
        <x:v>32.0979</x:v>
      </x:c>
      <x:c t="n" s="0">
        <x:v>26.30519</x:v>
      </x:c>
      <x:c t="n" s="0">
        <x:v>27.16773</x:v>
      </x:c>
      <x:c t="n" s="0">
        <x:v>25.47322</x:v>
      </x:c>
      <x:c t="n" s="0">
        <x:v>21.29121</x:v>
      </x:c>
      <x:c t="n" s="0">
        <x:v>23.35243</x:v>
      </x:c>
      <x:c t="n" s="0">
        <x:v>18.19104</x:v>
      </x:c>
      <x:c t="n" s="0">
        <x:v>23.20377</x:v>
      </x:c>
      <x:c t="n" s="0">
        <x:v>25.1498</x:v>
      </x:c>
      <x:c t="n" s="0">
        <x:v>15.62091</x:v>
      </x:c>
      <x:c t="n" s="0">
        <x:v>5.790891</x:v>
      </x:c>
      <x:c t="n" s="0">
        <x:v>5.063629</x:v>
      </x:c>
      <x:c t="n" s="0">
        <x:v>1.451607</x:v>
      </x:c>
      <x:c t="n" s="0">
        <x:v>5.296714</x:v>
      </x:c>
      <x:c t="n" s="0">
        <x:v>4.028076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43944.9395717593</x:v>
      </x:c>
      <x:c t="n" s="7">
        <x:v>43944.9395717593</x:v>
      </x:c>
      <x:c t="n" s="0">
        <x:v>38.19568</x:v>
      </x:c>
      <x:c t="n" s="0">
        <x:v>54.20069</x:v>
      </x:c>
      <x:c t="n" s="0">
        <x:v>56.13972</x:v>
      </x:c>
      <x:c t="n" s="0">
        <x:v>63.0783</x:v>
      </x:c>
      <x:c t="n" s="0">
        <x:v>-30.06697</x:v>
      </x:c>
      <x:c t="n" s="0">
        <x:v>-27.02096</x:v>
      </x:c>
      <x:c t="n" s="0">
        <x:v>-17.99113</x:v>
      </x:c>
      <x:c t="n" s="0">
        <x:v>-18.11792</x:v>
      </x:c>
      <x:c t="n" s="0">
        <x:v>-21.33988</x:v>
      </x:c>
      <x:c t="n" s="0">
        <x:v>-2.903891</x:v>
      </x:c>
      <x:c t="n" s="0">
        <x:v>1.853982</x:v>
      </x:c>
      <x:c t="n" s="0">
        <x:v>1.210435</x:v>
      </x:c>
      <x:c t="n" s="0">
        <x:v>8.627493</x:v>
      </x:c>
      <x:c t="n" s="0">
        <x:v>11.07982</x:v>
      </x:c>
      <x:c t="n" s="0">
        <x:v>16.02668</x:v>
      </x:c>
      <x:c t="n" s="0">
        <x:v>14.88824</x:v>
      </x:c>
      <x:c t="n" s="0">
        <x:v>20.88611</x:v>
      </x:c>
      <x:c t="n" s="0">
        <x:v>18.39922</x:v>
      </x:c>
      <x:c t="n" s="0">
        <x:v>22.29965</x:v>
      </x:c>
      <x:c t="n" s="0">
        <x:v>25.30087</x:v>
      </x:c>
      <x:c t="n" s="0">
        <x:v>25.20532</x:v>
      </x:c>
      <x:c t="n" s="0">
        <x:v>26.23737</x:v>
      </x:c>
      <x:c t="n" s="0">
        <x:v>29.23301</x:v>
      </x:c>
      <x:c t="n" s="0">
        <x:v>27.84362</x:v>
      </x:c>
      <x:c t="n" s="0">
        <x:v>28.27473</x:v>
      </x:c>
      <x:c t="n" s="0">
        <x:v>30.14809</x:v>
      </x:c>
      <x:c t="n" s="0">
        <x:v>28.77871</x:v>
      </x:c>
      <x:c t="n" s="0">
        <x:v>27.8894</x:v>
      </x:c>
      <x:c t="n" s="0">
        <x:v>23.56011</x:v>
      </x:c>
      <x:c t="n" s="0">
        <x:v>19.86073</x:v>
      </x:c>
      <x:c t="n" s="0">
        <x:v>22.76132</x:v>
      </x:c>
      <x:c t="n" s="0">
        <x:v>21.55052</x:v>
      </x:c>
      <x:c t="n" s="0">
        <x:v>26.10695</x:v>
      </x:c>
      <x:c t="n" s="0">
        <x:v>27.74318</x:v>
      </x:c>
      <x:c t="n" s="0">
        <x:v>20.27691</x:v>
      </x:c>
      <x:c t="n" s="0">
        <x:v>8.602373</x:v>
      </x:c>
      <x:c t="n" s="0">
        <x:v>5.03556</x:v>
      </x:c>
      <x:c t="n" s="0">
        <x:v>1.534287</x:v>
      </x:c>
      <x:c t="n" s="0">
        <x:v>5.578741</x:v>
      </x:c>
      <x:c t="n" s="0">
        <x:v>5.044555</x:v>
      </x:c>
      <x:c t="n" s="0">
        <x:v>-30.06697</x:v>
      </x:c>
      <x:c t="n" s="0">
        <x:v>-26.16423</x:v>
      </x:c>
      <x:c t="n" s="0">
        <x:v>-18.1371</x:v>
      </x:c>
      <x:c t="n" s="0">
        <x:v>-17.54444</x:v>
      </x:c>
      <x:c t="n" s="0">
        <x:v>-24.09106</x:v>
      </x:c>
      <x:c t="n" s="0">
        <x:v>-1.957855</x:v>
      </x:c>
      <x:c t="n" s="0">
        <x:v>-6.212481</x:v>
      </x:c>
      <x:c t="n" s="0">
        <x:v>-11.92505</x:v>
      </x:c>
      <x:c t="n" s="0">
        <x:v>6.008679</x:v>
      </x:c>
      <x:c t="n" s="0">
        <x:v>9.571043</x:v>
      </x:c>
      <x:c t="n" s="0">
        <x:v>15.74889</x:v>
      </x:c>
      <x:c t="n" s="0">
        <x:v>15.34694</x:v>
      </x:c>
      <x:c t="n" s="0">
        <x:v>20.8419</x:v>
      </x:c>
      <x:c t="n" s="0">
        <x:v>21.69585</x:v>
      </x:c>
      <x:c t="n" s="0">
        <x:v>20.24358</x:v>
      </x:c>
      <x:c t="n" s="0">
        <x:v>27.61774</x:v>
      </x:c>
      <x:c t="n" s="0">
        <x:v>22.88599</x:v>
      </x:c>
      <x:c t="n" s="0">
        <x:v>28.86964</x:v>
      </x:c>
      <x:c t="n" s="0">
        <x:v>23.96501</x:v>
      </x:c>
      <x:c t="n" s="0">
        <x:v>26.30518</x:v>
      </x:c>
      <x:c t="n" s="0">
        <x:v>30.51926</x:v>
      </x:c>
      <x:c t="n" s="0">
        <x:v>31.81019</x:v>
      </x:c>
      <x:c t="n" s="0">
        <x:v>30.92822</x:v>
      </x:c>
      <x:c t="n" s="0">
        <x:v>26.92847</x:v>
      </x:c>
      <x:c t="n" s="0">
        <x:v>23.01922</x:v>
      </x:c>
      <x:c t="n" s="0">
        <x:v>17.88071</x:v>
      </x:c>
      <x:c t="n" s="0">
        <x:v>27.84456</x:v>
      </x:c>
      <x:c t="n" s="0">
        <x:v>19.03449</x:v>
      </x:c>
      <x:c t="n" s="0">
        <x:v>20.37392</x:v>
      </x:c>
      <x:c t="n" s="0">
        <x:v>21.49199</x:v>
      </x:c>
      <x:c t="n" s="0">
        <x:v>13.52368</x:v>
      </x:c>
      <x:c t="n" s="0">
        <x:v>4.406774</x:v>
      </x:c>
      <x:c t="n" s="0">
        <x:v>4.667455</x:v>
      </x:c>
      <x:c t="n" s="0">
        <x:v>1.182093</x:v>
      </x:c>
      <x:c t="n" s="0">
        <x:v>6.092856</x:v>
      </x:c>
      <x:c t="n" s="0">
        <x:v>4.819784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43944.9395717593</x:v>
      </x:c>
      <x:c t="n" s="7">
        <x:v>43944.9395717593</x:v>
      </x:c>
      <x:c t="n" s="0">
        <x:v>38.80974</x:v>
      </x:c>
      <x:c t="n" s="0">
        <x:v>54.20069</x:v>
      </x:c>
      <x:c t="n" s="0">
        <x:v>51.11992</x:v>
      </x:c>
      <x:c t="n" s="0">
        <x:v>61.11536</x:v>
      </x:c>
      <x:c t="n" s="0">
        <x:v>-30.06697</x:v>
      </x:c>
      <x:c t="n" s="0">
        <x:v>-26.88551</x:v>
      </x:c>
      <x:c t="n" s="0">
        <x:v>-18.01224</x:v>
      </x:c>
      <x:c t="n" s="0">
        <x:v>-18.02943</x:v>
      </x:c>
      <x:c t="n" s="0">
        <x:v>-21.64825</x:v>
      </x:c>
      <x:c t="n" s="0">
        <x:v>-3.009454</x:v>
      </x:c>
      <x:c t="n" s="0">
        <x:v>1.283027</x:v>
      </x:c>
      <x:c t="n" s="0">
        <x:v>0.5610473</x:v>
      </x:c>
      <x:c t="n" s="0">
        <x:v>8.002244</x:v>
      </x:c>
      <x:c t="n" s="0">
        <x:v>10.88966</x:v>
      </x:c>
      <x:c t="n" s="0">
        <x:v>15.82749</x:v>
      </x:c>
      <x:c t="n" s="0">
        <x:v>14.95829</x:v>
      </x:c>
      <x:c t="n" s="0">
        <x:v>20.80195</x:v>
      </x:c>
      <x:c t="n" s="0">
        <x:v>19.08908</x:v>
      </x:c>
      <x:c t="n" s="0">
        <x:v>22.42134</x:v>
      </x:c>
      <x:c t="n" s="0">
        <x:v>25.27795</x:v>
      </x:c>
      <x:c t="n" s="0">
        <x:v>24.71095</x:v>
      </x:c>
      <x:c t="n" s="0">
        <x:v>27.03581</x:v>
      </x:c>
      <x:c t="n" s="0">
        <x:v>28.84061</x:v>
      </x:c>
      <x:c t="n" s="0">
        <x:v>27.51999</x:v>
      </x:c>
      <x:c t="n" s="0">
        <x:v>28.91764</x:v>
      </x:c>
      <x:c t="n" s="0">
        <x:v>30.49194</x:v>
      </x:c>
      <x:c t="n" s="0">
        <x:v>29.45887</x:v>
      </x:c>
      <x:c t="n" s="0">
        <x:v>27.85197</x:v>
      </x:c>
      <x:c t="n" s="0">
        <x:v>23.20606</x:v>
      </x:c>
      <x:c t="n" s="0">
        <x:v>19.76805</x:v>
      </x:c>
      <x:c t="n" s="0">
        <x:v>24.24512</x:v>
      </x:c>
      <x:c t="n" s="0">
        <x:v>21.34431</x:v>
      </x:c>
      <x:c t="n" s="0">
        <x:v>25.66723</x:v>
      </x:c>
      <x:c t="n" s="0">
        <x:v>27.22956</x:v>
      </x:c>
      <x:c t="n" s="0">
        <x:v>19.72588</x:v>
      </x:c>
      <x:c t="n" s="0">
        <x:v>8.236187</x:v>
      </x:c>
      <x:c t="n" s="0">
        <x:v>5.158191</x:v>
      </x:c>
      <x:c t="n" s="0">
        <x:v>1.565865</x:v>
      </x:c>
      <x:c t="n" s="0">
        <x:v>5.77267</x:v>
      </x:c>
      <x:c t="n" s="0">
        <x:v>5.129999</x:v>
      </x:c>
      <x:c t="n" s="0">
        <x:v>-30.06697</x:v>
      </x:c>
      <x:c t="n" s="0">
        <x:v>-26.16423</x:v>
      </x:c>
      <x:c t="n" s="0">
        <x:v>-18.1371</x:v>
      </x:c>
      <x:c t="n" s="0">
        <x:v>-17.54444</x:v>
      </x:c>
      <x:c t="n" s="0">
        <x:v>-24.09106</x:v>
      </x:c>
      <x:c t="n" s="0">
        <x:v>-4.02306</x:v>
      </x:c>
      <x:c t="n" s="0">
        <x:v>-6.212481</x:v>
      </x:c>
      <x:c t="n" s="0">
        <x:v>-11.92505</x:v>
      </x:c>
      <x:c t="n" s="0">
        <x:v>-11.41699</x:v>
      </x:c>
      <x:c t="n" s="0">
        <x:v>9.571043</x:v>
      </x:c>
      <x:c t="n" s="0">
        <x:v>13.69293</x:v>
      </x:c>
      <x:c t="n" s="0">
        <x:v>15.34694</x:v>
      </x:c>
      <x:c t="n" s="0">
        <x:v>19.01368</x:v>
      </x:c>
      <x:c t="n" s="0">
        <x:v>21.85791</x:v>
      </x:c>
      <x:c t="n" s="0">
        <x:v>23.90741</x:v>
      </x:c>
      <x:c t="n" s="0">
        <x:v>22.56711</x:v>
      </x:c>
      <x:c t="n" s="0">
        <x:v>15.33887</x:v>
      </x:c>
      <x:c t="n" s="0">
        <x:v>27.67196</x:v>
      </x:c>
      <x:c t="n" s="0">
        <x:v>26.55294</x:v>
      </x:c>
      <x:c t="n" s="0">
        <x:v>25.71845</x:v>
      </x:c>
      <x:c t="n" s="0">
        <x:v>29.80473</x:v>
      </x:c>
      <x:c t="n" s="0">
        <x:v>30.66516</x:v>
      </x:c>
      <x:c t="n" s="0">
        <x:v>30.19087</x:v>
      </x:c>
      <x:c t="n" s="0">
        <x:v>27.19181</x:v>
      </x:c>
      <x:c t="n" s="0">
        <x:v>18.38634</x:v>
      </x:c>
      <x:c t="n" s="0">
        <x:v>18.53607</x:v>
      </x:c>
      <x:c t="n" s="0">
        <x:v>28.64909</x:v>
      </x:c>
      <x:c t="n" s="0">
        <x:v>19.71669</x:v>
      </x:c>
      <x:c t="n" s="0">
        <x:v>22.07235</x:v>
      </x:c>
      <x:c t="n" s="0">
        <x:v>23.09776</x:v>
      </x:c>
      <x:c t="n" s="0">
        <x:v>12.45698</x:v>
      </x:c>
      <x:c t="n" s="0">
        <x:v>4.401952</x:v>
      </x:c>
      <x:c t="n" s="0">
        <x:v>5.348163</x:v>
      </x:c>
      <x:c t="n" s="0">
        <x:v>2.11234</x:v>
      </x:c>
      <x:c t="n" s="0">
        <x:v>5.559667</x:v>
      </x:c>
      <x:c t="n" s="0">
        <x:v>5.152142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43944.9395717593</x:v>
      </x:c>
      <x:c t="n" s="7">
        <x:v>43944.9395717593</x:v>
      </x:c>
      <x:c t="n" s="0">
        <x:v>37.15595</x:v>
      </x:c>
      <x:c t="n" s="0">
        <x:v>54.20069</x:v>
      </x:c>
      <x:c t="n" s="0">
        <x:v>57.15021</x:v>
      </x:c>
      <x:c t="n" s="0">
        <x:v>63.80381</x:v>
      </x:c>
      <x:c t="n" s="0">
        <x:v>-30.06697</x:v>
      </x:c>
      <x:c t="n" s="0">
        <x:v>-26.77309</x:v>
      </x:c>
      <x:c t="n" s="0">
        <x:v>-18.03036</x:v>
      </x:c>
      <x:c t="n" s="0">
        <x:v>-17.95529</x:v>
      </x:c>
      <x:c t="n" s="0">
        <x:v>-21.93016</x:v>
      </x:c>
      <x:c t="n" s="0">
        <x:v>-3.143467</x:v>
      </x:c>
      <x:c t="n" s="0">
        <x:v>0.7278985</x:v>
      </x:c>
      <x:c t="n" s="0">
        <x:v>0.5389585</x:v>
      </x:c>
      <x:c t="n" s="0">
        <x:v>7.325422</x:v>
      </x:c>
      <x:c t="n" s="0">
        <x:v>10.67238</x:v>
      </x:c>
      <x:c t="n" s="0">
        <x:v>15.49031</x:v>
      </x:c>
      <x:c t="n" s="0">
        <x:v>15.35369</x:v>
      </x:c>
      <x:c t="n" s="0">
        <x:v>20.17896</x:v>
      </x:c>
      <x:c t="n" s="0">
        <x:v>19.65927</x:v>
      </x:c>
      <x:c t="n" s="0">
        <x:v>22.82974</x:v>
      </x:c>
      <x:c t="n" s="0">
        <x:v>24.7511</x:v>
      </x:c>
      <x:c t="n" s="0">
        <x:v>24.98254</x:v>
      </x:c>
      <x:c t="n" s="0">
        <x:v>27.30398</x:v>
      </x:c>
      <x:c t="n" s="0">
        <x:v>28.37867</x:v>
      </x:c>
      <x:c t="n" s="0">
        <x:v>27.73251</x:v>
      </x:c>
      <x:c t="n" s="0">
        <x:v>28.98661</x:v>
      </x:c>
      <x:c t="n" s="0">
        <x:v>30.71824</x:v>
      </x:c>
      <x:c t="n" s="0">
        <x:v>29.36614</x:v>
      </x:c>
      <x:c t="n" s="0">
        <x:v>27.45644</x:v>
      </x:c>
      <x:c t="n" s="0">
        <x:v>22.92611</x:v>
      </x:c>
      <x:c t="n" s="0">
        <x:v>19.80238</x:v>
      </x:c>
      <x:c t="n" s="0">
        <x:v>25.50703</x:v>
      </x:c>
      <x:c t="n" s="0">
        <x:v>21.03123</x:v>
      </x:c>
      <x:c t="n" s="0">
        <x:v>25.15207</x:v>
      </x:c>
      <x:c t="n" s="0">
        <x:v>26.74547</x:v>
      </x:c>
      <x:c t="n" s="0">
        <x:v>19.15847</x:v>
      </x:c>
      <x:c t="n" s="0">
        <x:v>7.804453</x:v>
      </x:c>
      <x:c t="n" s="0">
        <x:v>5.088627</x:v>
      </x:c>
      <x:c t="n" s="0">
        <x:v>1.684885</x:v>
      </x:c>
      <x:c t="n" s="0">
        <x:v>5.692186</x:v>
      </x:c>
      <x:c t="n" s="0">
        <x:v>4.966588</x:v>
      </x:c>
      <x:c t="n" s="0">
        <x:v>-30.06697</x:v>
      </x:c>
      <x:c t="n" s="0">
        <x:v>-26.16423</x:v>
      </x:c>
      <x:c t="n" s="0">
        <x:v>-18.1371</x:v>
      </x:c>
      <x:c t="n" s="0">
        <x:v>-17.54444</x:v>
      </x:c>
      <x:c t="n" s="0">
        <x:v>-24.09106</x:v>
      </x:c>
      <x:c t="n" s="0">
        <x:v>-4.02306</x:v>
      </x:c>
      <x:c t="n" s="0">
        <x:v>-6.212481</x:v>
      </x:c>
      <x:c t="n" s="0">
        <x:v>3.044003</x:v>
      </x:c>
      <x:c t="n" s="0">
        <x:v>-11.41699</x:v>
      </x:c>
      <x:c t="n" s="0">
        <x:v>8.681811</x:v>
      </x:c>
      <x:c t="n" s="0">
        <x:v>12.71396</x:v>
      </x:c>
      <x:c t="n" s="0">
        <x:v>17.57135</x:v>
      </x:c>
      <x:c t="n" s="0">
        <x:v>10.07281</x:v>
      </x:c>
      <x:c t="n" s="0">
        <x:v>22.01413</x:v>
      </x:c>
      <x:c t="n" s="0">
        <x:v>24.56535</x:v>
      </x:c>
      <x:c t="n" s="0">
        <x:v>20.14712</x:v>
      </x:c>
      <x:c t="n" s="0">
        <x:v>26.94509</x:v>
      </x:c>
      <x:c t="n" s="0">
        <x:v>28.69979</x:v>
      </x:c>
      <x:c t="n" s="0">
        <x:v>26.27985</x:v>
      </x:c>
      <x:c t="n" s="0">
        <x:v>28.30381</x:v>
      </x:c>
      <x:c t="n" s="0">
        <x:v>29.03206</x:v>
      </x:c>
      <x:c t="n" s="0">
        <x:v>31.79394</x:v>
      </x:c>
      <x:c t="n" s="0">
        <x:v>28.91596</x:v>
      </x:c>
      <x:c t="n" s="0">
        <x:v>26.08538</x:v>
      </x:c>
      <x:c t="n" s="0">
        <x:v>22.00853</x:v>
      </x:c>
      <x:c t="n" s="0">
        <x:v>20.40392</x:v>
      </x:c>
      <x:c t="n" s="0">
        <x:v>29.43967</x:v>
      </x:c>
      <x:c t="n" s="0">
        <x:v>18.43414</x:v>
      </x:c>
      <x:c t="n" s="0">
        <x:v>17.01626</x:v>
      </x:c>
      <x:c t="n" s="0">
        <x:v>19.12388</x:v>
      </x:c>
      <x:c t="n" s="0">
        <x:v>11.69125</x:v>
      </x:c>
      <x:c t="n" s="0">
        <x:v>4.70388</x:v>
      </x:c>
      <x:c t="n" s="0">
        <x:v>4.290876</x:v>
      </x:c>
      <x:c t="n" s="0">
        <x:v>2.157229</x:v>
      </x:c>
      <x:c t="n" s="0">
        <x:v>5.017885</x:v>
      </x:c>
      <x:c t="n" s="0">
        <x:v>4.483037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43944.9395717593</x:v>
      </x:c>
      <x:c t="n" s="7">
        <x:v>43944.9395717593</x:v>
      </x:c>
      <x:c t="n" s="0">
        <x:v>38.53812</x:v>
      </x:c>
      <x:c t="n" s="0">
        <x:v>54.20069</x:v>
      </x:c>
      <x:c t="n" s="0">
        <x:v>55.55095</x:v>
      </x:c>
      <x:c t="n" s="0">
        <x:v>63.45619</x:v>
      </x:c>
      <x:c t="n" s="0">
        <x:v>-30.06697</x:v>
      </x:c>
      <x:c t="n" s="0">
        <x:v>-26.70548</x:v>
      </x:c>
      <x:c t="n" s="0">
        <x:v>-18.0355</x:v>
      </x:c>
      <x:c t="n" s="0">
        <x:v>-18.18405</x:v>
      </x:c>
      <x:c t="n" s="0">
        <x:v>-22.18635</x:v>
      </x:c>
      <x:c t="n" s="0">
        <x:v>-3.261287</x:v>
      </x:c>
      <x:c t="n" s="0">
        <x:v>0.9391233</x:v>
      </x:c>
      <x:c t="n" s="0">
        <x:v>1.891946</x:v>
      </x:c>
      <x:c t="n" s="0">
        <x:v>6.745346</x:v>
      </x:c>
      <x:c t="n" s="0">
        <x:v>10.33547</x:v>
      </x:c>
      <x:c t="n" s="0">
        <x:v>15.18004</x:v>
      </x:c>
      <x:c t="n" s="0">
        <x:v>15.75683</x:v>
      </x:c>
      <x:c t="n" s="0">
        <x:v>19.56551</x:v>
      </x:c>
      <x:c t="n" s="0">
        <x:v>19.69176</x:v>
      </x:c>
      <x:c t="n" s="0">
        <x:v>23.00747</x:v>
      </x:c>
      <x:c t="n" s="0">
        <x:v>24.4885</x:v>
      </x:c>
      <x:c t="n" s="0">
        <x:v>24.57626</x:v>
      </x:c>
      <x:c t="n" s="0">
        <x:v>27.06603</x:v>
      </x:c>
      <x:c t="n" s="0">
        <x:v>28.42025</x:v>
      </x:c>
      <x:c t="n" s="0">
        <x:v>27.21362</x:v>
      </x:c>
      <x:c t="n" s="0">
        <x:v>29.44892</x:v>
      </x:c>
      <x:c t="n" s="0">
        <x:v>30.77053</x:v>
      </x:c>
      <x:c t="n" s="0">
        <x:v>29.20736</x:v>
      </x:c>
      <x:c t="n" s="0">
        <x:v>27.72287</x:v>
      </x:c>
      <x:c t="n" s="0">
        <x:v>23.02373</x:v>
      </x:c>
      <x:c t="n" s="0">
        <x:v>19.52954</x:v>
      </x:c>
      <x:c t="n" s="0">
        <x:v>25.58658</x:v>
      </x:c>
      <x:c t="n" s="0">
        <x:v>20.63625</x:v>
      </x:c>
      <x:c t="n" s="0">
        <x:v>24.70602</x:v>
      </x:c>
      <x:c t="n" s="0">
        <x:v>26.26158</x:v>
      </x:c>
      <x:c t="n" s="0">
        <x:v>18.65896</x:v>
      </x:c>
      <x:c t="n" s="0">
        <x:v>7.42308</x:v>
      </x:c>
      <x:c t="n" s="0">
        <x:v>5.141132</x:v>
      </x:c>
      <x:c t="n" s="0">
        <x:v>1.592864</x:v>
      </x:c>
      <x:c t="n" s="0">
        <x:v>5.712003</x:v>
      </x:c>
      <x:c t="n" s="0">
        <x:v>5.055807</x:v>
      </x:c>
      <x:c t="n" s="0">
        <x:v>-30.06697</x:v>
      </x:c>
      <x:c t="n" s="0">
        <x:v>-26.39783</x:v>
      </x:c>
      <x:c t="n" s="0">
        <x:v>-18.03336</x:v>
      </x:c>
      <x:c t="n" s="0">
        <x:v>-21.4323</x:v>
      </x:c>
      <x:c t="n" s="0">
        <x:v>-24.09106</x:v>
      </x:c>
      <x:c t="n" s="0">
        <x:v>-4.02306</x:v>
      </x:c>
      <x:c t="n" s="0">
        <x:v>3.390613</x:v>
      </x:c>
      <x:c t="n" s="0">
        <x:v>5.984588</x:v>
      </x:c>
      <x:c t="n" s="0">
        <x:v>0.3603528</x:v>
      </x:c>
      <x:c t="n" s="0">
        <x:v>7.562358</x:v>
      </x:c>
      <x:c t="n" s="0">
        <x:v>12.71396</x:v>
      </x:c>
      <x:c t="n" s="0">
        <x:v>17.57135</x:v>
      </x:c>
      <x:c t="n" s="0">
        <x:v>10.07281</x:v>
      </x:c>
      <x:c t="n" s="0">
        <x:v>18.44038</x:v>
      </x:c>
      <x:c t="n" s="0">
        <x:v>23.81491</x:v>
      </x:c>
      <x:c t="n" s="0">
        <x:v>23.05124</x:v>
      </x:c>
      <x:c t="n" s="0">
        <x:v>20.20243</x:v>
      </x:c>
      <x:c t="n" s="0">
        <x:v>26.16133</x:v>
      </x:c>
      <x:c t="n" s="0">
        <x:v>28.23225</x:v>
      </x:c>
      <x:c t="n" s="0">
        <x:v>25.19557</x:v>
      </x:c>
      <x:c t="n" s="0">
        <x:v>31.88993</x:v>
      </x:c>
      <x:c t="n" s="0">
        <x:v>30.64375</x:v>
      </x:c>
      <x:c t="n" s="0">
        <x:v>28.32794</x:v>
      </x:c>
      <x:c t="n" s="0">
        <x:v>28.50057</x:v>
      </x:c>
      <x:c t="n" s="0">
        <x:v>23.86333</x:v>
      </x:c>
      <x:c t="n" s="0">
        <x:v>17.87718</x:v>
      </x:c>
      <x:c t="n" s="0">
        <x:v>26.20299</x:v>
      </x:c>
      <x:c t="n" s="0">
        <x:v>17.30869</x:v>
      </x:c>
      <x:c t="n" s="0">
        <x:v>20.40372</x:v>
      </x:c>
      <x:c t="n" s="0">
        <x:v>21.56556</x:v>
      </x:c>
      <x:c t="n" s="0">
        <x:v>13.07971</x:v>
      </x:c>
      <x:c t="n" s="0">
        <x:v>4.179561</x:v>
      </x:c>
      <x:c t="n" s="0">
        <x:v>5.94676</x:v>
      </x:c>
      <x:c t="n" s="0">
        <x:v>1.079919</x:v>
      </x:c>
      <x:c t="n" s="0">
        <x:v>5.746275</x:v>
      </x:c>
      <x:c t="n" s="0">
        <x:v>5.462904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43944.9395717593</x:v>
      </x:c>
      <x:c t="n" s="7">
        <x:v>43944.9395717593</x:v>
      </x:c>
      <x:c t="n" s="0">
        <x:v>38.64656</x:v>
      </x:c>
      <x:c t="n" s="0">
        <x:v>54.20069</x:v>
      </x:c>
      <x:c t="n" s="0">
        <x:v>51.02457</x:v>
      </x:c>
      <x:c t="n" s="0">
        <x:v>59.65408</x:v>
      </x:c>
      <x:c t="n" s="0">
        <x:v>-30.06697</x:v>
      </x:c>
      <x:c t="n" s="0">
        <x:v>-26.67253</x:v>
      </x:c>
      <x:c t="n" s="0">
        <x:v>-18.0303</x:v>
      </x:c>
      <x:c t="n" s="0">
        <x:v>-18.69136</x:v>
      </x:c>
      <x:c t="n" s="0">
        <x:v>-22.4178</x:v>
      </x:c>
      <x:c t="n" s="0">
        <x:v>-3.364502</x:v>
      </x:c>
      <x:c t="n" s="0">
        <x:v>1.683332</x:v>
      </x:c>
      <x:c t="n" s="0">
        <x:v>2.786068</x:v>
      </x:c>
      <x:c t="n" s="0">
        <x:v>6.278224</x:v>
      </x:c>
      <x:c t="n" s="0">
        <x:v>10.02547</x:v>
      </x:c>
      <x:c t="n" s="0">
        <x:v>14.89631</x:v>
      </x:c>
      <x:c t="n" s="0">
        <x:v>16.07377</x:v>
      </x:c>
      <x:c t="n" s="0">
        <x:v>19.0809</x:v>
      </x:c>
      <x:c t="n" s="0">
        <x:v>19.31485</x:v>
      </x:c>
      <x:c t="n" s="0">
        <x:v>22.96729</x:v>
      </x:c>
      <x:c t="n" s="0">
        <x:v>24.34883</x:v>
      </x:c>
      <x:c t="n" s="0">
        <x:v>24.70515</x:v>
      </x:c>
      <x:c t="n" s="0">
        <x:v>28.02736</x:v>
      </x:c>
      <x:c t="n" s="0">
        <x:v>28.83681</x:v>
      </x:c>
      <x:c t="n" s="0">
        <x:v>27.28204</x:v>
      </x:c>
      <x:c t="n" s="0">
        <x:v>29.19658</x:v>
      </x:c>
      <x:c t="n" s="0">
        <x:v>30.12661</x:v>
      </x:c>
      <x:c t="n" s="0">
        <x:v>29.01936</x:v>
      </x:c>
      <x:c t="n" s="0">
        <x:v>27.79309</x:v>
      </x:c>
      <x:c t="n" s="0">
        <x:v>23.02989</x:v>
      </x:c>
      <x:c t="n" s="0">
        <x:v>19.6901</x:v>
      </x:c>
      <x:c t="n" s="0">
        <x:v>25.69614</x:v>
      </x:c>
      <x:c t="n" s="0">
        <x:v>20.59534</x:v>
      </x:c>
      <x:c t="n" s="0">
        <x:v>24.63936</x:v>
      </x:c>
      <x:c t="n" s="0">
        <x:v>25.73175</x:v>
      </x:c>
      <x:c t="n" s="0">
        <x:v>18.12361</x:v>
      </x:c>
      <x:c t="n" s="0">
        <x:v>7.217611</x:v>
      </x:c>
      <x:c t="n" s="0">
        <x:v>5.126282</x:v>
      </x:c>
      <x:c t="n" s="0">
        <x:v>1.567279</x:v>
      </x:c>
      <x:c t="n" s="0">
        <x:v>5.444765</x:v>
      </x:c>
      <x:c t="n" s="0">
        <x:v>5.152003</x:v>
      </x:c>
      <x:c t="n" s="0">
        <x:v>-30.06697</x:v>
      </x:c>
      <x:c t="n" s="0">
        <x:v>-26.47857</x:v>
      </x:c>
      <x:c t="n" s="0">
        <x:v>-17.99932</x:v>
      </x:c>
      <x:c t="n" s="0">
        <x:v>-24.29421</x:v>
      </x:c>
      <x:c t="n" s="0">
        <x:v>-23.64093</x:v>
      </x:c>
      <x:c t="n" s="0">
        <x:v>-4.02306</x:v>
      </x:c>
      <x:c t="n" s="0">
        <x:v>4.519377</x:v>
      </x:c>
      <x:c t="n" s="0">
        <x:v>7.326873</x:v>
      </x:c>
      <x:c t="n" s="0">
        <x:v>1.537026</x:v>
      </x:c>
      <x:c t="n" s="0">
        <x:v>7.562358</x:v>
      </x:c>
      <x:c t="n" s="0">
        <x:v>11.74351</x:v>
      </x:c>
      <x:c t="n" s="0">
        <x:v>17.57135</x:v>
      </x:c>
      <x:c t="n" s="0">
        <x:v>14.71479</x:v>
      </x:c>
      <x:c t="n" s="0">
        <x:v>16.03186</x:v>
      </x:c>
      <x:c t="n" s="0">
        <x:v>22.13729</x:v>
      </x:c>
      <x:c t="n" s="0">
        <x:v>22.14008</x:v>
      </x:c>
      <x:c t="n" s="0">
        <x:v>26.03041</x:v>
      </x:c>
      <x:c t="n" s="0">
        <x:v>31.97785</x:v>
      </x:c>
      <x:c t="n" s="0">
        <x:v>29.89991</x:v>
      </x:c>
      <x:c t="n" s="0">
        <x:v>27.02723</x:v>
      </x:c>
      <x:c t="n" s="0">
        <x:v>26.95733</x:v>
      </x:c>
      <x:c t="n" s="0">
        <x:v>20.33034</x:v>
      </x:c>
      <x:c t="n" s="0">
        <x:v>27.60752</x:v>
      </x:c>
      <x:c t="n" s="0">
        <x:v>27.56382</x:v>
      </x:c>
      <x:c t="n" s="0">
        <x:v>21.7084</x:v>
      </x:c>
      <x:c t="n" s="0">
        <x:v>19.74656</x:v>
      </x:c>
      <x:c t="n" s="0">
        <x:v>25.08495</x:v>
      </x:c>
      <x:c t="n" s="0">
        <x:v>19.82318</x:v>
      </x:c>
      <x:c t="n" s="0">
        <x:v>25.22305</x:v>
      </x:c>
      <x:c t="n" s="0">
        <x:v>18.445</x:v>
      </x:c>
      <x:c t="n" s="0">
        <x:v>11.62042</x:v>
      </x:c>
      <x:c t="n" s="0">
        <x:v>5.632664</x:v>
      </x:c>
      <x:c t="n" s="0">
        <x:v>5.26071</x:v>
      </x:c>
      <x:c t="n" s="0">
        <x:v>1.476549</x:v>
      </x:c>
      <x:c t="n" s="0">
        <x:v>4.953825</x:v>
      </x:c>
      <x:c t="n" s="0">
        <x:v>5.968022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43944.9395717593</x:v>
      </x:c>
      <x:c t="n" s="7">
        <x:v>43944.9395717593</x:v>
      </x:c>
      <x:c t="n" s="0">
        <x:v>38.38836</x:v>
      </x:c>
      <x:c t="n" s="0">
        <x:v>54.20069</x:v>
      </x:c>
      <x:c t="n" s="0">
        <x:v>56.99627</x:v>
      </x:c>
      <x:c t="n" s="0">
        <x:v>65.45191</x:v>
      </x:c>
      <x:c t="n" s="0">
        <x:v>-30.06697</x:v>
      </x:c>
      <x:c t="n" s="0">
        <x:v>-26.64437</x:v>
      </x:c>
      <x:c t="n" s="0">
        <x:v>-18.02587</x:v>
      </x:c>
      <x:c t="n" s="0">
        <x:v>-19.17714</x:v>
      </x:c>
      <x:c t="n" s="0">
        <x:v>-22.43253</x:v>
      </x:c>
      <x:c t="n" s="0">
        <x:v>-3.454635</x:v>
      </x:c>
      <x:c t="n" s="0">
        <x:v>2.231352</x:v>
      </x:c>
      <x:c t="n" s="0">
        <x:v>4.828827</x:v>
      </x:c>
      <x:c t="n" s="0">
        <x:v>5.835197</x:v>
      </x:c>
      <x:c t="n" s="0">
        <x:v>10.00273</x:v>
      </x:c>
      <x:c t="n" s="0">
        <x:v>14.29948</x:v>
      </x:c>
      <x:c t="n" s="0">
        <x:v>15.78947</x:v>
      </x:c>
      <x:c t="n" s="0">
        <x:v>18.65908</x:v>
      </x:c>
      <x:c t="n" s="0">
        <x:v>18.80609</x:v>
      </x:c>
      <x:c t="n" s="0">
        <x:v>22.7703</x:v>
      </x:c>
      <x:c t="n" s="0">
        <x:v>23.71065</x:v>
      </x:c>
      <x:c t="n" s="0">
        <x:v>25.19588</x:v>
      </x:c>
      <x:c t="n" s="0">
        <x:v>28.52347</x:v>
      </x:c>
      <x:c t="n" s="0">
        <x:v>28.41245</x:v>
      </x:c>
      <x:c t="n" s="0">
        <x:v>27.60182</x:v>
      </x:c>
      <x:c t="n" s="0">
        <x:v>29.14536</x:v>
      </x:c>
      <x:c t="n" s="0">
        <x:v>29.89537</x:v>
      </x:c>
      <x:c t="n" s="0">
        <x:v>28.94046</x:v>
      </x:c>
      <x:c t="n" s="0">
        <x:v>27.54282</x:v>
      </x:c>
      <x:c t="n" s="0">
        <x:v>22.60609</x:v>
      </x:c>
      <x:c t="n" s="0">
        <x:v>19.87093</x:v>
      </x:c>
      <x:c t="n" s="0">
        <x:v>25.37632</x:v>
      </x:c>
      <x:c t="n" s="0">
        <x:v>20.47518</x:v>
      </x:c>
      <x:c t="n" s="0">
        <x:v>24.41667</x:v>
      </x:c>
      <x:c t="n" s="0">
        <x:v>25.17655</x:v>
      </x:c>
      <x:c t="n" s="0">
        <x:v>17.58446</x:v>
      </x:c>
      <x:c t="n" s="0">
        <x:v>6.84864</x:v>
      </x:c>
      <x:c t="n" s="0">
        <x:v>5.187913</x:v>
      </x:c>
      <x:c t="n" s="0">
        <x:v>1.713437</x:v>
      </x:c>
      <x:c t="n" s="0">
        <x:v>5.430904</x:v>
      </x:c>
      <x:c t="n" s="0">
        <x:v>5.146728</x:v>
      </x:c>
      <x:c t="n" s="0">
        <x:v>-30.06697</x:v>
      </x:c>
      <x:c t="n" s="0">
        <x:v>-26.47857</x:v>
      </x:c>
      <x:c t="n" s="0">
        <x:v>-17.99932</x:v>
      </x:c>
      <x:c t="n" s="0">
        <x:v>-24.29421</x:v>
      </x:c>
      <x:c t="n" s="0">
        <x:v>-22.51699</x:v>
      </x:c>
      <x:c t="n" s="0">
        <x:v>-4.02306</x:v>
      </x:c>
      <x:c t="n" s="0">
        <x:v>4.519377</x:v>
      </x:c>
      <x:c t="n" s="0">
        <x:v>9.873846</x:v>
      </x:c>
      <x:c t="n" s="0">
        <x:v>1.537026</x:v>
      </x:c>
      <x:c t="n" s="0">
        <x:v>10.46766</x:v>
      </x:c>
      <x:c t="n" s="0">
        <x:v>5.70266</x:v>
      </x:c>
      <x:c t="n" s="0">
        <x:v>10.24643</x:v>
      </x:c>
      <x:c t="n" s="0">
        <x:v>14.71479</x:v>
      </x:c>
      <x:c t="n" s="0">
        <x:v>11.69209</x:v>
      </x:c>
      <x:c t="n" s="0">
        <x:v>22.36717</x:v>
      </x:c>
      <x:c t="n" s="0">
        <x:v>17.98336</x:v>
      </x:c>
      <x:c t="n" s="0">
        <x:v>28.37411</x:v>
      </x:c>
      <x:c t="n" s="0">
        <x:v>29.59711</x:v>
      </x:c>
      <x:c t="n" s="0">
        <x:v>25.08145</x:v>
      </x:c>
      <x:c t="n" s="0">
        <x:v>28.90865</x:v>
      </x:c>
      <x:c t="n" s="0">
        <x:v>27.693</x:v>
      </x:c>
      <x:c t="n" s="0">
        <x:v>30.29278</x:v>
      </x:c>
      <x:c t="n" s="0">
        <x:v>27.67253</x:v>
      </x:c>
      <x:c t="n" s="0">
        <x:v>26.61339</x:v>
      </x:c>
      <x:c t="n" s="0">
        <x:v>19.57175</x:v>
      </x:c>
      <x:c t="n" s="0">
        <x:v>21.16179</x:v>
      </x:c>
      <x:c t="n" s="0">
        <x:v>22.65143</x:v>
      </x:c>
      <x:c t="n" s="0">
        <x:v>20.19553</x:v>
      </x:c>
      <x:c t="n" s="0">
        <x:v>23.15312</x:v>
      </x:c>
      <x:c t="n" s="0">
        <x:v>23.95294</x:v>
      </x:c>
      <x:c t="n" s="0">
        <x:v>11.55341</x:v>
      </x:c>
      <x:c t="n" s="0">
        <x:v>2.794931</x:v>
      </x:c>
      <x:c t="n" s="0">
        <x:v>5.32454</x:v>
      </x:c>
      <x:c t="n" s="0">
        <x:v>2.811761</x:v>
      </x:c>
      <x:c t="n" s="0">
        <x:v>4.601233</x:v>
      </x:c>
      <x:c t="n" s="0">
        <x:v>5.019284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43944.9395717593</x:v>
      </x:c>
      <x:c t="n" s="7">
        <x:v>43944.9395717593</x:v>
      </x:c>
      <x:c t="n" s="0">
        <x:v>38.61675</x:v>
      </x:c>
      <x:c t="n" s="0">
        <x:v>54.20069</x:v>
      </x:c>
      <x:c t="n" s="0">
        <x:v>64.44678</x:v>
      </x:c>
      <x:c t="n" s="0">
        <x:v>70.3729</x:v>
      </x:c>
      <x:c t="n" s="0">
        <x:v>-30.06697</x:v>
      </x:c>
      <x:c t="n" s="0">
        <x:v>-26.62056</x:v>
      </x:c>
      <x:c t="n" s="0">
        <x:v>-18.02207</x:v>
      </x:c>
      <x:c t="n" s="0">
        <x:v>-19.6399</x:v>
      </x:c>
      <x:c t="n" s="0">
        <x:v>-22.44505</x:v>
      </x:c>
      <x:c t="n" s="0">
        <x:v>-3.533119</x:v>
      </x:c>
      <x:c t="n" s="0">
        <x:v>2.650187</x:v>
      </x:c>
      <x:c t="n" s="0">
        <x:v>6.036048</x:v>
      </x:c>
      <x:c t="n" s="0">
        <x:v>5.426639</x:v>
      </x:c>
      <x:c t="n" s="0">
        <x:v>10.12188</x:v>
      </x:c>
      <x:c t="n" s="0">
        <x:v>13.71553</x:v>
      </x:c>
      <x:c t="n" s="0">
        <x:v>15.1804</x:v>
      </x:c>
      <x:c t="n" s="0">
        <x:v>18.08951</x:v>
      </x:c>
      <x:c t="n" s="0">
        <x:v>18.26272</x:v>
      </x:c>
      <x:c t="n" s="0">
        <x:v>23.05247</x:v>
      </x:c>
      <x:c t="n" s="0">
        <x:v>23.61329</x:v>
      </x:c>
      <x:c t="n" s="0">
        <x:v>26.25095</x:v>
      </x:c>
      <x:c t="n" s="0">
        <x:v>28.21922</x:v>
      </x:c>
      <x:c t="n" s="0">
        <x:v>28.08284</x:v>
      </x:c>
      <x:c t="n" s="0">
        <x:v>27.47912</x:v>
      </x:c>
      <x:c t="n" s="0">
        <x:v>29.15261</x:v>
      </x:c>
      <x:c t="n" s="0">
        <x:v>30.02108</x:v>
      </x:c>
      <x:c t="n" s="0">
        <x:v>28.64128</x:v>
      </x:c>
      <x:c t="n" s="0">
        <x:v>27.6842</x:v>
      </x:c>
      <x:c t="n" s="0">
        <x:v>22.3364</x:v>
      </x:c>
      <x:c t="n" s="0">
        <x:v>19.84584</x:v>
      </x:c>
      <x:c t="n" s="0">
        <x:v>25.06776</x:v>
      </x:c>
      <x:c t="n" s="0">
        <x:v>20.19083</x:v>
      </x:c>
      <x:c t="n" s="0">
        <x:v>24.34068</x:v>
      </x:c>
      <x:c t="n" s="0">
        <x:v>25.45696</x:v>
      </x:c>
      <x:c t="n" s="0">
        <x:v>17.00982</x:v>
      </x:c>
      <x:c t="n" s="0">
        <x:v>6.46997</x:v>
      </x:c>
      <x:c t="n" s="0">
        <x:v>5.106612</x:v>
      </x:c>
      <x:c t="n" s="0">
        <x:v>1.832705</x:v>
      </x:c>
      <x:c t="n" s="0">
        <x:v>5.52553</x:v>
      </x:c>
      <x:c t="n" s="0">
        <x:v>5.301587</x:v>
      </x:c>
      <x:c t="n" s="0">
        <x:v>-30.06697</x:v>
      </x:c>
      <x:c t="n" s="0">
        <x:v>-26.47857</x:v>
      </x:c>
      <x:c t="n" s="0">
        <x:v>-17.99932</x:v>
      </x:c>
      <x:c t="n" s="0">
        <x:v>-24.29421</x:v>
      </x:c>
      <x:c t="n" s="0">
        <x:v>-22.51699</x:v>
      </x:c>
      <x:c t="n" s="0">
        <x:v>-4.02306</x:v>
      </x:c>
      <x:c t="n" s="0">
        <x:v>4.519377</x:v>
      </x:c>
      <x:c t="n" s="0">
        <x:v>9.873846</x:v>
      </x:c>
      <x:c t="n" s="0">
        <x:v>1.776062</x:v>
      </x:c>
      <x:c t="n" s="0">
        <x:v>10.76021</x:v>
      </x:c>
      <x:c t="n" s="0">
        <x:v>5.70266</x:v>
      </x:c>
      <x:c t="n" s="0">
        <x:v>5.943166</x:v>
      </x:c>
      <x:c t="n" s="0">
        <x:v>7.091733</x:v>
      </x:c>
      <x:c t="n" s="0">
        <x:v>14.23225</x:v>
      </x:c>
      <x:c t="n" s="0">
        <x:v>24.41343</x:v>
      </x:c>
      <x:c t="n" s="0">
        <x:v>22.99532</x:v>
      </x:c>
      <x:c t="n" s="0">
        <x:v>29.26965</x:v>
      </x:c>
      <x:c t="n" s="0">
        <x:v>26.3099</x:v>
      </x:c>
      <x:c t="n" s="0">
        <x:v>25.92155</x:v>
      </x:c>
      <x:c t="n" s="0">
        <x:v>26.36176</x:v>
      </x:c>
      <x:c t="n" s="0">
        <x:v>30.72155</x:v>
      </x:c>
      <x:c t="n" s="0">
        <x:v>29.83379</x:v>
      </x:c>
      <x:c t="n" s="0">
        <x:v>26.82156</x:v>
      </x:c>
      <x:c t="n" s="0">
        <x:v>28.64433</x:v>
      </x:c>
      <x:c t="n" s="0">
        <x:v>19.28974</x:v>
      </x:c>
      <x:c t="n" s="0">
        <x:v>19.92138</x:v>
      </x:c>
      <x:c t="n" s="0">
        <x:v>22.09516</x:v>
      </x:c>
      <x:c t="n" s="0">
        <x:v>16.80983</x:v>
      </x:c>
      <x:c t="n" s="0">
        <x:v>22.13913</x:v>
      </x:c>
      <x:c t="n" s="0">
        <x:v>25.28373</x:v>
      </x:c>
      <x:c t="n" s="0">
        <x:v>10.23201</x:v>
      </x:c>
      <x:c t="n" s="0">
        <x:v>4.150246</x:v>
      </x:c>
      <x:c t="n" s="0">
        <x:v>4.049297</x:v>
      </x:c>
      <x:c t="n" s="0">
        <x:v>2.036866</x:v>
      </x:c>
      <x:c t="n" s="0">
        <x:v>6.284194</x:v>
      </x:c>
      <x:c t="n" s="0">
        <x:v>5.643774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43944.9395717593</x:v>
      </x:c>
      <x:c t="n" s="7">
        <x:v>43944.9395717593</x:v>
      </x:c>
      <x:c t="n" s="0">
        <x:v>39.74571</x:v>
      </x:c>
      <x:c t="n" s="0">
        <x:v>54.20069</x:v>
      </x:c>
      <x:c t="n" s="0">
        <x:v>60.58694</x:v>
      </x:c>
      <x:c t="n" s="0">
        <x:v>66.81411</x:v>
      </x:c>
      <x:c t="n" s="0">
        <x:v>-30.06697</x:v>
      </x:c>
      <x:c t="n" s="0">
        <x:v>-26.60061</x:v>
      </x:c>
      <x:c t="n" s="0">
        <x:v>-18.01885</x:v>
      </x:c>
      <x:c t="n" s="0">
        <x:v>-20.0783</x:v>
      </x:c>
      <x:c t="n" s="0">
        <x:v>-22.45581</x:v>
      </x:c>
      <x:c t="n" s="0">
        <x:v>-3.909501</x:v>
      </x:c>
      <x:c t="n" s="0">
        <x:v>2.978452</x:v>
      </x:c>
      <x:c t="n" s="0">
        <x:v>6.854045</x:v>
      </x:c>
      <x:c t="n" s="0">
        <x:v>5.059939</x:v>
      </x:c>
      <x:c t="n" s="0">
        <x:v>10.22111</x:v>
      </x:c>
      <x:c t="n" s="0">
        <x:v>13.14598</x:v>
      </x:c>
      <x:c t="n" s="0">
        <x:v>14.5827</x:v>
      </x:c>
      <x:c t="n" s="0">
        <x:v>17.42284</x:v>
      </x:c>
      <x:c t="n" s="0">
        <x:v>18.21204</x:v>
      </x:c>
      <x:c t="n" s="0">
        <x:v>22.83532</x:v>
      </x:c>
      <x:c t="n" s="0">
        <x:v>23.0925</x:v>
      </x:c>
      <x:c t="n" s="0">
        <x:v>26.195</x:v>
      </x:c>
      <x:c t="n" s="0">
        <x:v>28.20366</x:v>
      </x:c>
      <x:c t="n" s="0">
        <x:v>28.11666</x:v>
      </x:c>
      <x:c t="n" s="0">
        <x:v>27.31204</x:v>
      </x:c>
      <x:c t="n" s="0">
        <x:v>29.29034</x:v>
      </x:c>
      <x:c t="n" s="0">
        <x:v>29.82406</x:v>
      </x:c>
      <x:c t="n" s="0">
        <x:v>28.40117</x:v>
      </x:c>
      <x:c t="n" s="0">
        <x:v>27.46843</x:v>
      </x:c>
      <x:c t="n" s="0">
        <x:v>22.51223</x:v>
      </x:c>
      <x:c t="n" s="0">
        <x:v>20.09732</x:v>
      </x:c>
      <x:c t="n" s="0">
        <x:v>24.7767</x:v>
      </x:c>
      <x:c t="n" s="0">
        <x:v>20.29902</x:v>
      </x:c>
      <x:c t="n" s="0">
        <x:v>23.91113</x:v>
      </x:c>
      <x:c t="n" s="0">
        <x:v>25.04092</x:v>
      </x:c>
      <x:c t="n" s="0">
        <x:v>16.54779</x:v>
      </x:c>
      <x:c t="n" s="0">
        <x:v>6.353827</x:v>
      </x:c>
      <x:c t="n" s="0">
        <x:v>4.970364</x:v>
      </x:c>
      <x:c t="n" s="0">
        <x:v>2.15467</x:v>
      </x:c>
      <x:c t="n" s="0">
        <x:v>5.572572</x:v>
      </x:c>
      <x:c t="n" s="0">
        <x:v>5.299462</x:v>
      </x:c>
      <x:c t="n" s="0">
        <x:v>-28.05931</x:v>
      </x:c>
      <x:c t="n" s="0">
        <x:v>-26.47857</x:v>
      </x:c>
      <x:c t="n" s="0">
        <x:v>-17.99932</x:v>
      </x:c>
      <x:c t="n" s="0">
        <x:v>-24.29421</x:v>
      </x:c>
      <x:c t="n" s="0">
        <x:v>-22.51699</x:v>
      </x:c>
      <x:c t="n" s="0">
        <x:v>-9.30118</x:v>
      </x:c>
      <x:c t="n" s="0">
        <x:v>5.16118</x:v>
      </x:c>
      <x:c t="n" s="0">
        <x:v>9.770819</x:v>
      </x:c>
      <x:c t="n" s="0">
        <x:v>1.913414</x:v>
      </x:c>
      <x:c t="n" s="0">
        <x:v>10.76021</x:v>
      </x:c>
      <x:c t="n" s="0">
        <x:v>5.70266</x:v>
      </x:c>
      <x:c t="n" s="0">
        <x:v>6.423826</x:v>
      </x:c>
      <x:c t="n" s="0">
        <x:v>2.094423</x:v>
      </x:c>
      <x:c t="n" s="0">
        <x:v>17.90303</x:v>
      </x:c>
      <x:c t="n" s="0">
        <x:v>19.21304</x:v>
      </x:c>
      <x:c t="n" s="0">
        <x:v>8.140137</x:v>
      </x:c>
      <x:c t="n" s="0">
        <x:v>23.98313</x:v>
      </x:c>
      <x:c t="n" s="0">
        <x:v>27.74058</x:v>
      </x:c>
      <x:c t="n" s="0">
        <x:v>28.62762</x:v>
      </x:c>
      <x:c t="n" s="0">
        <x:v>30.98435</x:v>
      </x:c>
      <x:c t="n" s="0">
        <x:v>28.03996</x:v>
      </x:c>
      <x:c t="n" s="0">
        <x:v>27.02023</x:v>
      </x:c>
      <x:c t="n" s="0">
        <x:v>26.38649</x:v>
      </x:c>
      <x:c t="n" s="0">
        <x:v>26.40182</x:v>
      </x:c>
      <x:c t="n" s="0">
        <x:v>23.45064</x:v>
      </x:c>
      <x:c t="n" s="0">
        <x:v>21.51177</x:v>
      </x:c>
      <x:c t="n" s="0">
        <x:v>22.72888</x:v>
      </x:c>
      <x:c t="n" s="0">
        <x:v>21.56641</x:v>
      </x:c>
      <x:c t="n" s="0">
        <x:v>20.18231</x:v>
      </x:c>
      <x:c t="n" s="0">
        <x:v>20.41233</x:v>
      </x:c>
      <x:c t="n" s="0">
        <x:v>15.33965</x:v>
      </x:c>
      <x:c t="n" s="0">
        <x:v>5.193086</x:v>
      </x:c>
      <x:c t="n" s="0">
        <x:v>3.722265</x:v>
      </x:c>
      <x:c t="n" s="0">
        <x:v>3.349888</x:v>
      </x:c>
      <x:c t="n" s="0">
        <x:v>6.447527</x:v>
      </x:c>
      <x:c t="n" s="0">
        <x:v>6.236566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43944.9395717593</x:v>
      </x:c>
      <x:c t="n" s="7">
        <x:v>43944.9395717593</x:v>
      </x:c>
      <x:c t="n" s="0">
        <x:v>38.00204</x:v>
      </x:c>
      <x:c t="n" s="0">
        <x:v>54.20069</x:v>
      </x:c>
      <x:c t="n" s="0">
        <x:v>60.03141</x:v>
      </x:c>
      <x:c t="n" s="0">
        <x:v>66.97801</x:v>
      </x:c>
      <x:c t="n" s="0">
        <x:v>-30.06697</x:v>
      </x:c>
      <x:c t="n" s="0">
        <x:v>-26.58342</x:v>
      </x:c>
      <x:c t="n" s="0">
        <x:v>-18.01613</x:v>
      </x:c>
      <x:c t="n" s="0">
        <x:v>-20.49135</x:v>
      </x:c>
      <x:c t="n" s="0">
        <x:v>-22.465</x:v>
      </x:c>
      <x:c t="n" s="0">
        <x:v>-4.455239</x:v>
      </x:c>
      <x:c t="n" s="0">
        <x:v>4.10605</x:v>
      </x:c>
      <x:c t="n" s="0">
        <x:v>7.260606</x:v>
      </x:c>
      <x:c t="n" s="0">
        <x:v>4.72022</x:v>
      </x:c>
      <x:c t="n" s="0">
        <x:v>10.62762</x:v>
      </x:c>
      <x:c t="n" s="0">
        <x:v>13.03648</x:v>
      </x:c>
      <x:c t="n" s="0">
        <x:v>14.07908</x:v>
      </x:c>
      <x:c t="n" s="0">
        <x:v>17.4312</x:v>
      </x:c>
      <x:c t="n" s="0">
        <x:v>18.20944</x:v>
      </x:c>
      <x:c t="n" s="0">
        <x:v>22.36075</x:v>
      </x:c>
      <x:c t="n" s="0">
        <x:v>22.48279</x:v>
      </x:c>
      <x:c t="n" s="0">
        <x:v>26.35834</x:v>
      </x:c>
      <x:c t="n" s="0">
        <x:v>27.71316</x:v>
      </x:c>
      <x:c t="n" s="0">
        <x:v>27.94518</x:v>
      </x:c>
      <x:c t="n" s="0">
        <x:v>28.98981</x:v>
      </x:c>
      <x:c t="n" s="0">
        <x:v>29.08271</x:v>
      </x:c>
      <x:c t="n" s="0">
        <x:v>29.83984</x:v>
      </x:c>
      <x:c t="n" s="0">
        <x:v>28.33164</x:v>
      </x:c>
      <x:c t="n" s="0">
        <x:v>27.43424</x:v>
      </x:c>
      <x:c t="n" s="0">
        <x:v>22.83177</x:v>
      </x:c>
      <x:c t="n" s="0">
        <x:v>19.93239</x:v>
      </x:c>
      <x:c t="n" s="0">
        <x:v>24.2754</x:v>
      </x:c>
      <x:c t="n" s="0">
        <x:v>20.35337</x:v>
      </x:c>
      <x:c t="n" s="0">
        <x:v>23.72678</x:v>
      </x:c>
      <x:c t="n" s="0">
        <x:v>24.55492</x:v>
      </x:c>
      <x:c t="n" s="0">
        <x:v>16.82032</x:v>
      </x:c>
      <x:c t="n" s="0">
        <x:v>6.002647</x:v>
      </x:c>
      <x:c t="n" s="0">
        <x:v>4.878858</x:v>
      </x:c>
      <x:c t="n" s="0">
        <x:v>1.970457</x:v>
      </x:c>
      <x:c t="n" s="0">
        <x:v>5.592344</x:v>
      </x:c>
      <x:c t="n" s="0">
        <x:v>5.46733</x:v>
      </x:c>
      <x:c t="n" s="0">
        <x:v>-27.79757</x:v>
      </x:c>
      <x:c t="n" s="0">
        <x:v>-26.47857</x:v>
      </x:c>
      <x:c t="n" s="0">
        <x:v>-18.36217</x:v>
      </x:c>
      <x:c t="n" s="0">
        <x:v>-24.16332</x:v>
      </x:c>
      <x:c t="n" s="0">
        <x:v>-22.51699</x:v>
      </x:c>
      <x:c t="n" s="0">
        <x:v>-11.09768</x:v>
      </x:c>
      <x:c t="n" s="0">
        <x:v>8.087417</x:v>
      </x:c>
      <x:c t="n" s="0">
        <x:v>8.971823</x:v>
      </x:c>
      <x:c t="n" s="0">
        <x:v>1.203711</x:v>
      </x:c>
      <x:c t="n" s="0">
        <x:v>13.03476</x:v>
      </x:c>
      <x:c t="n" s="0">
        <x:v>13.62707</x:v>
      </x:c>
      <x:c t="n" s="0">
        <x:v>8.812812</x:v>
      </x:c>
      <x:c t="n" s="0">
        <x:v>20.17782</x:v>
      </x:c>
      <x:c t="n" s="0">
        <x:v>18.43707</x:v>
      </x:c>
      <x:c t="n" s="0">
        <x:v>16.73756</x:v>
      </x:c>
      <x:c t="n" s="0">
        <x:v>14.17113</x:v>
      </x:c>
      <x:c t="n" s="0">
        <x:v>28.71826</x:v>
      </x:c>
      <x:c t="n" s="0">
        <x:v>20.062</x:v>
      </x:c>
      <x:c t="n" s="0">
        <x:v>26.88266</x:v>
      </x:c>
      <x:c t="n" s="0">
        <x:v>31.6963</x:v>
      </x:c>
      <x:c t="n" s="0">
        <x:v>29.37428</x:v>
      </x:c>
      <x:c t="n" s="0">
        <x:v>29.84337</x:v>
      </x:c>
      <x:c t="n" s="0">
        <x:v>26.90715</x:v>
      </x:c>
      <x:c t="n" s="0">
        <x:v>28.67342</x:v>
      </x:c>
      <x:c t="n" s="0">
        <x:v>25.96994</x:v>
      </x:c>
      <x:c t="n" s="0">
        <x:v>18.08745</x:v>
      </x:c>
      <x:c t="n" s="0">
        <x:v>17.87798</x:v>
      </x:c>
      <x:c t="n" s="0">
        <x:v>19.88747</x:v>
      </x:c>
      <x:c t="n" s="0">
        <x:v>22.02684</x:v>
      </x:c>
      <x:c t="n" s="0">
        <x:v>19.58946</x:v>
      </x:c>
      <x:c t="n" s="0">
        <x:v>16.91138</x:v>
      </x:c>
      <x:c t="n" s="0">
        <x:v>2.725921</x:v>
      </x:c>
      <x:c t="n" s="0">
        <x:v>4.677536</x:v>
      </x:c>
      <x:c t="n" s="0">
        <x:v>1.732763</x:v>
      </x:c>
      <x:c t="n" s="0">
        <x:v>5.03634</x:v>
      </x:c>
      <x:c t="n" s="0">
        <x:v>5.711656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43944.9395717593</x:v>
      </x:c>
      <x:c t="n" s="7">
        <x:v>43944.9395717593</x:v>
      </x:c>
      <x:c t="n" s="0">
        <x:v>39.02662</x:v>
      </x:c>
      <x:c t="n" s="0">
        <x:v>54.20069</x:v>
      </x:c>
      <x:c t="n" s="0">
        <x:v>66.52936</x:v>
      </x:c>
      <x:c t="n" s="0">
        <x:v>69.47679</x:v>
      </x:c>
      <x:c t="n" s="0">
        <x:v>-29.88278</x:v>
      </x:c>
      <x:c t="n" s="0">
        <x:v>-26.56877</x:v>
      </x:c>
      <x:c t="n" s="0">
        <x:v>-18.22267</x:v>
      </x:c>
      <x:c t="n" s="0">
        <x:v>-20.84297</x:v>
      </x:c>
      <x:c t="n" s="0">
        <x:v>-22.47288</x:v>
      </x:c>
      <x:c t="n" s="0">
        <x:v>-4.982625</x:v>
      </x:c>
      <x:c t="n" s="0">
        <x:v>4.966548</x:v>
      </x:c>
      <x:c t="n" s="0">
        <x:v>7.556458</x:v>
      </x:c>
      <x:c t="n" s="0">
        <x:v>4.186642</x:v>
      </x:c>
      <x:c t="n" s="0">
        <x:v>11.20675</x:v>
      </x:c>
      <x:c t="n" s="0">
        <x:v>13.32228</x:v>
      </x:c>
      <x:c t="n" s="0">
        <x:v>13.60913</x:v>
      </x:c>
      <x:c t="n" s="0">
        <x:v>18.89018</x:v>
      </x:c>
      <x:c t="n" s="0">
        <x:v>18.31945</x:v>
      </x:c>
      <x:c t="n" s="0">
        <x:v>21.76542</x:v>
      </x:c>
      <x:c t="n" s="0">
        <x:v>22.07112</x:v>
      </x:c>
      <x:c t="n" s="0">
        <x:v>26.69273</x:v>
      </x:c>
      <x:c t="n" s="0">
        <x:v>27.12906</x:v>
      </x:c>
      <x:c t="n" s="0">
        <x:v>27.99365</x:v>
      </x:c>
      <x:c t="n" s="0">
        <x:v>28.63655</x:v>
      </x:c>
      <x:c t="n" s="0">
        <x:v>28.95786</x:v>
      </x:c>
      <x:c t="n" s="0">
        <x:v>29.8441</x:v>
      </x:c>
      <x:c t="n" s="0">
        <x:v>28.59916</x:v>
      </x:c>
      <x:c t="n" s="0">
        <x:v>27.49013</x:v>
      </x:c>
      <x:c t="n" s="0">
        <x:v>23.10842</x:v>
      </x:c>
      <x:c t="n" s="0">
        <x:v>19.66297</x:v>
      </x:c>
      <x:c t="n" s="0">
        <x:v>23.80838</x:v>
      </x:c>
      <x:c t="n" s="0">
        <x:v>20.28215</x:v>
      </x:c>
      <x:c t="n" s="0">
        <x:v>23.32441</x:v>
      </x:c>
      <x:c t="n" s="0">
        <x:v>24.55499</x:v>
      </x:c>
      <x:c t="n" s="0">
        <x:v>16.66701</x:v>
      </x:c>
      <x:c t="n" s="0">
        <x:v>5.802348</x:v>
      </x:c>
      <x:c t="n" s="0">
        <x:v>4.82</x:v>
      </x:c>
      <x:c t="n" s="0">
        <x:v>2.064858</x:v>
      </x:c>
      <x:c t="n" s="0">
        <x:v>5.508674</x:v>
      </x:c>
      <x:c t="n" s="0">
        <x:v>5.352959</x:v>
      </x:c>
      <x:c t="n" s="0">
        <x:v>-27.79757</x:v>
      </x:c>
      <x:c t="n" s="0">
        <x:v>-26.47857</x:v>
      </x:c>
      <x:c t="n" s="0">
        <x:v>-19.67815</x:v>
      </x:c>
      <x:c t="n" s="0">
        <x:v>-23.79277</x:v>
      </x:c>
      <x:c t="n" s="0">
        <x:v>-22.51699</x:v>
      </x:c>
      <x:c t="n" s="0">
        <x:v>-11.09768</x:v>
      </x:c>
      <x:c t="n" s="0">
        <x:v>8.087417</x:v>
      </x:c>
      <x:c t="n" s="0">
        <x:v>8.971823</x:v>
      </x:c>
      <x:c t="n" s="0">
        <x:v>-2.09918</x:v>
      </x:c>
      <x:c t="n" s="0">
        <x:v>13.58816</x:v>
      </x:c>
      <x:c t="n" s="0">
        <x:v>14.69773</x:v>
      </x:c>
      <x:c t="n" s="0">
        <x:v>8.812812</x:v>
      </x:c>
      <x:c t="n" s="0">
        <x:v>23.15423</x:v>
      </x:c>
      <x:c t="n" s="0">
        <x:v>18.91257</x:v>
      </x:c>
      <x:c t="n" s="0">
        <x:v>13.2407</x:v>
      </x:c>
      <x:c t="n" s="0">
        <x:v>19.26497</x:v>
      </x:c>
      <x:c t="n" s="0">
        <x:v>27.25051</x:v>
      </x:c>
      <x:c t="n" s="0">
        <x:v>21.95405</x:v>
      </x:c>
      <x:c t="n" s="0">
        <x:v>27.92499</x:v>
      </x:c>
      <x:c t="n" s="0">
        <x:v>27.09286</x:v>
      </x:c>
      <x:c t="n" s="0">
        <x:v>26.9599</x:v>
      </x:c>
      <x:c t="n" s="0">
        <x:v>31.85409</x:v>
      </x:c>
      <x:c t="n" s="0">
        <x:v>30.41886</x:v>
      </x:c>
      <x:c t="n" s="0">
        <x:v>26.69448</x:v>
      </x:c>
      <x:c t="n" s="0">
        <x:v>21.97416</x:v>
      </x:c>
      <x:c t="n" s="0">
        <x:v>18.98138</x:v>
      </x:c>
      <x:c t="n" s="0">
        <x:v>18.7767</x:v>
      </x:c>
      <x:c t="n" s="0">
        <x:v>20.03878</x:v>
      </x:c>
      <x:c t="n" s="0">
        <x:v>20.87963</x:v>
      </x:c>
      <x:c t="n" s="0">
        <x:v>24.4474</x:v>
      </x:c>
      <x:c t="n" s="0">
        <x:v>15.69281</x:v>
      </x:c>
      <x:c t="n" s="0">
        <x:v>4.842384</x:v>
      </x:c>
      <x:c t="n" s="0">
        <x:v>4.584743</x:v>
      </x:c>
      <x:c t="n" s="0">
        <x:v>2.106979</x:v>
      </x:c>
      <x:c t="n" s="0">
        <x:v>4.879606</x:v>
      </x:c>
      <x:c t="n" s="0">
        <x:v>4.768602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43944.9395717593</x:v>
      </x:c>
      <x:c t="n" s="7">
        <x:v>43944.9395717593</x:v>
      </x:c>
      <x:c t="n" s="0">
        <x:v>38.36732</x:v>
      </x:c>
      <x:c t="n" s="0">
        <x:v>54.20069</x:v>
      </x:c>
      <x:c t="n" s="0">
        <x:v>61.11266</x:v>
      </x:c>
      <x:c t="n" s="0">
        <x:v>65.67467</x:v>
      </x:c>
      <x:c t="n" s="0">
        <x:v>-29.51025</x:v>
      </x:c>
      <x:c t="n" s="0">
        <x:v>-26.55628</x:v>
      </x:c>
      <x:c t="n" s="0">
        <x:v>-18.4072</x:v>
      </x:c>
      <x:c t="n" s="0">
        <x:v>-21.16756</x:v>
      </x:c>
      <x:c t="n" s="0">
        <x:v>-22.47963</x:v>
      </x:c>
      <x:c t="n" s="0">
        <x:v>-5.490035</x:v>
      </x:c>
      <x:c t="n" s="0">
        <x:v>5.58674</x:v>
      </x:c>
      <x:c t="n" s="0">
        <x:v>7.587395</x:v>
      </x:c>
      <x:c t="n" s="0">
        <x:v>3.672511</x:v>
      </x:c>
      <x:c t="n" s="0">
        <x:v>11.64672</x:v>
      </x:c>
      <x:c t="n" s="0">
        <x:v>13.5523</x:v>
      </x:c>
      <x:c t="n" s="0">
        <x:v>13.16314</x:v>
      </x:c>
      <x:c t="n" s="0">
        <x:v>19.74407</x:v>
      </x:c>
      <x:c t="n" s="0">
        <x:v>18.41191</x:v>
      </x:c>
      <x:c t="n" s="0">
        <x:v>21.46572</x:v>
      </x:c>
      <x:c t="n" s="0">
        <x:v>21.71019</x:v>
      </x:c>
      <x:c t="n" s="0">
        <x:v>26.67616</x:v>
      </x:c>
      <x:c t="n" s="0">
        <x:v>26.91909</x:v>
      </x:c>
      <x:c t="n" s="0">
        <x:v>27.75064</x:v>
      </x:c>
      <x:c t="n" s="0">
        <x:v>28.41538</x:v>
      </x:c>
      <x:c t="n" s="0">
        <x:v>29.68454</x:v>
      </x:c>
      <x:c t="n" s="0">
        <x:v>29.97689</x:v>
      </x:c>
      <x:c t="n" s="0">
        <x:v>28.3059</x:v>
      </x:c>
      <x:c t="n" s="0">
        <x:v>27.81219</x:v>
      </x:c>
      <x:c t="n" s="0">
        <x:v>23.23363</x:v>
      </x:c>
      <x:c t="n" s="0">
        <x:v>19.87885</x:v>
      </x:c>
      <x:c t="n" s="0">
        <x:v>23.33835</x:v>
      </x:c>
      <x:c t="n" s="0">
        <x:v>20.1875</x:v>
      </x:c>
      <x:c t="n" s="0">
        <x:v>22.96756</x:v>
      </x:c>
      <x:c t="n" s="0">
        <x:v>24.42173</x:v>
      </x:c>
      <x:c t="n" s="0">
        <x:v>16.38165</x:v>
      </x:c>
      <x:c t="n" s="0">
        <x:v>5.640716</x:v>
      </x:c>
      <x:c t="n" s="0">
        <x:v>4.955241</x:v>
      </x:c>
      <x:c t="n" s="0">
        <x:v>1.947162</x:v>
      </x:c>
      <x:c t="n" s="0">
        <x:v>5.411699</x:v>
      </x:c>
      <x:c t="n" s="0">
        <x:v>5.280188</x:v>
      </x:c>
      <x:c t="n" s="0">
        <x:v>-27.79757</x:v>
      </x:c>
      <x:c t="n" s="0">
        <x:v>-26.47857</x:v>
      </x:c>
      <x:c t="n" s="0">
        <x:v>-19.67815</x:v>
      </x:c>
      <x:c t="n" s="0">
        <x:v>-23.79277</x:v>
      </x:c>
      <x:c t="n" s="0">
        <x:v>-22.51699</x:v>
      </x:c>
      <x:c t="n" s="0">
        <x:v>-11.09768</x:v>
      </x:c>
      <x:c t="n" s="0">
        <x:v>8.087417</x:v>
      </x:c>
      <x:c t="n" s="0">
        <x:v>7.09868</x:v>
      </x:c>
      <x:c t="n" s="0">
        <x:v>-2.09918</x:v>
      </x:c>
      <x:c t="n" s="0">
        <x:v>13.58816</x:v>
      </x:c>
      <x:c t="n" s="0">
        <x:v>14.69773</x:v>
      </x:c>
      <x:c t="n" s="0">
        <x:v>8.812812</x:v>
      </x:c>
      <x:c t="n" s="0">
        <x:v>22.2393</x:v>
      </x:c>
      <x:c t="n" s="0">
        <x:v>18.91844</x:v>
      </x:c>
      <x:c t="n" s="0">
        <x:v>20.1428</x:v>
      </x:c>
      <x:c t="n" s="0">
        <x:v>17.44703</x:v>
      </x:c>
      <x:c t="n" s="0">
        <x:v>26.8256</x:v>
      </x:c>
      <x:c t="n" s="0">
        <x:v>25.60687</x:v>
      </x:c>
      <x:c t="n" s="0">
        <x:v>24.54387</x:v>
      </x:c>
      <x:c t="n" s="0">
        <x:v>25.51009</x:v>
      </x:c>
      <x:c t="n" s="0">
        <x:v>33.31172</x:v>
      </x:c>
      <x:c t="n" s="0">
        <x:v>27.78283</x:v>
      </x:c>
      <x:c t="n" s="0">
        <x:v>26.40384</x:v>
      </x:c>
      <x:c t="n" s="0">
        <x:v>30.54524</x:v>
      </x:c>
      <x:c t="n" s="0">
        <x:v>24.3994</x:v>
      </x:c>
      <x:c t="n" s="0">
        <x:v>19.62885</x:v>
      </x:c>
      <x:c t="n" s="0">
        <x:v>18.05066</x:v>
      </x:c>
      <x:c t="n" s="0">
        <x:v>21.41603</x:v>
      </x:c>
      <x:c t="n" s="0">
        <x:v>19.20965</x:v>
      </x:c>
      <x:c t="n" s="0">
        <x:v>24.36996</x:v>
      </x:c>
      <x:c t="n" s="0">
        <x:v>15.93666</x:v>
      </x:c>
      <x:c t="n" s="0">
        <x:v>4.342072</x:v>
      </x:c>
      <x:c t="n" s="0">
        <x:v>5.585182</x:v>
      </x:c>
      <x:c t="n" s="0">
        <x:v>1.257988</x:v>
      </x:c>
      <x:c t="n" s="0">
        <x:v>4.733291</x:v>
      </x:c>
      <x:c t="n" s="0">
        <x:v>4.66094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43944.9395717593</x:v>
      </x:c>
      <x:c t="n" s="7">
        <x:v>43944.9395717593</x:v>
      </x:c>
      <x:c t="n" s="0">
        <x:v>37.30836</x:v>
      </x:c>
      <x:c t="n" s="0">
        <x:v>54.20069</x:v>
      </x:c>
      <x:c t="n" s="0">
        <x:v>53.35242</x:v>
      </x:c>
      <x:c t="n" s="0">
        <x:v>61.69528</x:v>
      </x:c>
      <x:c t="n" s="0">
        <x:v>-28.923</x:v>
      </x:c>
      <x:c t="n" s="0">
        <x:v>-26.53085</x:v>
      </x:c>
      <x:c t="n" s="0">
        <x:v>-18.5712</x:v>
      </x:c>
      <x:c t="n" s="0">
        <x:v>-21.46536</x:v>
      </x:c>
      <x:c t="n" s="0">
        <x:v>-20.14357</x:v>
      </x:c>
      <x:c t="n" s="0">
        <x:v>-5.975897</x:v>
      </x:c>
      <x:c t="n" s="0">
        <x:v>6.054229</x:v>
      </x:c>
      <x:c t="n" s="0">
        <x:v>7.414703</x:v>
      </x:c>
      <x:c t="n" s="0">
        <x:v>3.179422</x:v>
      </x:c>
      <x:c t="n" s="0">
        <x:v>11.6289</x:v>
      </x:c>
      <x:c t="n" s="0">
        <x:v>13.73953</x:v>
      </x:c>
      <x:c t="n" s="0">
        <x:v>13.13121</x:v>
      </x:c>
      <x:c t="n" s="0">
        <x:v>19.79579</x:v>
      </x:c>
      <x:c t="n" s="0">
        <x:v>18.48995</x:v>
      </x:c>
      <x:c t="n" s="0">
        <x:v>21.37881</x:v>
      </x:c>
      <x:c t="n" s="0">
        <x:v>21.26409</x:v>
      </x:c>
      <x:c t="n" s="0">
        <x:v>26.55863</x:v>
      </x:c>
      <x:c t="n" s="0">
        <x:v>26.59731</x:v>
      </x:c>
      <x:c t="n" s="0">
        <x:v>27.39579</x:v>
      </x:c>
      <x:c t="n" s="0">
        <x:v>28.43499</x:v>
      </x:c>
      <x:c t="n" s="0">
        <x:v>29.72051</x:v>
      </x:c>
      <x:c t="n" s="0">
        <x:v>29.66356</x:v>
      </x:c>
      <x:c t="n" s="0">
        <x:v>28.8205</x:v>
      </x:c>
      <x:c t="n" s="0">
        <x:v>28.23096</x:v>
      </x:c>
      <x:c t="n" s="0">
        <x:v>23.15664</x:v>
      </x:c>
      <x:c t="n" s="0">
        <x:v>19.81633</x:v>
      </x:c>
      <x:c t="n" s="0">
        <x:v>22.87025</x:v>
      </x:c>
      <x:c t="n" s="0">
        <x:v>20.66081</x:v>
      </x:c>
      <x:c t="n" s="0">
        <x:v>22.63158</x:v>
      </x:c>
      <x:c t="n" s="0">
        <x:v>24.259</x:v>
      </x:c>
      <x:c t="n" s="0">
        <x:v>17.11451</x:v>
      </x:c>
      <x:c t="n" s="0">
        <x:v>5.490211</x:v>
      </x:c>
      <x:c t="n" s="0">
        <x:v>4.913446</x:v>
      </x:c>
      <x:c t="n" s="0">
        <x:v>1.852739</x:v>
      </x:c>
      <x:c t="n" s="0">
        <x:v>5.406425</x:v>
      </x:c>
      <x:c t="n" s="0">
        <x:v>5.227676</x:v>
      </x:c>
      <x:c t="n" s="0">
        <x:v>-26.18201</x:v>
      </x:c>
      <x:c t="n" s="0">
        <x:v>-26.34924</x:v>
      </x:c>
      <x:c t="n" s="0">
        <x:v>-19.67815</x:v>
      </x:c>
      <x:c t="n" s="0">
        <x:v>-23.79277</x:v>
      </x:c>
      <x:c t="n" s="0">
        <x:v>-13.7955</x:v>
      </x:c>
      <x:c t="n" s="0">
        <x:v>-11.09768</x:v>
      </x:c>
      <x:c t="n" s="0">
        <x:v>7.881148</x:v>
      </x:c>
      <x:c t="n" s="0">
        <x:v>6.23811</x:v>
      </x:c>
      <x:c t="n" s="0">
        <x:v>-2.388512</x:v>
      </x:c>
      <x:c t="n" s="0">
        <x:v>10.6217</x:v>
      </x:c>
      <x:c t="n" s="0">
        <x:v>14.77946</x:v>
      </x:c>
      <x:c t="n" s="0">
        <x:v>13.69081</x:v>
      </x:c>
      <x:c t="n" s="0">
        <x:v>20.08661</x:v>
      </x:c>
      <x:c t="n" s="0">
        <x:v>18.92039</x:v>
      </x:c>
      <x:c t="n" s="0">
        <x:v>21.20542</x:v>
      </x:c>
      <x:c t="n" s="0">
        <x:v>18.36424</x:v>
      </x:c>
      <x:c t="n" s="0">
        <x:v>24.88158</x:v>
      </x:c>
      <x:c t="n" s="0">
        <x:v>24.0334</x:v>
      </x:c>
      <x:c t="n" s="0">
        <x:v>26.57414</x:v>
      </x:c>
      <x:c t="n" s="0">
        <x:v>29.17359</x:v>
      </x:c>
      <x:c t="n" s="0">
        <x:v>27.17039</x:v>
      </x:c>
      <x:c t="n" s="0">
        <x:v>29.69241</x:v>
      </x:c>
      <x:c t="n" s="0">
        <x:v>30.54117</x:v>
      </x:c>
      <x:c t="n" s="0">
        <x:v>27.49915</x:v>
      </x:c>
      <x:c t="n" s="0">
        <x:v>24.54598</x:v>
      </x:c>
      <x:c t="n" s="0">
        <x:v>19.59925</x:v>
      </x:c>
      <x:c t="n" s="0">
        <x:v>18.30017</x:v>
      </x:c>
      <x:c t="n" s="0">
        <x:v>21.37662</x:v>
      </x:c>
      <x:c t="n" s="0">
        <x:v>20.32889</x:v>
      </x:c>
      <x:c t="n" s="0">
        <x:v>22.39144</x:v>
      </x:c>
      <x:c t="n" s="0">
        <x:v>19.8605</x:v>
      </x:c>
      <x:c t="n" s="0">
        <x:v>4.959349</x:v>
      </x:c>
      <x:c t="n" s="0">
        <x:v>5.031343</x:v>
      </x:c>
      <x:c t="n" s="0">
        <x:v>0.9548278</x:v>
      </x:c>
      <x:c t="n" s="0">
        <x:v>5.735223</x:v>
      </x:c>
      <x:c t="n" s="0">
        <x:v>4.557204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43944.9395717593</x:v>
      </x:c>
      <x:c t="n" s="7">
        <x:v>43944.9395717593</x:v>
      </x:c>
      <x:c t="n" s="0">
        <x:v>37.77041</x:v>
      </x:c>
      <x:c t="n" s="0">
        <x:v>54.20069</x:v>
      </x:c>
      <x:c t="n" s="0">
        <x:v>52.45201</x:v>
      </x:c>
      <x:c t="n" s="0">
        <x:v>61.69528</x:v>
      </x:c>
      <x:c t="n" s="0">
        <x:v>-28.3994</x:v>
      </x:c>
      <x:c t="n" s="0">
        <x:v>-26.50469</x:v>
      </x:c>
      <x:c t="n" s="0">
        <x:v>-18.71634</x:v>
      </x:c>
      <x:c t="n" s="0">
        <x:v>-21.73689</x:v>
      </x:c>
      <x:c t="n" s="0">
        <x:v>-18.43034</x:v>
      </x:c>
      <x:c t="n" s="0">
        <x:v>-6.449256</x:v>
      </x:c>
      <x:c t="n" s="0">
        <x:v>6.100568</x:v>
      </x:c>
      <x:c t="n" s="0">
        <x:v>7.26158</x:v>
      </x:c>
      <x:c t="n" s="0">
        <x:v>2.612371</x:v>
      </x:c>
      <x:c t="n" s="0">
        <x:v>11.49566</x:v>
      </x:c>
      <x:c t="n" s="0">
        <x:v>13.99453</x:v>
      </x:c>
      <x:c t="n" s="0">
        <x:v>13.21753</x:v>
      </x:c>
      <x:c t="n" s="0">
        <x:v>19.83947</x:v>
      </x:c>
      <x:c t="n" s="0">
        <x:v>18.61902</x:v>
      </x:c>
      <x:c t="n" s="0">
        <x:v>21.48272</x:v>
      </x:c>
      <x:c t="n" s="0">
        <x:v>21.41275</x:v>
      </x:c>
      <x:c t="n" s="0">
        <x:v>26.01029</x:v>
      </x:c>
      <x:c t="n" s="0">
        <x:v>26.8779</x:v>
      </x:c>
      <x:c t="n" s="0">
        <x:v>28.53193</x:v>
      </x:c>
      <x:c t="n" s="0">
        <x:v>28.80427</x:v>
      </x:c>
      <x:c t="n" s="0">
        <x:v>29.37086</x:v>
      </x:c>
      <x:c t="n" s="0">
        <x:v>29.96052</x:v>
      </x:c>
      <x:c t="n" s="0">
        <x:v>28.57053</x:v>
      </x:c>
      <x:c t="n" s="0">
        <x:v>28.0254</x:v>
      </x:c>
      <x:c t="n" s="0">
        <x:v>23.1518</x:v>
      </x:c>
      <x:c t="n" s="0">
        <x:v>19.67051</x:v>
      </x:c>
      <x:c t="n" s="0">
        <x:v>22.38111</x:v>
      </x:c>
      <x:c t="n" s="0">
        <x:v>20.64595</x:v>
      </x:c>
      <x:c t="n" s="0">
        <x:v>22.54982</x:v>
      </x:c>
      <x:c t="n" s="0">
        <x:v>24.0534</x:v>
      </x:c>
      <x:c t="n" s="0">
        <x:v>16.97856</x:v>
      </x:c>
      <x:c t="n" s="0">
        <x:v>5.375086</x:v>
      </x:c>
      <x:c t="n" s="0">
        <x:v>4.93576</x:v>
      </x:c>
      <x:c t="n" s="0">
        <x:v>1.812165</x:v>
      </x:c>
      <x:c t="n" s="0">
        <x:v>5.633041</x:v>
      </x:c>
      <x:c t="n" s="0">
        <x:v>5.306339</x:v>
      </x:c>
      <x:c t="n" s="0">
        <x:v>-26.18201</x:v>
      </x:c>
      <x:c t="n" s="0">
        <x:v>-26.34924</x:v>
      </x:c>
      <x:c t="n" s="0">
        <x:v>-19.67815</x:v>
      </x:c>
      <x:c t="n" s="0">
        <x:v>-23.79277</x:v>
      </x:c>
      <x:c t="n" s="0">
        <x:v>-13.7955</x:v>
      </x:c>
      <x:c t="n" s="0">
        <x:v>-11.73095</x:v>
      </x:c>
      <x:c t="n" s="0">
        <x:v>6.073384</x:v>
      </x:c>
      <x:c t="n" s="0">
        <x:v>6.23811</x:v>
      </x:c>
      <x:c t="n" s="0">
        <x:v>-5.247157</x:v>
      </x:c>
      <x:c t="n" s="0">
        <x:v>10.6217</x:v>
      </x:c>
      <x:c t="n" s="0">
        <x:v>15.31217</x:v>
      </x:c>
      <x:c t="n" s="0">
        <x:v>13.69081</x:v>
      </x:c>
      <x:c t="n" s="0">
        <x:v>20.08661</x:v>
      </x:c>
      <x:c t="n" s="0">
        <x:v>19.4178</x:v>
      </x:c>
      <x:c t="n" s="0">
        <x:v>22.04533</x:v>
      </x:c>
      <x:c t="n" s="0">
        <x:v>24.24758</x:v>
      </x:c>
      <x:c t="n" s="0">
        <x:v>17.39872</x:v>
      </x:c>
      <x:c t="n" s="0">
        <x:v>29.18837</x:v>
      </x:c>
      <x:c t="n" s="0">
        <x:v>32.44105</x:v>
      </x:c>
      <x:c t="n" s="0">
        <x:v>30.97552</x:v>
      </x:c>
      <x:c t="n" s="0">
        <x:v>28.61584</x:v>
      </x:c>
      <x:c t="n" s="0">
        <x:v>31.10006</x:v>
      </x:c>
      <x:c t="n" s="0">
        <x:v>27.98787</x:v>
      </x:c>
      <x:c t="n" s="0">
        <x:v>27.96055</x:v>
      </x:c>
      <x:c t="n" s="0">
        <x:v>19.66343</x:v>
      </x:c>
      <x:c t="n" s="0">
        <x:v>18.4263</x:v>
      </x:c>
      <x:c t="n" s="0">
        <x:v>17.71462</x:v>
      </x:c>
      <x:c t="n" s="0">
        <x:v>20.76248</x:v>
      </x:c>
      <x:c t="n" s="0">
        <x:v>22.41191</x:v>
      </x:c>
      <x:c t="n" s="0">
        <x:v>22.42993</x:v>
      </x:c>
      <x:c t="n" s="0">
        <x:v>14.68282</x:v>
      </x:c>
      <x:c t="n" s="0">
        <x:v>4.136651</x:v>
      </x:c>
      <x:c t="n" s="0">
        <x:v>4.262681</x:v>
      </x:c>
      <x:c t="n" s="0">
        <x:v>2.092965</x:v>
      </x:c>
      <x:c t="n" s="0">
        <x:v>6.245204</x:v>
      </x:c>
      <x:c t="n" s="0">
        <x:v>5.860512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43944.9395717593</x:v>
      </x:c>
      <x:c t="n" s="7">
        <x:v>43944.9395717593</x:v>
      </x:c>
      <x:c t="n" s="0">
        <x:v>39.12876</x:v>
      </x:c>
      <x:c t="n" s="0">
        <x:v>54.20069</x:v>
      </x:c>
      <x:c t="n" s="0">
        <x:v>60.30434</x:v>
      </x:c>
      <x:c t="n" s="0">
        <x:v>64.70557</x:v>
      </x:c>
      <x:c t="n" s="0">
        <x:v>-27.99748</x:v>
      </x:c>
      <x:c t="n" s="0">
        <x:v>-26.48229</x:v>
      </x:c>
      <x:c t="n" s="0">
        <x:v>-18.8443</x:v>
      </x:c>
      <x:c t="n" s="0">
        <x:v>-21.98317</x:v>
      </x:c>
      <x:c t="n" s="0">
        <x:v>-17.36374</x:v>
      </x:c>
      <x:c t="n" s="0">
        <x:v>-6.975088</x:v>
      </x:c>
      <x:c t="n" s="0">
        <x:v>6.096611</x:v>
      </x:c>
      <x:c t="n" s="0">
        <x:v>7.030405</x:v>
      </x:c>
      <x:c t="n" s="0">
        <x:v>2.046921</x:v>
      </x:c>
      <x:c t="n" s="0">
        <x:v>11.37853</x:v>
      </x:c>
      <x:c t="n" s="0">
        <x:v>14.21362</x:v>
      </x:c>
      <x:c t="n" s="0">
        <x:v>13.28992</x:v>
      </x:c>
      <x:c t="n" s="0">
        <x:v>19.99568</x:v>
      </x:c>
      <x:c t="n" s="0">
        <x:v>18.74518</x:v>
      </x:c>
      <x:c t="n" s="0">
        <x:v>21.54318</x:v>
      </x:c>
      <x:c t="n" s="0">
        <x:v>22.89952</x:v>
      </x:c>
      <x:c t="n" s="0">
        <x:v>25.44946</x:v>
      </x:c>
      <x:c t="n" s="0">
        <x:v>27.03953</x:v>
      </x:c>
      <x:c t="n" s="0">
        <x:v>29.43989</x:v>
      </x:c>
      <x:c t="n" s="0">
        <x:v>28.78674</x:v>
      </x:c>
      <x:c t="n" s="0">
        <x:v>29.14018</x:v>
      </x:c>
      <x:c t="n" s="0">
        <x:v>29.94102</x:v>
      </x:c>
      <x:c t="n" s="0">
        <x:v>28.78421</x:v>
      </x:c>
      <x:c t="n" s="0">
        <x:v>27.86372</x:v>
      </x:c>
      <x:c t="n" s="0">
        <x:v>23.05175</x:v>
      </x:c>
      <x:c t="n" s="0">
        <x:v>19.58923</x:v>
      </x:c>
      <x:c t="n" s="0">
        <x:v>21.85939</x:v>
      </x:c>
      <x:c t="n" s="0">
        <x:v>20.34682</x:v>
      </x:c>
      <x:c t="n" s="0">
        <x:v>22.62157</x:v>
      </x:c>
      <x:c t="n" s="0">
        <x:v>23.67536</x:v>
      </x:c>
      <x:c t="n" s="0">
        <x:v>21.14868</x:v>
      </x:c>
      <x:c t="n" s="0">
        <x:v>5.662832</x:v>
      </x:c>
      <x:c t="n" s="0">
        <x:v>4.881577</x:v>
      </x:c>
      <x:c t="n" s="0">
        <x:v>1.715716</x:v>
      </x:c>
      <x:c t="n" s="0">
        <x:v>5.946937</x:v>
      </x:c>
      <x:c t="n" s="0">
        <x:v>5.578439</x:v>
      </x:c>
      <x:c t="n" s="0">
        <x:v>-26.18201</x:v>
      </x:c>
      <x:c t="n" s="0">
        <x:v>-26.34924</x:v>
      </x:c>
      <x:c t="n" s="0">
        <x:v>-19.67815</x:v>
      </x:c>
      <x:c t="n" s="0">
        <x:v>-23.79277</x:v>
      </x:c>
      <x:c t="n" s="0">
        <x:v>-13.7955</x:v>
      </x:c>
      <x:c t="n" s="0">
        <x:v>-13.04828</x:v>
      </x:c>
      <x:c t="n" s="0">
        <x:v>6.073384</x:v>
      </x:c>
      <x:c t="n" s="0">
        <x:v>4.739953</x:v>
      </x:c>
      <x:c t="n" s="0">
        <x:v>-5.247157</x:v>
      </x:c>
      <x:c t="n" s="0">
        <x:v>10.6217</x:v>
      </x:c>
      <x:c t="n" s="0">
        <x:v>15.31217</x:v>
      </x:c>
      <x:c t="n" s="0">
        <x:v>13.95956</x:v>
      </x:c>
      <x:c t="n" s="0">
        <x:v>21.01251</x:v>
      </x:c>
      <x:c t="n" s="0">
        <x:v>18.16985</x:v>
      </x:c>
      <x:c t="n" s="0">
        <x:v>21.82903</x:v>
      </x:c>
      <x:c t="n" s="0">
        <x:v>27.11554</x:v>
      </x:c>
      <x:c t="n" s="0">
        <x:v>19.81981</x:v>
      </x:c>
      <x:c t="n" s="0">
        <x:v>27.47418</x:v>
      </x:c>
      <x:c t="n" s="0">
        <x:v>32.81034</x:v>
      </x:c>
      <x:c t="n" s="0">
        <x:v>26.63836</x:v>
      </x:c>
      <x:c t="n" s="0">
        <x:v>25.00999</x:v>
      </x:c>
      <x:c t="n" s="0">
        <x:v>29.35483</x:v>
      </x:c>
      <x:c t="n" s="0">
        <x:v>30.76224</x:v>
      </x:c>
      <x:c t="n" s="0">
        <x:v>25.11946</x:v>
      </x:c>
      <x:c t="n" s="0">
        <x:v>23.16544</x:v>
      </x:c>
      <x:c t="n" s="0">
        <x:v>19.85052</x:v>
      </x:c>
      <x:c t="n" s="0">
        <x:v>17.76053</x:v>
      </x:c>
      <x:c t="n" s="0">
        <x:v>17.29017</x:v>
      </x:c>
      <x:c t="n" s="0">
        <x:v>22.73295</x:v>
      </x:c>
      <x:c t="n" s="0">
        <x:v>20.94494</x:v>
      </x:c>
      <x:c t="n" s="0">
        <x:v>32.05828</x:v>
      </x:c>
      <x:c t="n" s="0">
        <x:v>8.570297</x:v>
      </x:c>
      <x:c t="n" s="0">
        <x:v>5.722678</x:v>
      </x:c>
      <x:c t="n" s="0">
        <x:v>1.358646</x:v>
      </x:c>
      <x:c t="n" s="0">
        <x:v>8.197995</x:v>
      </x:c>
      <x:c t="n" s="0">
        <x:v>7.61992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43944.9395717593</x:v>
      </x:c>
      <x:c t="n" s="7">
        <x:v>43944.9395717593</x:v>
      </x:c>
      <x:c t="n" s="0">
        <x:v>42.80114</x:v>
      </x:c>
      <x:c t="n" s="0">
        <x:v>54.20069</x:v>
      </x:c>
      <x:c t="n" s="0">
        <x:v>59.47956</x:v>
      </x:c>
      <x:c t="n" s="0">
        <x:v>66.28165</x:v>
      </x:c>
      <x:c t="n" s="0">
        <x:v>-27.68173</x:v>
      </x:c>
      <x:c t="n" s="0">
        <x:v>-26.4635</x:v>
      </x:c>
      <x:c t="n" s="0">
        <x:v>-18.95662</x:v>
      </x:c>
      <x:c t="n" s="0">
        <x:v>-22.20505</x:v>
      </x:c>
      <x:c t="n" s="0">
        <x:v>-16.62298</x:v>
      </x:c>
      <x:c t="n" s="0">
        <x:v>-7.480813</x:v>
      </x:c>
      <x:c t="n" s="0">
        <x:v>6.093228</x:v>
      </x:c>
      <x:c t="n" s="0">
        <x:v>6.662983</x:v>
      </x:c>
      <x:c t="n" s="0">
        <x:v>3.204595</x:v>
      </x:c>
      <x:c t="n" s="0">
        <x:v>11.03931</x:v>
      </x:c>
      <x:c t="n" s="0">
        <x:v>14.39236</x:v>
      </x:c>
      <x:c t="n" s="0">
        <x:v>13.52242</x:v>
      </x:c>
      <x:c t="n" s="0">
        <x:v>20.15979</x:v>
      </x:c>
      <x:c t="n" s="0">
        <x:v>18.06074</x:v>
      </x:c>
      <x:c t="n" s="0">
        <x:v>21.7566</x:v>
      </x:c>
      <x:c t="n" s="0">
        <x:v>23.74481</x:v>
      </x:c>
      <x:c t="n" s="0">
        <x:v>25.38282</x:v>
      </x:c>
      <x:c t="n" s="0">
        <x:v>27.72367</x:v>
      </x:c>
      <x:c t="n" s="0">
        <x:v>29.4281</x:v>
      </x:c>
      <x:c t="n" s="0">
        <x:v>28.56866</x:v>
      </x:c>
      <x:c t="n" s="0">
        <x:v>28.81333</x:v>
      </x:c>
      <x:c t="n" s="0">
        <x:v>30.00069</x:v>
      </x:c>
      <x:c t="n" s="0">
        <x:v>28.83449</x:v>
      </x:c>
      <x:c t="n" s="0">
        <x:v>27.48965</x:v>
      </x:c>
      <x:c t="n" s="0">
        <x:v>23.09163</x:v>
      </x:c>
      <x:c t="n" s="0">
        <x:v>19.82077</x:v>
      </x:c>
      <x:c t="n" s="0">
        <x:v>21.44142</x:v>
      </x:c>
      <x:c t="n" s="0">
        <x:v>20.26366</x:v>
      </x:c>
      <x:c t="n" s="0">
        <x:v>24.45303</x:v>
      </x:c>
      <x:c t="n" s="0">
        <x:v>25.41171</x:v>
      </x:c>
      <x:c t="n" s="0">
        <x:v>30.81075</x:v>
      </x:c>
      <x:c t="n" s="0">
        <x:v>5.903623</x:v>
      </x:c>
      <x:c t="n" s="0">
        <x:v>4.926477</x:v>
      </x:c>
      <x:c t="n" s="0">
        <x:v>1.695858</x:v>
      </x:c>
      <x:c t="n" s="0">
        <x:v>5.966355</x:v>
      </x:c>
      <x:c t="n" s="0">
        <x:v>5.583033</x:v>
      </x:c>
      <x:c t="n" s="0">
        <x:v>-26.18201</x:v>
      </x:c>
      <x:c t="n" s="0">
        <x:v>-26.34924</x:v>
      </x:c>
      <x:c t="n" s="0">
        <x:v>-19.67815</x:v>
      </x:c>
      <x:c t="n" s="0">
        <x:v>-23.79277</x:v>
      </x:c>
      <x:c t="n" s="0">
        <x:v>-13.7955</x:v>
      </x:c>
      <x:c t="n" s="0">
        <x:v>-13.04828</x:v>
      </x:c>
      <x:c t="n" s="0">
        <x:v>6.073384</x:v>
      </x:c>
      <x:c t="n" s="0">
        <x:v>3.506962</x:v>
      </x:c>
      <x:c t="n" s="0">
        <x:v>8.215835</x:v>
      </x:c>
      <x:c t="n" s="0">
        <x:v>6.911957</x:v>
      </x:c>
      <x:c t="n" s="0">
        <x:v>15.31217</x:v>
      </x:c>
      <x:c t="n" s="0">
        <x:v>14.67846</x:v>
      </x:c>
      <x:c t="n" s="0">
        <x:v>21.01251</x:v>
      </x:c>
      <x:c t="n" s="0">
        <x:v>-10.6046</x:v>
      </x:c>
      <x:c t="n" s="0">
        <x:v>23.55925</x:v>
      </x:c>
      <x:c t="n" s="0">
        <x:v>26.62116</x:v>
      </x:c>
      <x:c t="n" s="0">
        <x:v>27.4485</x:v>
      </x:c>
      <x:c t="n" s="0">
        <x:v>29.82775</x:v>
      </x:c>
      <x:c t="n" s="0">
        <x:v>27.72508</x:v>
      </x:c>
      <x:c t="n" s="0">
        <x:v>26.97498</x:v>
      </x:c>
      <x:c t="n" s="0">
        <x:v>24.83168</x:v>
      </x:c>
      <x:c t="n" s="0">
        <x:v>30.20747</x:v>
      </x:c>
      <x:c t="n" s="0">
        <x:v>27.54653</x:v>
      </x:c>
      <x:c t="n" s="0">
        <x:v>23.17145</x:v>
      </x:c>
      <x:c t="n" s="0">
        <x:v>22.86702</x:v>
      </x:c>
      <x:c t="n" s="0">
        <x:v>21.23468</x:v>
      </x:c>
      <x:c t="n" s="0">
        <x:v>15.0758</x:v>
      </x:c>
      <x:c t="n" s="0">
        <x:v>21.34924</x:v>
      </x:c>
      <x:c t="n" s="0">
        <x:v>29.33737</x:v>
      </x:c>
      <x:c t="n" s="0">
        <x:v>30.69876</x:v>
      </x:c>
      <x:c t="n" s="0">
        <x:v>39.52615</x:v>
      </x:c>
      <x:c t="n" s="0">
        <x:v>5.133579</x:v>
      </x:c>
      <x:c t="n" s="0">
        <x:v>4.484116</x:v>
      </x:c>
      <x:c t="n" s="0">
        <x:v>0.6044727</x:v>
      </x:c>
      <x:c t="n" s="0">
        <x:v>4.792573</x:v>
      </x:c>
      <x:c t="n" s="0">
        <x:v>4.430594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43944.9395717593</x:v>
      </x:c>
      <x:c t="n" s="7">
        <x:v>43944.9395717593</x:v>
      </x:c>
      <x:c t="n" s="0">
        <x:v>41.88917</x:v>
      </x:c>
      <x:c t="n" s="0">
        <x:v>54.20069</x:v>
      </x:c>
      <x:c t="n" s="0">
        <x:v>57.84871</x:v>
      </x:c>
      <x:c t="n" s="0">
        <x:v>64.70557</x:v>
      </x:c>
      <x:c t="n" s="0">
        <x:v>-27.42892</x:v>
      </x:c>
      <x:c t="n" s="0">
        <x:v>-26.44154</x:v>
      </x:c>
      <x:c t="n" s="0">
        <x:v>-19.32914</x:v>
      </x:c>
      <x:c t="n" s="0">
        <x:v>-21.96291</x:v>
      </x:c>
      <x:c t="n" s="0">
        <x:v>-16.07715</x:v>
      </x:c>
      <x:c t="n" s="0">
        <x:v>-7.964868</x:v>
      </x:c>
      <x:c t="n" s="0">
        <x:v>6.090336</x:v>
      </x:c>
      <x:c t="n" s="0">
        <x:v>6.322539</x:v>
      </x:c>
      <x:c t="n" s="0">
        <x:v>4.603304</x:v>
      </x:c>
      <x:c t="n" s="0">
        <x:v>10.57971</x:v>
      </x:c>
      <x:c t="n" s="0">
        <x:v>14.6051</x:v>
      </x:c>
      <x:c t="n" s="0">
        <x:v>13.71159</x:v>
      </x:c>
      <x:c t="n" s="0">
        <x:v>21.21935</x:v>
      </x:c>
      <x:c t="n" s="0">
        <x:v>17.56227</x:v>
      </x:c>
      <x:c t="n" s="0">
        <x:v>22.35508</x:v>
      </x:c>
      <x:c t="n" s="0">
        <x:v>23.9672</x:v>
      </x:c>
      <x:c t="n" s="0">
        <x:v>26.31936</x:v>
      </x:c>
      <x:c t="n" s="0">
        <x:v>27.48221</x:v>
      </x:c>
      <x:c t="n" s="0">
        <x:v>28.88965</x:v>
      </x:c>
      <x:c t="n" s="0">
        <x:v>28.52468</x:v>
      </x:c>
      <x:c t="n" s="0">
        <x:v>28.25234</x:v>
      </x:c>
      <x:c t="n" s="0">
        <x:v>29.5349</x:v>
      </x:c>
      <x:c t="n" s="0">
        <x:v>28.60803</x:v>
      </x:c>
      <x:c t="n" s="0">
        <x:v>27.12297</x:v>
      </x:c>
      <x:c t="n" s="0">
        <x:v>22.80775</x:v>
      </x:c>
      <x:c t="n" s="0">
        <x:v>19.76827</x:v>
      </x:c>
      <x:c t="n" s="0">
        <x:v>21.17835</x:v>
      </x:c>
      <x:c t="n" s="0">
        <x:v>20.45238</x:v>
      </x:c>
      <x:c t="n" s="0">
        <x:v>24.49222</x:v>
      </x:c>
      <x:c t="n" s="0">
        <x:v>25.6243</x:v>
      </x:c>
      <x:c t="n" s="0">
        <x:v>34.04012</x:v>
      </x:c>
      <x:c t="n" s="0">
        <x:v>6.26173</x:v>
      </x:c>
      <x:c t="n" s="0">
        <x:v>4.948148</x:v>
      </x:c>
      <x:c t="n" s="0">
        <x:v>1.602858</x:v>
      </x:c>
      <x:c t="n" s="0">
        <x:v>6.002514</x:v>
      </x:c>
      <x:c t="n" s="0">
        <x:v>5.673198</x:v>
      </x:c>
      <x:c t="n" s="0">
        <x:v>-26.18201</x:v>
      </x:c>
      <x:c t="n" s="0">
        <x:v>-26.29857</x:v>
      </x:c>
      <x:c t="n" s="0">
        <x:v>-24.02996</x:v>
      </x:c>
      <x:c t="n" s="0">
        <x:v>-20.14025</x:v>
      </x:c>
      <x:c t="n" s="0">
        <x:v>-13.7955</x:v>
      </x:c>
      <x:c t="n" s="0">
        <x:v>-13.04828</x:v>
      </x:c>
      <x:c t="n" s="0">
        <x:v>6.073384</x:v>
      </x:c>
      <x:c t="n" s="0">
        <x:v>3.079622</x:v>
      </x:c>
      <x:c t="n" s="0">
        <x:v>8.771228</x:v>
      </x:c>
      <x:c t="n" s="0">
        <x:v>5.98185</x:v>
      </x:c>
      <x:c t="n" s="0">
        <x:v>15.87663</x:v>
      </x:c>
      <x:c t="n" s="0">
        <x:v>14.67846</x:v>
      </x:c>
      <x:c t="n" s="0">
        <x:v>25.5958</x:v>
      </x:c>
      <x:c t="n" s="0">
        <x:v>14.90953</x:v>
      </x:c>
      <x:c t="n" s="0">
        <x:v>24.72765</x:v>
      </x:c>
      <x:c t="n" s="0">
        <x:v>24.78599</x:v>
      </x:c>
      <x:c t="n" s="0">
        <x:v>28.31224</x:v>
      </x:c>
      <x:c t="n" s="0">
        <x:v>26.50967</x:v>
      </x:c>
      <x:c t="n" s="0">
        <x:v>18.9747</x:v>
      </x:c>
      <x:c t="n" s="0">
        <x:v>29.20601</x:v>
      </x:c>
      <x:c t="n" s="0">
        <x:v>21.44052</x:v>
      </x:c>
      <x:c t="n" s="0">
        <x:v>23.68598</x:v>
      </x:c>
      <x:c t="n" s="0">
        <x:v>25.81908</x:v>
      </x:c>
      <x:c t="n" s="0">
        <x:v>25.05696</x:v>
      </x:c>
      <x:c t="n" s="0">
        <x:v>19.60019</x:v>
      </x:c>
      <x:c t="n" s="0">
        <x:v>19.55294</x:v>
      </x:c>
      <x:c t="n" s="0">
        <x:v>22.76893</x:v>
      </x:c>
      <x:c t="n" s="0">
        <x:v>22.23369</x:v>
      </x:c>
      <x:c t="n" s="0">
        <x:v>24.4894</x:v>
      </x:c>
      <x:c t="n" s="0">
        <x:v>24.97913</x:v>
      </x:c>
      <x:c t="n" s="0">
        <x:v>39.18499</x:v>
      </x:c>
      <x:c t="n" s="0">
        <x:v>7.89339</x:v>
      </x:c>
      <x:c t="n" s="0">
        <x:v>4.921234</x:v>
      </x:c>
      <x:c t="n" s="0">
        <x:v>1.129803</x:v>
      </x:c>
      <x:c t="n" s="0">
        <x:v>6.381059</x:v>
      </x:c>
      <x:c t="n" s="0">
        <x:v>6.171855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43944.9395717593</x:v>
      </x:c>
      <x:c t="n" s="7">
        <x:v>43944.9395717593</x:v>
      </x:c>
      <x:c t="n" s="0">
        <x:v>39.94518</x:v>
      </x:c>
      <x:c t="n" s="0">
        <x:v>54.20069</x:v>
      </x:c>
      <x:c t="n" s="0">
        <x:v>62.34029</x:v>
      </x:c>
      <x:c t="n" s="0">
        <x:v>68.2274</x:v>
      </x:c>
      <x:c t="n" s="0">
        <x:v>-27.22418</x:v>
      </x:c>
      <x:c t="n" s="0">
        <x:v>-26.42119</x:v>
      </x:c>
      <x:c t="n" s="0">
        <x:v>-19.77012</x:v>
      </x:c>
      <x:c t="n" s="0">
        <x:v>-21.64453</x:v>
      </x:c>
      <x:c t="n" s="0">
        <x:v>-15.33849</x:v>
      </x:c>
      <x:c t="n" s="0">
        <x:v>-8.425797</x:v>
      </x:c>
      <x:c t="n" s="0">
        <x:v>6.059218</x:v>
      </x:c>
      <x:c t="n" s="0">
        <x:v>5.873374</x:v>
      </x:c>
      <x:c t="n" s="0">
        <x:v>5.520518</x:v>
      </x:c>
      <x:c t="n" s="0">
        <x:v>10.14458</x:v>
      </x:c>
      <x:c t="n" s="0">
        <x:v>14.87435</x:v>
      </x:c>
      <x:c t="n" s="0">
        <x:v>13.86686</x:v>
      </x:c>
      <x:c t="n" s="0">
        <x:v>22.32909</x:v>
      </x:c>
      <x:c t="n" s="0">
        <x:v>17.61538</x:v>
      </x:c>
      <x:c t="n" s="0">
        <x:v>22.70071</x:v>
      </x:c>
      <x:c t="n" s="0">
        <x:v>23.72148</x:v>
      </x:c>
      <x:c t="n" s="0">
        <x:v>25.84532</x:v>
      </x:c>
      <x:c t="n" s="0">
        <x:v>27.03953</x:v>
      </x:c>
      <x:c t="n" s="0">
        <x:v>28.35886</x:v>
      </x:c>
      <x:c t="n" s="0">
        <x:v>28.25995</x:v>
      </x:c>
      <x:c t="n" s="0">
        <x:v>27.92023</x:v>
      </x:c>
      <x:c t="n" s="0">
        <x:v>29.51603</x:v>
      </x:c>
      <x:c t="n" s="0">
        <x:v>29.11436</x:v>
      </x:c>
      <x:c t="n" s="0">
        <x:v>26.76906</x:v>
      </x:c>
      <x:c t="n" s="0">
        <x:v>22.44286</x:v>
      </x:c>
      <x:c t="n" s="0">
        <x:v>20.0883</x:v>
      </x:c>
      <x:c t="n" s="0">
        <x:v>22.07745</x:v>
      </x:c>
      <x:c t="n" s="0">
        <x:v>21.04813</x:v>
      </x:c>
      <x:c t="n" s="0">
        <x:v>24.17498</x:v>
      </x:c>
      <x:c t="n" s="0">
        <x:v>25.23925</x:v>
      </x:c>
      <x:c t="n" s="0">
        <x:v>33.70953</x:v>
      </x:c>
      <x:c t="n" s="0">
        <x:v>6.110076</x:v>
      </x:c>
      <x:c t="n" s="0">
        <x:v>4.970201</x:v>
      </x:c>
      <x:c t="n" s="0">
        <x:v>1.655253</x:v>
      </x:c>
      <x:c t="n" s="0">
        <x:v>5.883326</x:v>
      </x:c>
      <x:c t="n" s="0">
        <x:v>5.503415</x:v>
      </x:c>
      <x:c t="n" s="0">
        <x:v>-26.18201</x:v>
      </x:c>
      <x:c t="n" s="0">
        <x:v>-26.29857</x:v>
      </x:c>
      <x:c t="n" s="0">
        <x:v>-24.02996</x:v>
      </x:c>
      <x:c t="n" s="0">
        <x:v>-20.14025</x:v>
      </x:c>
      <x:c t="n" s="0">
        <x:v>-11.63064</x:v>
      </x:c>
      <x:c t="n" s="0">
        <x:v>-13.04828</x:v>
      </x:c>
      <x:c t="n" s="0">
        <x:v>5.686323</x:v>
      </x:c>
      <x:c t="n" s="0">
        <x:v>1.466804</x:v>
      </x:c>
      <x:c t="n" s="0">
        <x:v>8.771228</x:v>
      </x:c>
      <x:c t="n" s="0">
        <x:v>10.20333</x:v>
      </x:c>
      <x:c t="n" s="0">
        <x:v>16.18315</x:v>
      </x:c>
      <x:c t="n" s="0">
        <x:v>15.41545</x:v>
      </x:c>
      <x:c t="n" s="0">
        <x:v>25.98253</x:v>
      </x:c>
      <x:c t="n" s="0">
        <x:v>17.91373</x:v>
      </x:c>
      <x:c t="n" s="0">
        <x:v>24.23871</x:v>
      </x:c>
      <x:c t="n" s="0">
        <x:v>20.43375</x:v>
      </x:c>
      <x:c t="n" s="0">
        <x:v>19.82112</x:v>
      </x:c>
      <x:c t="n" s="0">
        <x:v>18.157</x:v>
      </x:c>
      <x:c t="n" s="0">
        <x:v>22.99367</x:v>
      </x:c>
      <x:c t="n" s="0">
        <x:v>24.96436</x:v>
      </x:c>
      <x:c t="n" s="0">
        <x:v>28.20025</x:v>
      </x:c>
      <x:c t="n" s="0">
        <x:v>29.59118</x:v>
      </x:c>
      <x:c t="n" s="0">
        <x:v>33.32715</x:v>
      </x:c>
      <x:c t="n" s="0">
        <x:v>25.16706</x:v>
      </x:c>
      <x:c t="n" s="0">
        <x:v>22.26088</x:v>
      </x:c>
      <x:c t="n" s="0">
        <x:v>21.31064</x:v>
      </x:c>
      <x:c t="n" s="0">
        <x:v>24.15475</x:v>
      </x:c>
      <x:c t="n" s="0">
        <x:v>23.05515</x:v>
      </x:c>
      <x:c t="n" s="0">
        <x:v>21.3508</x:v>
      </x:c>
      <x:c t="n" s="0">
        <x:v>20.2454</x:v>
      </x:c>
      <x:c t="n" s="0">
        <x:v>30.06992</x:v>
      </x:c>
      <x:c t="n" s="0">
        <x:v>5.315751</x:v>
      </x:c>
      <x:c t="n" s="0">
        <x:v>5.43451</x:v>
      </x:c>
      <x:c t="n" s="0">
        <x:v>2.179008</x:v>
      </x:c>
      <x:c t="n" s="0">
        <x:v>5.212299</x:v>
      </x:c>
      <x:c t="n" s="0">
        <x:v>4.216335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43944.9395717593</x:v>
      </x:c>
      <x:c t="n" s="7">
        <x:v>43944.9395717593</x:v>
      </x:c>
      <x:c t="n" s="0">
        <x:v>39.04135</x:v>
      </x:c>
      <x:c t="n" s="0">
        <x:v>54.20069</x:v>
      </x:c>
      <x:c t="n" s="0">
        <x:v>48.33994</x:v>
      </x:c>
      <x:c t="n" s="0">
        <x:v>57.43559</x:v>
      </x:c>
      <x:c t="n" s="0">
        <x:v>-27.05626</x:v>
      </x:c>
      <x:c t="n" s="0">
        <x:v>-26.40363</x:v>
      </x:c>
      <x:c t="n" s="0">
        <x:v>-20.18583</x:v>
      </x:c>
      <x:c t="n" s="0">
        <x:v>-21.39</x:v>
      </x:c>
      <x:c t="n" s="0">
        <x:v>-14.09538</x:v>
      </x:c>
      <x:c t="n" s="0">
        <x:v>-8.862311</x:v>
      </x:c>
      <x:c t="n" s="0">
        <x:v>5.951496</x:v>
      </x:c>
      <x:c t="n" s="0">
        <x:v>5.449181</x:v>
      </x:c>
      <x:c t="n" s="0">
        <x:v>5.940142</x:v>
      </x:c>
      <x:c t="n" s="0">
        <x:v>12.07621</x:v>
      </x:c>
      <x:c t="n" s="0">
        <x:v>15.09178</x:v>
      </x:c>
      <x:c t="n" s="0">
        <x:v>14.87063</x:v>
      </x:c>
      <x:c t="n" s="0">
        <x:v>22.79217</x:v>
      </x:c>
      <x:c t="n" s="0">
        <x:v>18.08968</x:v>
      </x:c>
      <x:c t="n" s="0">
        <x:v>22.81372</x:v>
      </x:c>
      <x:c t="n" s="0">
        <x:v>23.42015</x:v>
      </x:c>
      <x:c t="n" s="0">
        <x:v>26.04424</x:v>
      </x:c>
      <x:c t="n" s="0">
        <x:v>26.84496</x:v>
      </x:c>
      <x:c t="n" s="0">
        <x:v>28.26737</x:v>
      </x:c>
      <x:c t="n" s="0">
        <x:v>28.00414</x:v>
      </x:c>
      <x:c t="n" s="0">
        <x:v>28.62749</x:v>
      </x:c>
      <x:c t="n" s="0">
        <x:v>29.30306</x:v>
      </x:c>
      <x:c t="n" s="0">
        <x:v>29.85592</x:v>
      </x:c>
      <x:c t="n" s="0">
        <x:v>26.84409</x:v>
      </x:c>
      <x:c t="n" s="0">
        <x:v>22.3989</x:v>
      </x:c>
      <x:c t="n" s="0">
        <x:v>20.00147</x:v>
      </x:c>
      <x:c t="n" s="0">
        <x:v>21.90516</x:v>
      </x:c>
      <x:c t="n" s="0">
        <x:v>20.97806</x:v>
      </x:c>
      <x:c t="n" s="0">
        <x:v>23.77178</x:v>
      </x:c>
      <x:c t="n" s="0">
        <x:v>24.67474</x:v>
      </x:c>
      <x:c t="n" s="0">
        <x:v>33.33332</x:v>
      </x:c>
      <x:c t="n" s="0">
        <x:v>5.915655</x:v>
      </x:c>
      <x:c t="n" s="0">
        <x:v>5.052561</x:v>
      </x:c>
      <x:c t="n" s="0">
        <x:v>1.626073</x:v>
      </x:c>
      <x:c t="n" s="0">
        <x:v>5.986103</x:v>
      </x:c>
      <x:c t="n" s="0">
        <x:v>5.536085</x:v>
      </x:c>
      <x:c t="n" s="0">
        <x:v>-26.18201</x:v>
      </x:c>
      <x:c t="n" s="0">
        <x:v>-26.29857</x:v>
      </x:c>
      <x:c t="n" s="0">
        <x:v>-24.02996</x:v>
      </x:c>
      <x:c t="n" s="0">
        <x:v>-20.14025</x:v>
      </x:c>
      <x:c t="n" s="0">
        <x:v>-10.19254</x:v>
      </x:c>
      <x:c t="n" s="0">
        <x:v>-13.04828</x:v>
      </x:c>
      <x:c t="n" s="0">
        <x:v>5.26136</x:v>
      </x:c>
      <x:c t="n" s="0">
        <x:v>1.466804</x:v>
      </x:c>
      <x:c t="n" s="0">
        <x:v>7.308342</x:v>
      </x:c>
      <x:c t="n" s="0">
        <x:v>17.48833</x:v>
      </x:c>
      <x:c t="n" s="0">
        <x:v>16.18315</x:v>
      </x:c>
      <x:c t="n" s="0">
        <x:v>18.62226</x:v>
      </x:c>
      <x:c t="n" s="0">
        <x:v>23.41611</x:v>
      </x:c>
      <x:c t="n" s="0">
        <x:v>20.85676</x:v>
      </x:c>
      <x:c t="n" s="0">
        <x:v>22.54093</x:v>
      </x:c>
      <x:c t="n" s="0">
        <x:v>21.25461</x:v>
      </x:c>
      <x:c t="n" s="0">
        <x:v>28.51693</x:v>
      </x:c>
      <x:c t="n" s="0">
        <x:v>27.95647</x:v>
      </x:c>
      <x:c t="n" s="0">
        <x:v>29.18394</x:v>
      </x:c>
      <x:c t="n" s="0">
        <x:v>25.84012</x:v>
      </x:c>
      <x:c t="n" s="0">
        <x:v>31.12595</x:v>
      </x:c>
      <x:c t="n" s="0">
        <x:v>27.05133</x:v>
      </x:c>
      <x:c t="n" s="0">
        <x:v>31.75736</x:v>
      </x:c>
      <x:c t="n" s="0">
        <x:v>26.41537</x:v>
      </x:c>
      <x:c t="n" s="0">
        <x:v>22.89458</x:v>
      </x:c>
      <x:c t="n" s="0">
        <x:v>18.7639</x:v>
      </x:c>
      <x:c t="n" s="0">
        <x:v>19.85831</x:v>
      </x:c>
      <x:c t="n" s="0">
        <x:v>18.97978</x:v>
      </x:c>
      <x:c t="n" s="0">
        <x:v>20.45406</x:v>
      </x:c>
      <x:c t="n" s="0">
        <x:v>19.39277</x:v>
      </x:c>
      <x:c t="n" s="0">
        <x:v>30.19201</x:v>
      </x:c>
      <x:c t="n" s="0">
        <x:v>4.355419</x:v>
      </x:c>
      <x:c t="n" s="0">
        <x:v>4.877053</x:v>
      </x:c>
      <x:c t="n" s="0">
        <x:v>1.851022</x:v>
      </x:c>
      <x:c t="n" s="0">
        <x:v>6.037654</x:v>
      </x:c>
      <x:c t="n" s="0">
        <x:v>5.794616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43944.9395717593</x:v>
      </x:c>
      <x:c t="n" s="7">
        <x:v>43944.9395717593</x:v>
      </x:c>
      <x:c t="n" s="0">
        <x:v>39.10035</x:v>
      </x:c>
      <x:c t="n" s="0">
        <x:v>54.20069</x:v>
      </x:c>
      <x:c t="n" s="0">
        <x:v>53.61493</x:v>
      </x:c>
      <x:c t="n" s="0">
        <x:v>61.69528</x:v>
      </x:c>
      <x:c t="n" s="0">
        <x:v>-26.91804</x:v>
      </x:c>
      <x:c t="n" s="0">
        <x:v>-26.38903</x:v>
      </x:c>
      <x:c t="n" s="0">
        <x:v>-20.57535</x:v>
      </x:c>
      <x:c t="n" s="0">
        <x:v>-21.18388</x:v>
      </x:c>
      <x:c t="n" s="0">
        <x:v>-13.25829</x:v>
      </x:c>
      <x:c t="n" s="0">
        <x:v>-9.273333</x:v>
      </x:c>
      <x:c t="n" s="0">
        <x:v>5.857337</x:v>
      </x:c>
      <x:c t="n" s="0">
        <x:v>5.050911</x:v>
      </x:c>
      <x:c t="n" s="0">
        <x:v>6.057332</x:v>
      </x:c>
      <x:c t="n" s="0">
        <x:v>13.41668</x:v>
      </x:c>
      <x:c t="n" s="0">
        <x:v>15.26922</x:v>
      </x:c>
      <x:c t="n" s="0">
        <x:v>15.66359</x:v>
      </x:c>
      <x:c t="n" s="0">
        <x:v>22.27029</x:v>
      </x:c>
      <x:c t="n" s="0">
        <x:v>18.79141</x:v>
      </x:c>
      <x:c t="n" s="0">
        <x:v>22.47766</x:v>
      </x:c>
      <x:c t="n" s="0">
        <x:v>23.08943</x:v>
      </x:c>
      <x:c t="n" s="0">
        <x:v>26.55276</x:v>
      </x:c>
      <x:c t="n" s="0">
        <x:v>27.96222</x:v>
      </x:c>
      <x:c t="n" s="0">
        <x:v>28.22581</x:v>
      </x:c>
      <x:c t="n" s="0">
        <x:v>27.79519</x:v>
      </x:c>
      <x:c t="n" s="0">
        <x:v>28.36982</x:v>
      </x:c>
      <x:c t="n" s="0">
        <x:v>29.54862</x:v>
      </x:c>
      <x:c t="n" s="0">
        <x:v>30.04379</x:v>
      </x:c>
      <x:c t="n" s="0">
        <x:v>26.67114</x:v>
      </x:c>
      <x:c t="n" s="0">
        <x:v>22.42851</x:v>
      </x:c>
      <x:c t="n" s="0">
        <x:v>19.81192</x:v>
      </x:c>
      <x:c t="n" s="0">
        <x:v>21.62024</x:v>
      </x:c>
      <x:c t="n" s="0">
        <x:v>20.64503</x:v>
      </x:c>
      <x:c t="n" s="0">
        <x:v>23.53451</x:v>
      </x:c>
      <x:c t="n" s="0">
        <x:v>24.32841</x:v>
      </x:c>
      <x:c t="n" s="0">
        <x:v>32.8717</x:v>
      </x:c>
      <x:c t="n" s="0">
        <x:v>5.827117</x:v>
      </x:c>
      <x:c t="n" s="0">
        <x:v>4.844428</x:v>
      </x:c>
      <x:c t="n" s="0">
        <x:v>1.7964</x:v>
      </x:c>
      <x:c t="n" s="0">
        <x:v>6.170223</x:v>
      </x:c>
      <x:c t="n" s="0">
        <x:v>5.648284</x:v>
      </x:c>
      <x:c t="n" s="0">
        <x:v>-26.227</x:v>
      </x:c>
      <x:c t="n" s="0">
        <x:v>-26.29857</x:v>
      </x:c>
      <x:c t="n" s="0">
        <x:v>-24.02996</x:v>
      </x:c>
      <x:c t="n" s="0">
        <x:v>-20.14025</x:v>
      </x:c>
      <x:c t="n" s="0">
        <x:v>-10.19254</x:v>
      </x:c>
      <x:c t="n" s="0">
        <x:v>-13.32441</x:v>
      </x:c>
      <x:c t="n" s="0">
        <x:v>5.26136</x:v>
      </x:c>
      <x:c t="n" s="0">
        <x:v>1.769462</x:v>
      </x:c>
      <x:c t="n" s="0">
        <x:v>6.685998</x:v>
      </x:c>
      <x:c t="n" s="0">
        <x:v>17.48833</x:v>
      </x:c>
      <x:c t="n" s="0">
        <x:v>16.81435</x:v>
      </x:c>
      <x:c t="n" s="0">
        <x:v>18.62226</x:v>
      </x:c>
      <x:c t="n" s="0">
        <x:v>16.30115</x:v>
      </x:c>
      <x:c t="n" s="0">
        <x:v>21.51654</x:v>
      </x:c>
      <x:c t="n" s="0">
        <x:v>19.81968</x:v>
      </x:c>
      <x:c t="n" s="0">
        <x:v>19.87903</x:v>
      </x:c>
      <x:c t="n" s="0">
        <x:v>28.20617</x:v>
      </x:c>
      <x:c t="n" s="0">
        <x:v>31.38439</x:v>
      </x:c>
      <x:c t="n" s="0">
        <x:v>27.42711</x:v>
      </x:c>
      <x:c t="n" s="0">
        <x:v>25.56029</x:v>
      </x:c>
      <x:c t="n" s="0">
        <x:v>24.04647</x:v>
      </x:c>
      <x:c t="n" s="0">
        <x:v>31.23218</x:v>
      </x:c>
      <x:c t="n" s="0">
        <x:v>30.71802</x:v>
      </x:c>
      <x:c t="n" s="0">
        <x:v>25.51779</x:v>
      </x:c>
      <x:c t="n" s="0">
        <x:v>19.45281</x:v>
      </x:c>
      <x:c t="n" s="0">
        <x:v>18.95316</x:v>
      </x:c>
      <x:c t="n" s="0">
        <x:v>19.79746</x:v>
      </x:c>
      <x:c t="n" s="0">
        <x:v>17.4014</x:v>
      </x:c>
      <x:c t="n" s="0">
        <x:v>21.71149</x:v>
      </x:c>
      <x:c t="n" s="0">
        <x:v>20.3479</x:v>
      </x:c>
      <x:c t="n" s="0">
        <x:v>25.11351</x:v>
      </x:c>
      <x:c t="n" s="0">
        <x:v>4.98524</x:v>
      </x:c>
      <x:c t="n" s="0">
        <x:v>3.377945</x:v>
      </x:c>
      <x:c t="n" s="0">
        <x:v>1.992601</x:v>
      </x:c>
      <x:c t="n" s="0">
        <x:v>7.593595</x:v>
      </x:c>
      <x:c t="n" s="0">
        <x:v>6.283721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43944.9395717593</x:v>
      </x:c>
      <x:c t="n" s="7">
        <x:v>43944.9395717593</x:v>
      </x:c>
      <x:c t="n" s="0">
        <x:v>39.1889</x:v>
      </x:c>
      <x:c t="n" s="0">
        <x:v>54.20069</x:v>
      </x:c>
      <x:c t="n" s="0">
        <x:v>55.0428</x:v>
      </x:c>
      <x:c t="n" s="0">
        <x:v>63.45619</x:v>
      </x:c>
      <x:c t="n" s="0">
        <x:v>-26.85688</x:v>
      </x:c>
      <x:c t="n" s="0">
        <x:v>-26.3764</x:v>
      </x:c>
      <x:c t="n" s="0">
        <x:v>-20.93816</x:v>
      </x:c>
      <x:c t="n" s="0">
        <x:v>-21.01527</x:v>
      </x:c>
      <x:c t="n" s="0">
        <x:v>-12.65237</x:v>
      </x:c>
      <x:c t="n" s="0">
        <x:v>-9.786375</x:v>
      </x:c>
      <x:c t="n" s="0">
        <x:v>5.775273</x:v>
      </x:c>
      <x:c t="n" s="0">
        <x:v>4.830899</x:v>
      </x:c>
      <x:c t="n" s="0">
        <x:v>6.091779</x:v>
      </x:c>
      <x:c t="n" s="0">
        <x:v>14.30441</x:v>
      </x:c>
      <x:c t="n" s="0">
        <x:v>16.1802</x:v>
      </x:c>
      <x:c t="n" s="0">
        <x:v>16.11844</x:v>
      </x:c>
      <x:c t="n" s="0">
        <x:v>21.76449</x:v>
      </x:c>
      <x:c t="n" s="0">
        <x:v>18.63872</x:v>
      </x:c>
      <x:c t="n" s="0">
        <x:v>22.23036</x:v>
      </x:c>
      <x:c t="n" s="0">
        <x:v>22.6545</x:v>
      </x:c>
      <x:c t="n" s="0">
        <x:v>26.2535</x:v>
      </x:c>
      <x:c t="n" s="0">
        <x:v>27.64568</x:v>
      </x:c>
      <x:c t="n" s="0">
        <x:v>28.78601</x:v>
      </x:c>
      <x:c t="n" s="0">
        <x:v>27.65623</x:v>
      </x:c>
      <x:c t="n" s="0">
        <x:v>29.17777</x:v>
      </x:c>
      <x:c t="n" s="0">
        <x:v>29.9125</x:v>
      </x:c>
      <x:c t="n" s="0">
        <x:v>30.0602</x:v>
      </x:c>
      <x:c t="n" s="0">
        <x:v>26.26564</x:v>
      </x:c>
      <x:c t="n" s="0">
        <x:v>22.54483</x:v>
      </x:c>
      <x:c t="n" s="0">
        <x:v>19.75519</x:v>
      </x:c>
      <x:c t="n" s="0">
        <x:v>21.2818</x:v>
      </x:c>
      <x:c t="n" s="0">
        <x:v>20.44911</x:v>
      </x:c>
      <x:c t="n" s="0">
        <x:v>23.27522</x:v>
      </x:c>
      <x:c t="n" s="0">
        <x:v>23.76327</x:v>
      </x:c>
      <x:c t="n" s="0">
        <x:v>32.22145</x:v>
      </x:c>
      <x:c t="n" s="0">
        <x:v>5.570669</x:v>
      </x:c>
      <x:c t="n" s="0">
        <x:v>4.797838</x:v>
      </x:c>
      <x:c t="n" s="0">
        <x:v>1.611792</x:v>
      </x:c>
      <x:c t="n" s="0">
        <x:v>6.213966</x:v>
      </x:c>
      <x:c t="n" s="0">
        <x:v>5.550898</x:v>
      </x:c>
      <x:c t="n" s="0">
        <x:v>-26.55569</x:v>
      </x:c>
      <x:c t="n" s="0">
        <x:v>-26.29857</x:v>
      </x:c>
      <x:c t="n" s="0">
        <x:v>-24.02996</x:v>
      </x:c>
      <x:c t="n" s="0">
        <x:v>-20.14025</x:v>
      </x:c>
      <x:c t="n" s="0">
        <x:v>-10.19254</x:v>
      </x:c>
      <x:c t="n" s="0">
        <x:v>-15.99665</x:v>
      </x:c>
      <x:c t="n" s="0">
        <x:v>5.26136</x:v>
      </x:c>
      <x:c t="n" s="0">
        <x:v>3.446226</x:v>
      </x:c>
      <x:c t="n" s="0">
        <x:v>5.463024</x:v>
      </x:c>
      <x:c t="n" s="0">
        <x:v>17.48833</x:v>
      </x:c>
      <x:c t="n" s="0">
        <x:v>19.70777</x:v>
      </x:c>
      <x:c t="n" s="0">
        <x:v>16.99848</x:v>
      </x:c>
      <x:c t="n" s="0">
        <x:v>15.99724</x:v>
      </x:c>
      <x:c t="n" s="0">
        <x:v>15.04173</x:v>
      </x:c>
      <x:c t="n" s="0">
        <x:v>20.49097</x:v>
      </x:c>
      <x:c t="n" s="0">
        <x:v>17.98373</x:v>
      </x:c>
      <x:c t="n" s="0">
        <x:v>21.09164</x:v>
      </x:c>
      <x:c t="n" s="0">
        <x:v>20.53288</x:v>
      </x:c>
      <x:c t="n" s="0">
        <x:v>30.81238</x:v>
      </x:c>
      <x:c t="n" s="0">
        <x:v>27.38672</x:v>
      </x:c>
      <x:c t="n" s="0">
        <x:v>31.90054</x:v>
      </x:c>
      <x:c t="n" s="0">
        <x:v>31.20381</x:v>
      </x:c>
      <x:c t="n" s="0">
        <x:v>30.51824</x:v>
      </x:c>
      <x:c t="n" s="0">
        <x:v>20.93867</x:v>
      </x:c>
      <x:c t="n" s="0">
        <x:v>23.93288</x:v>
      </x:c>
      <x:c t="n" s="0">
        <x:v>18.96588</x:v>
      </x:c>
      <x:c t="n" s="0">
        <x:v>18.22896</x:v>
      </x:c>
      <x:c t="n" s="0">
        <x:v>19.97997</x:v>
      </x:c>
      <x:c t="n" s="0">
        <x:v>20.51049</x:v>
      </x:c>
      <x:c t="n" s="0">
        <x:v>17.46675</x:v>
      </x:c>
      <x:c t="n" s="0">
        <x:v>19.89868</x:v>
      </x:c>
      <x:c t="n" s="0">
        <x:v>4.314622</x:v>
      </x:c>
      <x:c t="n" s="0">
        <x:v>4.965685</x:v>
      </x:c>
      <x:c t="n" s="0">
        <x:v>0.5555044</x:v>
      </x:c>
      <x:c t="n" s="0">
        <x:v>6.099148</x:v>
      </x:c>
      <x:c t="n" s="0">
        <x:v>5.236241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43944.9395717593</x:v>
      </x:c>
      <x:c t="n" s="7">
        <x:v>43944.9395717593</x:v>
      </x:c>
      <x:c t="n" s="0">
        <x:v>37.95147</x:v>
      </x:c>
      <x:c t="n" s="0">
        <x:v>54.20069</x:v>
      </x:c>
      <x:c t="n" s="0">
        <x:v>53.52116</x:v>
      </x:c>
      <x:c t="n" s="0">
        <x:v>61.11536</x:v>
      </x:c>
      <x:c t="n" s="0">
        <x:v>-26.81255</x:v>
      </x:c>
      <x:c t="n" s="0">
        <x:v>-26.36584</x:v>
      </x:c>
      <x:c t="n" s="0">
        <x:v>-21.36036</x:v>
      </x:c>
      <x:c t="n" s="0">
        <x:v>-20.9725</x:v>
      </x:c>
      <x:c t="n" s="0">
        <x:v>-12.1944</x:v>
      </x:c>
      <x:c t="n" s="0">
        <x:v>-10.29758</x:v>
      </x:c>
      <x:c t="n" s="0">
        <x:v>5.580241</x:v>
      </x:c>
      <x:c t="n" s="0">
        <x:v>4.654281</x:v>
      </x:c>
      <x:c t="n" s="0">
        <x:v>5.691057</x:v>
      </x:c>
      <x:c t="n" s="0">
        <x:v>14.5786</x:v>
      </x:c>
      <x:c t="n" s="0">
        <x:v>16.9097</x:v>
      </x:c>
      <x:c t="n" s="0">
        <x:v>15.6498</x:v>
      </x:c>
      <x:c t="n" s="0">
        <x:v>21.2488</x:v>
      </x:c>
      <x:c t="n" s="0">
        <x:v>18.26615</x:v>
      </x:c>
      <x:c t="n" s="0">
        <x:v>22.09932</x:v>
      </x:c>
      <x:c t="n" s="0">
        <x:v>22.23062</x:v>
      </x:c>
      <x:c t="n" s="0">
        <x:v>25.73528</x:v>
      </x:c>
      <x:c t="n" s="0">
        <x:v>27.62416</x:v>
      </x:c>
      <x:c t="n" s="0">
        <x:v>28.50245</x:v>
      </x:c>
      <x:c t="n" s="0">
        <x:v>27.26553</x:v>
      </x:c>
      <x:c t="n" s="0">
        <x:v>29.10548</x:v>
      </x:c>
      <x:c t="n" s="0">
        <x:v>29.63042</x:v>
      </x:c>
      <x:c t="n" s="0">
        <x:v>30.45459</x:v>
      </x:c>
      <x:c t="n" s="0">
        <x:v>26.64462</x:v>
      </x:c>
      <x:c t="n" s="0">
        <x:v>22.89782</x:v>
      </x:c>
      <x:c t="n" s="0">
        <x:v>19.6481</x:v>
      </x:c>
      <x:c t="n" s="0">
        <x:v>21.01394</x:v>
      </x:c>
      <x:c t="n" s="0">
        <x:v>20.67538</x:v>
      </x:c>
      <x:c t="n" s="0">
        <x:v>23.05822</x:v>
      </x:c>
      <x:c t="n" s="0">
        <x:v>23.21388</x:v>
      </x:c>
      <x:c t="n" s="0">
        <x:v>31.61661</x:v>
      </x:c>
      <x:c t="n" s="0">
        <x:v>5.417754</x:v>
      </x:c>
      <x:c t="n" s="0">
        <x:v>4.781526</x:v>
      </x:c>
      <x:c t="n" s="0">
        <x:v>1.533031</x:v>
      </x:c>
      <x:c t="n" s="0">
        <x:v>6.158214</x:v>
      </x:c>
      <x:c t="n" s="0">
        <x:v>5.739866</x:v>
      </x:c>
      <x:c t="n" s="0">
        <x:v>-26.55569</x:v>
      </x:c>
      <x:c t="n" s="0">
        <x:v>-26.29857</x:v>
      </x:c>
      <x:c t="n" s="0">
        <x:v>-26.16995</x:v>
      </x:c>
      <x:c t="n" s="0">
        <x:v>-21.11637</x:v>
      </x:c>
      <x:c t="n" s="0">
        <x:v>-10.19254</x:v>
      </x:c>
      <x:c t="n" s="0">
        <x:v>-15.99665</x:v>
      </x:c>
      <x:c t="n" s="0">
        <x:v>3.468474</x:v>
      </x:c>
      <x:c t="n" s="0">
        <x:v>3.446226</x:v>
      </x:c>
      <x:c t="n" s="0">
        <x:v>2.070906</x:v>
      </x:c>
      <x:c t="n" s="0">
        <x:v>15.27663</x:v>
      </x:c>
      <x:c t="n" s="0">
        <x:v>19.70777</x:v>
      </x:c>
      <x:c t="n" s="0">
        <x:v>10.87896</x:v>
      </x:c>
      <x:c t="n" s="0">
        <x:v>15.43808</x:v>
      </x:c>
      <x:c t="n" s="0">
        <x:v>14.41479</x:v>
      </x:c>
      <x:c t="n" s="0">
        <x:v>21.62901</x:v>
      </x:c>
      <x:c t="n" s="0">
        <x:v>19.12461</x:v>
      </x:c>
      <x:c t="n" s="0">
        <x:v>20.74607</x:v>
      </x:c>
      <x:c t="n" s="0">
        <x:v>29.0779</x:v>
      </x:c>
      <x:c t="n" s="0">
        <x:v>27.51751</x:v>
      </x:c>
      <x:c t="n" s="0">
        <x:v>29.95465</x:v>
      </x:c>
      <x:c t="n" s="0">
        <x:v>29.66949</x:v>
      </x:c>
      <x:c t="n" s="0">
        <x:v>30.26338</x:v>
      </x:c>
      <x:c t="n" s="0">
        <x:v>31.86371</x:v>
      </x:c>
      <x:c t="n" s="0">
        <x:v>29.38683</x:v>
      </x:c>
      <x:c t="n" s="0">
        <x:v>23.62051</x:v>
      </x:c>
      <x:c t="n" s="0">
        <x:v>19.0509</x:v>
      </x:c>
      <x:c t="n" s="0">
        <x:v>20.54572</x:v>
      </x:c>
      <x:c t="n" s="0">
        <x:v>21.82447</x:v>
      </x:c>
      <x:c t="n" s="0">
        <x:v>21.36874</x:v>
      </x:c>
      <x:c t="n" s="0">
        <x:v>16.0991</x:v>
      </x:c>
      <x:c t="n" s="0">
        <x:v>22.60449</x:v>
      </x:c>
      <x:c t="n" s="0">
        <x:v>3.522272</x:v>
      </x:c>
      <x:c t="n" s="0">
        <x:v>4.581025</x:v>
      </x:c>
      <x:c t="n" s="0">
        <x:v>1.019258</x:v>
      </x:c>
      <x:c t="n" s="0">
        <x:v>6.27619</x:v>
      </x:c>
      <x:c t="n" s="0">
        <x:v>6.818517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43944.9395717593</x:v>
      </x:c>
      <x:c t="n" s="7">
        <x:v>43944.9395717593</x:v>
      </x:c>
      <x:c t="n" s="0">
        <x:v>39.62896</x:v>
      </x:c>
      <x:c t="n" s="0">
        <x:v>54.20069</x:v>
      </x:c>
      <x:c t="n" s="0">
        <x:v>61.17973</x:v>
      </x:c>
      <x:c t="n" s="0">
        <x:v>68.46221</x:v>
      </x:c>
      <x:c t="n" s="0">
        <x:v>-26.77495</x:v>
      </x:c>
      <x:c t="n" s="0">
        <x:v>-26.35668</x:v>
      </x:c>
      <x:c t="n" s="0">
        <x:v>-21.90654</x:v>
      </x:c>
      <x:c t="n" s="0">
        <x:v>-21.08761</x:v>
      </x:c>
      <x:c t="n" s="0">
        <x:v>-11.83821</x:v>
      </x:c>
      <x:c t="n" s="0">
        <x:v>-10.78751</x:v>
      </x:c>
      <x:c t="n" s="0">
        <x:v>5.200438</x:v>
      </x:c>
      <x:c t="n" s="0">
        <x:v>4.497817</x:v>
      </x:c>
      <x:c t="n" s="0">
        <x:v>5.31688</x:v>
      </x:c>
      <x:c t="n" s="0">
        <x:v>14.68776</x:v>
      </x:c>
      <x:c t="n" s="0">
        <x:v>17.44836</x:v>
      </x:c>
      <x:c t="n" s="0">
        <x:v>15.20517</x:v>
      </x:c>
      <x:c t="n" s="0">
        <x:v>20.75403</x:v>
      </x:c>
      <x:c t="n" s="0">
        <x:v>17.74119</x:v>
      </x:c>
      <x:c t="n" s="0">
        <x:v>22.11292</x:v>
      </x:c>
      <x:c t="n" s="0">
        <x:v>22.18601</x:v>
      </x:c>
      <x:c t="n" s="0">
        <x:v>25.41596</x:v>
      </x:c>
      <x:c t="n" s="0">
        <x:v>27.84386</x:v>
      </x:c>
      <x:c t="n" s="0">
        <x:v>29.34109</x:v>
      </x:c>
      <x:c t="n" s="0">
        <x:v>28.96331</x:v>
      </x:c>
      <x:c t="n" s="0">
        <x:v>28.97601</x:v>
      </x:c>
      <x:c t="n" s="0">
        <x:v>30.04441</x:v>
      </x:c>
      <x:c t="n" s="0">
        <x:v>30.32882</x:v>
      </x:c>
      <x:c t="n" s="0">
        <x:v>26.64572</x:v>
      </x:c>
      <x:c t="n" s="0">
        <x:v>22.86015</x:v>
      </x:c>
      <x:c t="n" s="0">
        <x:v>19.68314</x:v>
      </x:c>
      <x:c t="n" s="0">
        <x:v>21.02013</x:v>
      </x:c>
      <x:c t="n" s="0">
        <x:v>20.99059</x:v>
      </x:c>
      <x:c t="n" s="0">
        <x:v>22.758</x:v>
      </x:c>
      <x:c t="n" s="0">
        <x:v>22.70375</x:v>
      </x:c>
      <x:c t="n" s="0">
        <x:v>30.96446</x:v>
      </x:c>
      <x:c t="n" s="0">
        <x:v>5.310345</x:v>
      </x:c>
      <x:c t="n" s="0">
        <x:v>4.833676</x:v>
      </x:c>
      <x:c t="n" s="0">
        <x:v>1.5067</x:v>
      </x:c>
      <x:c t="n" s="0">
        <x:v>6.13559</x:v>
      </x:c>
      <x:c t="n" s="0">
        <x:v>5.654628</x:v>
      </x:c>
      <x:c t="n" s="0">
        <x:v>-26.55569</x:v>
      </x:c>
      <x:c t="n" s="0">
        <x:v>-26.29857</x:v>
      </x:c>
      <x:c t="n" s="0">
        <x:v>-28.18997</x:v>
      </x:c>
      <x:c t="n" s="0">
        <x:v>-21.82838</x:v>
      </x:c>
      <x:c t="n" s="0">
        <x:v>-10.19254</x:v>
      </x:c>
      <x:c t="n" s="0">
        <x:v>-15.99665</x:v>
      </x:c>
      <x:c t="n" s="0">
        <x:v>1.877998</x:v>
      </x:c>
      <x:c t="n" s="0">
        <x:v>3.4497</x:v>
      </x:c>
      <x:c t="n" s="0">
        <x:v>2.070906</x:v>
      </x:c>
      <x:c t="n" s="0">
        <x:v>15.27663</x:v>
      </x:c>
      <x:c t="n" s="0">
        <x:v>19.70777</x:v>
      </x:c>
      <x:c t="n" s="0">
        <x:v>10.87896</x:v>
      </x:c>
      <x:c t="n" s="0">
        <x:v>15.43808</x:v>
      </x:c>
      <x:c t="n" s="0">
        <x:v>11.6911</x:v>
      </x:c>
      <x:c t="n" s="0">
        <x:v>24.0132</x:v>
      </x:c>
      <x:c t="n" s="0">
        <x:v>23.64144</x:v>
      </x:c>
      <x:c t="n" s="0">
        <x:v>25.30749</x:v>
      </x:c>
      <x:c t="n" s="0">
        <x:v>28.41324</x:v>
      </x:c>
      <x:c t="n" s="0">
        <x:v>32.80438</x:v>
      </x:c>
      <x:c t="n" s="0">
        <x:v>32.57704</x:v>
      </x:c>
      <x:c t="n" s="0">
        <x:v>27.29158</x:v>
      </x:c>
      <x:c t="n" s="0">
        <x:v>32.01891</x:v>
      </x:c>
      <x:c t="n" s="0">
        <x:v>27.75077</x:v>
      </x:c>
      <x:c t="n" s="0">
        <x:v>25.23747</x:v>
      </x:c>
      <x:c t="n" s="0">
        <x:v>24.24417</x:v>
      </x:c>
      <x:c t="n" s="0">
        <x:v>21.74677</x:v>
      </x:c>
      <x:c t="n" s="0">
        <x:v>20.66964</x:v>
      </x:c>
      <x:c t="n" s="0">
        <x:v>21.92476</x:v>
      </x:c>
      <x:c t="n" s="0">
        <x:v>21.26865</x:v>
      </x:c>
      <x:c t="n" s="0">
        <x:v>15.7712</x:v>
      </x:c>
      <x:c t="n" s="0">
        <x:v>21.04353</x:v>
      </x:c>
      <x:c t="n" s="0">
        <x:v>4.946491</x:v>
      </x:c>
      <x:c t="n" s="0">
        <x:v>5.803051</x:v>
      </x:c>
      <x:c t="n" s="0">
        <x:v>2.169609</x:v>
      </x:c>
      <x:c t="n" s="0">
        <x:v>5.94769</x:v>
      </x:c>
      <x:c t="n" s="0">
        <x:v>4.889545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43944.9395717593</x:v>
      </x:c>
      <x:c t="n" s="7">
        <x:v>43944.9395717593</x:v>
      </x:c>
      <x:c t="n" s="0">
        <x:v>38.69653</x:v>
      </x:c>
      <x:c t="n" s="0">
        <x:v>54.20069</x:v>
      </x:c>
      <x:c t="n" s="0">
        <x:v>57.95727</x:v>
      </x:c>
      <x:c t="n" s="0">
        <x:v>64.70557</x:v>
      </x:c>
      <x:c t="n" s="0">
        <x:v>-26.74307</x:v>
      </x:c>
      <x:c t="n" s="0">
        <x:v>-26.34903</x:v>
      </x:c>
      <x:c t="n" s="0">
        <x:v>-22.43444</x:v>
      </x:c>
      <x:c t="n" s="0">
        <x:v>-21.18844</x:v>
      </x:c>
      <x:c t="n" s="0">
        <x:v>-11.55556</x:v>
      </x:c>
      <x:c t="n" s="0">
        <x:v>-11.25469</x:v>
      </x:c>
      <x:c t="n" s="0">
        <x:v>4.847512</x:v>
      </x:c>
      <x:c t="n" s="0">
        <x:v>4.359843</x:v>
      </x:c>
      <x:c t="n" s="0">
        <x:v>4.969634</x:v>
      </x:c>
      <x:c t="n" s="0">
        <x:v>14.77886</x:v>
      </x:c>
      <x:c t="n" s="0">
        <x:v>17.78239</x:v>
      </x:c>
      <x:c t="n" s="0">
        <x:v>14.78571</x:v>
      </x:c>
      <x:c t="n" s="0">
        <x:v>21.32865</x:v>
      </x:c>
      <x:c t="n" s="0">
        <x:v>17.32397</x:v>
      </x:c>
      <x:c t="n" s="0">
        <x:v>23.29393</x:v>
      </x:c>
      <x:c t="n" s="0">
        <x:v>23.09052</x:v>
      </x:c>
      <x:c t="n" s="0">
        <x:v>26.0136</x:v>
      </x:c>
      <x:c t="n" s="0">
        <x:v>27.82428</x:v>
      </x:c>
      <x:c t="n" s="0">
        <x:v>29.06777</x:v>
      </x:c>
      <x:c t="n" s="0">
        <x:v>29.035</x:v>
      </x:c>
      <x:c t="n" s="0">
        <x:v>28.66683</x:v>
      </x:c>
      <x:c t="n" s="0">
        <x:v>30.66988</x:v>
      </x:c>
      <x:c t="n" s="0">
        <x:v>30.03915</x:v>
      </x:c>
      <x:c t="n" s="0">
        <x:v>26.45461</x:v>
      </x:c>
      <x:c t="n" s="0">
        <x:v>22.68673</x:v>
      </x:c>
      <x:c t="n" s="0">
        <x:v>19.97352</x:v>
      </x:c>
      <x:c t="n" s="0">
        <x:v>21.21437</x:v>
      </x:c>
      <x:c t="n" s="0">
        <x:v>20.76374</x:v>
      </x:c>
      <x:c t="n" s="0">
        <x:v>22.45697</x:v>
      </x:c>
      <x:c t="n" s="0">
        <x:v>22.08732</x:v>
      </x:c>
      <x:c t="n" s="0">
        <x:v>30.35725</x:v>
      </x:c>
      <x:c t="n" s="0">
        <x:v>5.30992</x:v>
      </x:c>
      <x:c t="n" s="0">
        <x:v>4.985934</x:v>
      </x:c>
      <x:c t="n" s="0">
        <x:v>1.66119</x:v>
      </x:c>
      <x:c t="n" s="0">
        <x:v>6.048398</x:v>
      </x:c>
      <x:c t="n" s="0">
        <x:v>5.66915</x:v>
      </x:c>
      <x:c t="n" s="0">
        <x:v>-27.01337</x:v>
      </x:c>
      <x:c t="n" s="0">
        <x:v>-26.62803</x:v>
      </x:c>
      <x:c t="n" s="0">
        <x:v>-28.18997</x:v>
      </x:c>
      <x:c t="n" s="0">
        <x:v>-21.82838</x:v>
      </x:c>
      <x:c t="n" s="0">
        <x:v>-10.2927</x:v>
      </x:c>
      <x:c t="n" s="0">
        <x:v>-15.99665</x:v>
      </x:c>
      <x:c t="n" s="0">
        <x:v>1.877998</x:v>
      </x:c>
      <x:c t="n" s="0">
        <x:v>3.450858</x:v>
      </x:c>
      <x:c t="n" s="0">
        <x:v>3.359016</x:v>
      </x:c>
      <x:c t="n" s="0">
        <x:v>16.0149</x:v>
      </x:c>
      <x:c t="n" s="0">
        <x:v>19.11697</x:v>
      </x:c>
      <x:c t="n" s="0">
        <x:v>10.39611</x:v>
      </x:c>
      <x:c t="n" s="0">
        <x:v>24.70696</x:v>
      </x:c>
      <x:c t="n" s="0">
        <x:v>15.49659</x:v>
      </x:c>
      <x:c t="n" s="0">
        <x:v>27.08333</x:v>
      </x:c>
      <x:c t="n" s="0">
        <x:v>25.34173</x:v>
      </x:c>
      <x:c t="n" s="0">
        <x:v>27.90291</x:v>
      </x:c>
      <x:c t="n" s="0">
        <x:v>27.23832</x:v>
      </x:c>
      <x:c t="n" s="0">
        <x:v>21.443</x:v>
      </x:c>
      <x:c t="n" s="0">
        <x:v>28.42361</x:v>
      </x:c>
      <x:c t="n" s="0">
        <x:v>25.32407</x:v>
      </x:c>
      <x:c t="n" s="0">
        <x:v>31.99193</x:v>
      </x:c>
      <x:c t="n" s="0">
        <x:v>28.68538</x:v>
      </x:c>
      <x:c t="n" s="0">
        <x:v>24.99627</x:v>
      </x:c>
      <x:c t="n" s="0">
        <x:v>22.65902</x:v>
      </x:c>
      <x:c t="n" s="0">
        <x:v>19.91482</x:v>
      </x:c>
      <x:c t="n" s="0">
        <x:v>22.24361</x:v>
      </x:c>
      <x:c t="n" s="0">
        <x:v>20.68969</x:v>
      </x:c>
      <x:c t="n" s="0">
        <x:v>18.66823</x:v>
      </x:c>
      <x:c t="n" s="0">
        <x:v>14.18304</x:v>
      </x:c>
      <x:c t="n" s="0">
        <x:v>17.55777</x:v>
      </x:c>
      <x:c t="n" s="0">
        <x:v>5.270973</x:v>
      </x:c>
      <x:c t="n" s="0">
        <x:v>5.104751</x:v>
      </x:c>
      <x:c t="n" s="0">
        <x:v>2.330054</x:v>
      </x:c>
      <x:c t="n" s="0">
        <x:v>5.527196</x:v>
      </x:c>
      <x:c t="n" s="0">
        <x:v>5.720768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43944.9395717593</x:v>
      </x:c>
      <x:c t="n" s="7">
        <x:v>43944.9395717593</x:v>
      </x:c>
      <x:c t="n" s="0">
        <x:v>38.40274</x:v>
      </x:c>
      <x:c t="n" s="0">
        <x:v>54.20069</x:v>
      </x:c>
      <x:c t="n" s="0">
        <x:v>49.90441</x:v>
      </x:c>
      <x:c t="n" s="0">
        <x:v>59.65408</x:v>
      </x:c>
      <x:c t="n" s="0">
        <x:v>-26.98741</x:v>
      </x:c>
      <x:c t="n" s="0">
        <x:v>-26.53362</x:v>
      </x:c>
      <x:c t="n" s="0">
        <x:v>-22.94248</x:v>
      </x:c>
      <x:c t="n" s="0">
        <x:v>-21.27639</x:v>
      </x:c>
      <x:c t="n" s="0">
        <x:v>-11.40367</x:v>
      </x:c>
      <x:c t="n" s="0">
        <x:v>-11.69778</x:v>
      </x:c>
      <x:c t="n" s="0">
        <x:v>4.52159</x:v>
      </x:c>
      <x:c t="n" s="0">
        <x:v>4.238438</x:v>
      </x:c>
      <x:c t="n" s="0">
        <x:v>5.107853</x:v>
      </x:c>
      <x:c t="n" s="0">
        <x:v>15.34433</x:v>
      </x:c>
      <x:c t="n" s="0">
        <x:v>17.93247</x:v>
      </x:c>
      <x:c t="n" s="0">
        <x:v>14.27184</x:v>
      </x:c>
      <x:c t="n" s="0">
        <x:v>22.01716</x:v>
      </x:c>
      <x:c t="n" s="0">
        <x:v>17.50719</x:v>
      </x:c>
      <x:c t="n" s="0">
        <x:v>23.70246</x:v>
      </x:c>
      <x:c t="n" s="0">
        <x:v>22.7044</x:v>
      </x:c>
      <x:c t="n" s="0">
        <x:v>26.17007</x:v>
      </x:c>
      <x:c t="n" s="0">
        <x:v>27.45469</x:v>
      </x:c>
      <x:c t="n" s="0">
        <x:v>28.98896</x:v>
      </x:c>
      <x:c t="n" s="0">
        <x:v>28.686</x:v>
      </x:c>
      <x:c t="n" s="0">
        <x:v>28.29706</x:v>
      </x:c>
      <x:c t="n" s="0">
        <x:v>30.62155</x:v>
      </x:c>
      <x:c t="n" s="0">
        <x:v>29.76809</x:v>
      </x:c>
      <x:c t="n" s="0">
        <x:v>26.27911</x:v>
      </x:c>
      <x:c t="n" s="0">
        <x:v>22.87192</x:v>
      </x:c>
      <x:c t="n" s="0">
        <x:v>19.93561</x:v>
      </x:c>
      <x:c t="n" s="0">
        <x:v>21.41932</x:v>
      </x:c>
      <x:c t="n" s="0">
        <x:v>20.71489</x:v>
      </x:c>
      <x:c t="n" s="0">
        <x:v>22.27588</x:v>
      </x:c>
      <x:c t="n" s="0">
        <x:v>22.20702</x:v>
      </x:c>
      <x:c t="n" s="0">
        <x:v>29.72011</x:v>
      </x:c>
      <x:c t="n" s="0">
        <x:v>5.180277</x:v>
      </x:c>
      <x:c t="n" s="0">
        <x:v>4.812066</x:v>
      </x:c>
      <x:c t="n" s="0">
        <x:v>1.941312</x:v>
      </x:c>
      <x:c t="n" s="0">
        <x:v>6.005664</x:v>
      </x:c>
      <x:c t="n" s="0">
        <x:v>5.682489</x:v>
      </x:c>
      <x:c t="n" s="0">
        <x:v>-28.77478</x:v>
      </x:c>
      <x:c t="n" s="0">
        <x:v>-27.79958</x:v>
      </x:c>
      <x:c t="n" s="0">
        <x:v>-28.18997</x:v>
      </x:c>
      <x:c t="n" s="0">
        <x:v>-21.82838</x:v>
      </x:c>
      <x:c t="n" s="0">
        <x:v>-10.60782</x:v>
      </x:c>
      <x:c t="n" s="0">
        <x:v>-15.99665</x:v>
      </x:c>
      <x:c t="n" s="0">
        <x:v>1.877998</x:v>
      </x:c>
      <x:c t="n" s="0">
        <x:v>3.450858</x:v>
      </x:c>
      <x:c t="n" s="0">
        <x:v>5.83868</x:v>
      </x:c>
      <x:c t="n" s="0">
        <x:v>17.68507</x:v>
      </x:c>
      <x:c t="n" s="0">
        <x:v>18.71962</x:v>
      </x:c>
      <x:c t="n" s="0">
        <x:v>8.506582</x:v>
      </x:c>
      <x:c t="n" s="0">
        <x:v>24.70696</x:v>
      </x:c>
      <x:c t="n" s="0">
        <x:v>18.44734</x:v>
      </x:c>
      <x:c t="n" s="0">
        <x:v>24.27688</x:v>
      </x:c>
      <x:c t="n" s="0">
        <x:v>19.05449</x:v>
      </x:c>
      <x:c t="n" s="0">
        <x:v>28.29108</x:v>
      </x:c>
      <x:c t="n" s="0">
        <x:v>22.21973</x:v>
      </x:c>
      <x:c t="n" s="0">
        <x:v>28.88241</x:v>
      </x:c>
      <x:c t="n" s="0">
        <x:v>24.97263</x:v>
      </x:c>
      <x:c t="n" s="0">
        <x:v>28.6773</x:v>
      </x:c>
      <x:c t="n" s="0">
        <x:v>29.7397</x:v>
      </x:c>
      <x:c t="n" s="0">
        <x:v>28.09952</x:v>
      </x:c>
      <x:c t="n" s="0">
        <x:v>26.0082</x:v>
      </x:c>
      <x:c t="n" s="0">
        <x:v>22.1574</x:v>
      </x:c>
      <x:c t="n" s="0">
        <x:v>19.04635</x:v>
      </x:c>
      <x:c t="n" s="0">
        <x:v>21.67591</x:v>
      </x:c>
      <x:c t="n" s="0">
        <x:v>18.76572</x:v>
      </x:c>
      <x:c t="n" s="0">
        <x:v>24.12163</x:v>
      </x:c>
      <x:c t="n" s="0">
        <x:v>24.32206</x:v>
      </x:c>
      <x:c t="n" s="0">
        <x:v>18.7842</x:v>
      </x:c>
      <x:c t="n" s="0">
        <x:v>4.770482</x:v>
      </x:c>
      <x:c t="n" s="0">
        <x:v>3.756862</x:v>
      </x:c>
      <x:c t="n" s="0">
        <x:v>2.743559</x:v>
      </x:c>
      <x:c t="n" s="0">
        <x:v>5.897279</x:v>
      </x:c>
      <x:c t="n" s="0">
        <x:v>5.568496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43944.9395717593</x:v>
      </x:c>
      <x:c t="n" s="7">
        <x:v>43944.9395717593</x:v>
      </x:c>
      <x:c t="n" s="0">
        <x:v>41.54426</x:v>
      </x:c>
      <x:c t="n" s="0">
        <x:v>54.20069</x:v>
      </x:c>
      <x:c t="n" s="0">
        <x:v>61.84108</x:v>
      </x:c>
      <x:c t="n" s="0">
        <x:v>68.10506</x:v>
      </x:c>
      <x:c t="n" s="0">
        <x:v>-27.20766</x:v>
      </x:c>
      <x:c t="n" s="0">
        <x:v>-26.69765</x:v>
      </x:c>
      <x:c t="n" s="0">
        <x:v>-23.429</x:v>
      </x:c>
      <x:c t="n" s="0">
        <x:v>-21.35296</x:v>
      </x:c>
      <x:c t="n" s="0">
        <x:v>-11.27802</x:v>
      </x:c>
      <x:c t="n" s="0">
        <x:v>-12.00507</x:v>
      </x:c>
      <x:c t="n" s="0">
        <x:v>4.222466</x:v>
      </x:c>
      <x:c t="n" s="0">
        <x:v>4.172666</x:v>
      </x:c>
      <x:c t="n" s="0">
        <x:v>5.222511</x:v>
      </x:c>
      <x:c t="n" s="0">
        <x:v>15.77506</x:v>
      </x:c>
      <x:c t="n" s="0">
        <x:v>18.05665</x:v>
      </x:c>
      <x:c t="n" s="0">
        <x:v>13.77903</x:v>
      </x:c>
      <x:c t="n" s="0">
        <x:v>22.10986</x:v>
      </x:c>
      <x:c t="n" s="0">
        <x:v>17.56583</x:v>
      </x:c>
      <x:c t="n" s="0">
        <x:v>23.38654</x:v>
      </x:c>
      <x:c t="n" s="0">
        <x:v>22.22414</x:v>
      </x:c>
      <x:c t="n" s="0">
        <x:v>26.77563</x:v>
      </x:c>
      <x:c t="n" s="0">
        <x:v>27.00767</x:v>
      </x:c>
      <x:c t="n" s="0">
        <x:v>29.38522</x:v>
      </x:c>
      <x:c t="n" s="0">
        <x:v>28.24317</x:v>
      </x:c>
      <x:c t="n" s="0">
        <x:v>28.96822</x:v>
      </x:c>
      <x:c t="n" s="0">
        <x:v>30.15085</x:v>
      </x:c>
      <x:c t="n" s="0">
        <x:v>29.53636</x:v>
      </x:c>
      <x:c t="n" s="0">
        <x:v>26.29868</x:v>
      </x:c>
      <x:c t="n" s="0">
        <x:v>23.30214</x:v>
      </x:c>
      <x:c t="n" s="0">
        <x:v>19.78617</x:v>
      </x:c>
      <x:c t="n" s="0">
        <x:v>21.55826</x:v>
      </x:c>
      <x:c t="n" s="0">
        <x:v>20.86096</x:v>
      </x:c>
      <x:c t="n" s="0">
        <x:v>24.74043</x:v>
      </x:c>
      <x:c t="n" s="0">
        <x:v>24.65533</x:v>
      </x:c>
      <x:c t="n" s="0">
        <x:v>29.07395</x:v>
      </x:c>
      <x:c t="n" s="0">
        <x:v>5.261884</x:v>
      </x:c>
      <x:c t="n" s="0">
        <x:v>4.920789</x:v>
      </x:c>
      <x:c t="n" s="0">
        <x:v>2.090836</x:v>
      </x:c>
      <x:c t="n" s="0">
        <x:v>6.031674</x:v>
      </x:c>
      <x:c t="n" s="0">
        <x:v>5.553873</x:v>
      </x:c>
      <x:c t="n" s="0">
        <x:v>-28.77478</x:v>
      </x:c>
      <x:c t="n" s="0">
        <x:v>-27.79958</x:v>
      </x:c>
      <x:c t="n" s="0">
        <x:v>-28.18997</x:v>
      </x:c>
      <x:c t="n" s="0">
        <x:v>-21.82838</x:v>
      </x:c>
      <x:c t="n" s="0">
        <x:v>-10.60782</x:v>
      </x:c>
      <x:c t="n" s="0">
        <x:v>-13.72915</x:v>
      </x:c>
      <x:c t="n" s="0">
        <x:v>1.877998</x:v>
      </x:c>
      <x:c t="n" s="0">
        <x:v>3.941954</x:v>
      </x:c>
      <x:c t="n" s="0">
        <x:v>5.83868</x:v>
      </x:c>
      <x:c t="n" s="0">
        <x:v>17.68507</x:v>
      </x:c>
      <x:c t="n" s="0">
        <x:v>18.71962</x:v>
      </x:c>
      <x:c t="n" s="0">
        <x:v>8.506582</x:v>
      </x:c>
      <x:c t="n" s="0">
        <x:v>21.52169</x:v>
      </x:c>
      <x:c t="n" s="0">
        <x:v>17.53214</x:v>
      </x:c>
      <x:c t="n" s="0">
        <x:v>19.91121</x:v>
      </x:c>
      <x:c t="n" s="0">
        <x:v>16.854</x:v>
      </x:c>
      <x:c t="n" s="0">
        <x:v>27.64468</x:v>
      </x:c>
      <x:c t="n" s="0">
        <x:v>25.27976</x:v>
      </x:c>
      <x:c t="n" s="0">
        <x:v>32.59788</x:v>
      </x:c>
      <x:c t="n" s="0">
        <x:v>26.02363</x:v>
      </x:c>
      <x:c t="n" s="0">
        <x:v>30.25207</x:v>
      </x:c>
      <x:c t="n" s="0">
        <x:v>26.39076</x:v>
      </x:c>
      <x:c t="n" s="0">
        <x:v>27.05903</x:v>
      </x:c>
      <x:c t="n" s="0">
        <x:v>26.70673</x:v>
      </x:c>
      <x:c t="n" s="0">
        <x:v>25.35385</x:v>
      </x:c>
      <x:c t="n" s="0">
        <x:v>18.44435</x:v>
      </x:c>
      <x:c t="n" s="0">
        <x:v>22.90548</x:v>
      </x:c>
      <x:c t="n" s="0">
        <x:v>22.76958</x:v>
      </x:c>
      <x:c t="n" s="0">
        <x:v>30.83288</x:v>
      </x:c>
      <x:c t="n" s="0">
        <x:v>31.16763</x:v>
      </x:c>
      <x:c t="n" s="0">
        <x:v>17.99299</x:v>
      </x:c>
      <x:c t="n" s="0">
        <x:v>7.186997</x:v>
      </x:c>
      <x:c t="n" s="0">
        <x:v>5.466195</x:v>
      </x:c>
      <x:c t="n" s="0">
        <x:v>3.285442</x:v>
      </x:c>
      <x:c t="n" s="0">
        <x:v>5.436095</x:v>
      </x:c>
      <x:c t="n" s="0">
        <x:v>4.699018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43944.9395717593</x:v>
      </x:c>
      <x:c t="n" s="7">
        <x:v>43944.9395717593</x:v>
      </x:c>
      <x:c t="n" s="0">
        <x:v>42.13796</x:v>
      </x:c>
      <x:c t="n" s="0">
        <x:v>54.20069</x:v>
      </x:c>
      <x:c t="n" s="0">
        <x:v>57.74259</x:v>
      </x:c>
      <x:c t="n" s="0">
        <x:v>64.96886</x:v>
      </x:c>
      <x:c t="n" s="0">
        <x:v>-27.40488</x:v>
      </x:c>
      <x:c t="n" s="0">
        <x:v>-26.84295</x:v>
      </x:c>
      <x:c t="n" s="0">
        <x:v>-23.89244</x:v>
      </x:c>
      <x:c t="n" s="0">
        <x:v>-21.41937</x:v>
      </x:c>
      <x:c t="n" s="0">
        <x:v>-11.17353</x:v>
      </x:c>
      <x:c t="n" s="0">
        <x:v>-12.11007</x:v>
      </x:c>
      <x:c t="n" s="0">
        <x:v>3.842838</x:v>
      </x:c>
      <x:c t="n" s="0">
        <x:v>4.178428</x:v>
      </x:c>
      <x:c t="n" s="0">
        <x:v>5.606725</x:v>
      </x:c>
      <x:c t="n" s="0">
        <x:v>16.11185</x:v>
      </x:c>
      <x:c t="n" s="0">
        <x:v>18.15997</x:v>
      </x:c>
      <x:c t="n" s="0">
        <x:v>13.99598</x:v>
      </x:c>
      <x:c t="n" s="0">
        <x:v>21.94071</x:v>
      </x:c>
      <x:c t="n" s="0">
        <x:v>17.47137</x:v>
      </x:c>
      <x:c t="n" s="0">
        <x:v>22.79032</x:v>
      </x:c>
      <x:c t="n" s="0">
        <x:v>22.60256</x:v>
      </x:c>
      <x:c t="n" s="0">
        <x:v>26.30404</x:v>
      </x:c>
      <x:c t="n" s="0">
        <x:v>26.68057</x:v>
      </x:c>
      <x:c t="n" s="0">
        <x:v>29.27691</x:v>
      </x:c>
      <x:c t="n" s="0">
        <x:v>28.07371</x:v>
      </x:c>
      <x:c t="n" s="0">
        <x:v>28.54473</x:v>
      </x:c>
      <x:c t="n" s="0">
        <x:v>30.05312</x:v>
      </x:c>
      <x:c t="n" s="0">
        <x:v>29.16866</x:v>
      </x:c>
      <x:c t="n" s="0">
        <x:v>26.52273</x:v>
      </x:c>
      <x:c t="n" s="0">
        <x:v>23.59463</x:v>
      </x:c>
      <x:c t="n" s="0">
        <x:v>19.74735</x:v>
      </x:c>
      <x:c t="n" s="0">
        <x:v>21.46026</x:v>
      </x:c>
      <x:c t="n" s="0">
        <x:v>21.50944</x:v>
      </x:c>
      <x:c t="n" s="0">
        <x:v>30.26761</x:v>
      </x:c>
      <x:c t="n" s="0">
        <x:v>26.30454</x:v>
      </x:c>
      <x:c t="n" s="0">
        <x:v>28.44935</x:v>
      </x:c>
      <x:c t="n" s="0">
        <x:v>10.60906</x:v>
      </x:c>
      <x:c t="n" s="0">
        <x:v>5.283873</x:v>
      </x:c>
      <x:c t="n" s="0">
        <x:v>2.085641</x:v>
      </x:c>
      <x:c t="n" s="0">
        <x:v>5.880315</x:v>
      </x:c>
      <x:c t="n" s="0">
        <x:v>5.513105</x:v>
      </x:c>
      <x:c t="n" s="0">
        <x:v>-28.77478</x:v>
      </x:c>
      <x:c t="n" s="0">
        <x:v>-27.79958</x:v>
      </x:c>
      <x:c t="n" s="0">
        <x:v>-28.18997</x:v>
      </x:c>
      <x:c t="n" s="0">
        <x:v>-21.82838</x:v>
      </x:c>
      <x:c t="n" s="0">
        <x:v>-10.60782</x:v>
      </x:c>
      <x:c t="n" s="0">
        <x:v>-12.78081</x:v>
      </x:c>
      <x:c t="n" s="0">
        <x:v>-0.09125315</x:v>
      </x:c>
      <x:c t="n" s="0">
        <x:v>4.21199</x:v>
      </x:c>
      <x:c t="n" s="0">
        <x:v>7.791925</x:v>
      </x:c>
      <x:c t="n" s="0">
        <x:v>17.71959</x:v>
      </x:c>
      <x:c t="n" s="0">
        <x:v>18.91658</x:v>
      </x:c>
      <x:c t="n" s="0">
        <x:v>17.36909</x:v>
      </x:c>
      <x:c t="n" s="0">
        <x:v>20.7923</x:v>
      </x:c>
      <x:c t="n" s="0">
        <x:v>16.87334</x:v>
      </x:c>
      <x:c t="n" s="0">
        <x:v>14.22293</x:v>
      </x:c>
      <x:c t="n" s="0">
        <x:v>25.45404</x:v>
      </x:c>
      <x:c t="n" s="0">
        <x:v>23.06703</x:v>
      </x:c>
      <x:c t="n" s="0">
        <x:v>21.80274</x:v>
      </x:c>
      <x:c t="n" s="0">
        <x:v>21.90491</x:v>
      </x:c>
      <x:c t="n" s="0">
        <x:v>26.50142</x:v>
      </x:c>
      <x:c t="n" s="0">
        <x:v>25.73139</x:v>
      </x:c>
      <x:c t="n" s="0">
        <x:v>30.14674</x:v>
      </x:c>
      <x:c t="n" s="0">
        <x:v>26.08416</x:v>
      </x:c>
      <x:c t="n" s="0">
        <x:v>26.8148</x:v>
      </x:c>
      <x:c t="n" s="0">
        <x:v>25.31017</x:v>
      </x:c>
      <x:c t="n" s="0">
        <x:v>19.99261</x:v>
      </x:c>
      <x:c t="n" s="0">
        <x:v>20.45815</x:v>
      </x:c>
      <x:c t="n" s="0">
        <x:v>23.49725</x:v>
      </x:c>
      <x:c t="n" s="0">
        <x:v>38.37273</x:v>
      </x:c>
      <x:c t="n" s="0">
        <x:v>30.50898</x:v>
      </x:c>
      <x:c t="n" s="0">
        <x:v>18.00465</x:v>
      </x:c>
      <x:c t="n" s="0">
        <x:v>18.21465</x:v>
      </x:c>
      <x:c t="n" s="0">
        <x:v>6.635916</x:v>
      </x:c>
      <x:c t="n" s="0">
        <x:v>2.382173</x:v>
      </x:c>
      <x:c t="n" s="0">
        <x:v>5.211953</x:v>
      </x:c>
      <x:c t="n" s="0">
        <x:v>5.505518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43944.9395717593</x:v>
      </x:c>
      <x:c t="n" s="7">
        <x:v>43944.9395717593</x:v>
      </x:c>
      <x:c t="n" s="0">
        <x:v>41.18107</x:v>
      </x:c>
      <x:c t="n" s="0">
        <x:v>54.20069</x:v>
      </x:c>
      <x:c t="n" s="0">
        <x:v>50.63271</x:v>
      </x:c>
      <x:c t="n" s="0">
        <x:v>59.65408</x:v>
      </x:c>
      <x:c t="n" s="0">
        <x:v>-27.58072</x:v>
      </x:c>
      <x:c t="n" s="0">
        <x:v>-27.01427</x:v>
      </x:c>
      <x:c t="n" s="0">
        <x:v>-24.3348</x:v>
      </x:c>
      <x:c t="n" s="0">
        <x:v>-21.52508</x:v>
      </x:c>
      <x:c t="n" s="0">
        <x:v>-11.08624</x:v>
      </x:c>
      <x:c t="n" s="0">
        <x:v>-12.20178</x:v>
      </x:c>
      <x:c t="n" s="0">
        <x:v>3.42461</x:v>
      </x:c>
      <x:c t="n" s="0">
        <x:v>4.184479</x:v>
      </x:c>
      <x:c t="n" s="0">
        <x:v>6.051937</x:v>
      </x:c>
      <x:c t="n" s="0">
        <x:v>16.42817</x:v>
      </x:c>
      <x:c t="n" s="0">
        <x:v>18.47215</x:v>
      </x:c>
      <x:c t="n" s="0">
        <x:v>15.60235</x:v>
      </x:c>
      <x:c t="n" s="0">
        <x:v>21.82434</x:v>
      </x:c>
      <x:c t="n" s="0">
        <x:v>18.29275</x:v>
      </x:c>
      <x:c t="n" s="0">
        <x:v>22.29059</x:v>
      </x:c>
      <x:c t="n" s="0">
        <x:v>22.63063</x:v>
      </x:c>
      <x:c t="n" s="0">
        <x:v>25.99777</x:v>
      </x:c>
      <x:c t="n" s="0">
        <x:v>26.48498</x:v>
      </x:c>
      <x:c t="n" s="0">
        <x:v>28.76238</x:v>
      </x:c>
      <x:c t="n" s="0">
        <x:v>28.4215</x:v>
      </x:c>
      <x:c t="n" s="0">
        <x:v>28.24683</x:v>
      </x:c>
      <x:c t="n" s="0">
        <x:v>30.18299</x:v>
      </x:c>
      <x:c t="n" s="0">
        <x:v>29.02705</x:v>
      </x:c>
      <x:c t="n" s="0">
        <x:v>26.43769</x:v>
      </x:c>
      <x:c t="n" s="0">
        <x:v>23.76441</x:v>
      </x:c>
      <x:c t="n" s="0">
        <x:v>19.62677</x:v>
      </x:c>
      <x:c t="n" s="0">
        <x:v>21.2539</x:v>
      </x:c>
      <x:c t="n" s="0">
        <x:v>21.47225</x:v>
      </x:c>
      <x:c t="n" s="0">
        <x:v>32.4825</x:v>
      </x:c>
      <x:c t="n" s="0">
        <x:v>27.26164</x:v>
      </x:c>
      <x:c t="n" s="0">
        <x:v>27.84448</x:v>
      </x:c>
      <x:c t="n" s="0">
        <x:v>11.45775</x:v>
      </x:c>
      <x:c t="n" s="0">
        <x:v>5.189539</x:v>
      </x:c>
      <x:c t="n" s="0">
        <x:v>2.132083</x:v>
      </x:c>
      <x:c t="n" s="0">
        <x:v>5.770757</x:v>
      </x:c>
      <x:c t="n" s="0">
        <x:v>5.361104</x:v>
      </x:c>
      <x:c t="n" s="0">
        <x:v>-28.77478</x:v>
      </x:c>
      <x:c t="n" s="0">
        <x:v>-28.43023</x:v>
      </x:c>
      <x:c t="n" s="0">
        <x:v>-28.18997</x:v>
      </x:c>
      <x:c t="n" s="0">
        <x:v>-22.95881</x:v>
      </x:c>
      <x:c t="n" s="0">
        <x:v>-10.60782</x:v>
      </x:c>
      <x:c t="n" s="0">
        <x:v>-12.78081</x:v>
      </x:c>
      <x:c t="n" s="0">
        <x:v>-0.4626312</x:v>
      </x:c>
      <x:c t="n" s="0">
        <x:v>4.2336</x:v>
      </x:c>
      <x:c t="n" s="0">
        <x:v>8.011029</x:v>
      </x:c>
      <x:c t="n" s="0">
        <x:v>17.95382</x:v>
      </x:c>
      <x:c t="n" s="0">
        <x:v>20.09055</x:v>
      </x:c>
      <x:c t="n" s="0">
        <x:v>20.08764</x:v>
      </x:c>
      <x:c t="n" s="0">
        <x:v>21.30745</x:v>
      </x:c>
      <x:c t="n" s="0">
        <x:v>22.22237</x:v>
      </x:c>
      <x:c t="n" s="0">
        <x:v>17.66108</x:v>
      </x:c>
      <x:c t="n" s="0">
        <x:v>19.9873</x:v>
      </x:c>
      <x:c t="n" s="0">
        <x:v>22.88509</x:v>
      </x:c>
      <x:c t="n" s="0">
        <x:v>24.92979</x:v>
      </x:c>
      <x:c t="n" s="0">
        <x:v>27.29687</x:v>
      </x:c>
      <x:c t="n" s="0">
        <x:v>29.23397</x:v>
      </x:c>
      <x:c t="n" s="0">
        <x:v>24.72473</x:v>
      </x:c>
      <x:c t="n" s="0">
        <x:v>32.24633</x:v>
      </x:c>
      <x:c t="n" s="0">
        <x:v>32.74883</x:v>
      </x:c>
      <x:c t="n" s="0">
        <x:v>26.27178</x:v>
      </x:c>
      <x:c t="n" s="0">
        <x:v>24.09513</x:v>
      </x:c>
      <x:c t="n" s="0">
        <x:v>18.27352</x:v>
      </x:c>
      <x:c t="n" s="0">
        <x:v>19.90112</x:v>
      </x:c>
      <x:c t="n" s="0">
        <x:v>23.3338</x:v>
      </x:c>
      <x:c t="n" s="0">
        <x:v>37.3457</x:v>
      </x:c>
      <x:c t="n" s="0">
        <x:v>30.36671</x:v>
      </x:c>
      <x:c t="n" s="0">
        <x:v>19.063</x:v>
      </x:c>
      <x:c t="n" s="0">
        <x:v>12.90866</x:v>
      </x:c>
      <x:c t="n" s="0">
        <x:v>5.00947</x:v>
      </x:c>
      <x:c t="n" s="0">
        <x:v>1.677618</x:v>
      </x:c>
      <x:c t="n" s="0">
        <x:v>5.338032</x:v>
      </x:c>
      <x:c t="n" s="0">
        <x:v>5.373716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43944.9395717593</x:v>
      </x:c>
      <x:c t="n" s="7">
        <x:v>43944.9395717593</x:v>
      </x:c>
      <x:c t="n" s="0">
        <x:v>38.98738</x:v>
      </x:c>
      <x:c t="n" s="0">
        <x:v>54.20069</x:v>
      </x:c>
      <x:c t="n" s="0">
        <x:v>60.62154</x:v>
      </x:c>
      <x:c t="n" s="0">
        <x:v>66.46649</x:v>
      </x:c>
      <x:c t="n" s="0">
        <x:v>-27.73683</x:v>
      </x:c>
      <x:c t="n" s="0">
        <x:v>-27.46521</x:v>
      </x:c>
      <x:c t="n" s="0">
        <x:v>-24.77478</x:v>
      </x:c>
      <x:c t="n" s="0">
        <x:v>-21.94947</x:v>
      </x:c>
      <x:c t="n" s="0">
        <x:v>-11.01305</x:v>
      </x:c>
      <x:c t="n" s="0">
        <x:v>-12.28168</x:v>
      </x:c>
      <x:c t="n" s="0">
        <x:v>3.032486</x:v>
      </x:c>
      <x:c t="n" s="0">
        <x:v>4.196975</x:v>
      </x:c>
      <x:c t="n" s="0">
        <x:v>6.399069</x:v>
      </x:c>
      <x:c t="n" s="0">
        <x:v>16.68713</x:v>
      </x:c>
      <x:c t="n" s="0">
        <x:v>18.74939</x:v>
      </x:c>
      <x:c t="n" s="0">
        <x:v>16.61999</x:v>
      </x:c>
      <x:c t="n" s="0">
        <x:v>21.81615</x:v>
      </x:c>
      <x:c t="n" s="0">
        <x:v>19.26638</x:v>
      </x:c>
      <x:c t="n" s="0">
        <x:v>21.89186</x:v>
      </x:c>
      <x:c t="n" s="0">
        <x:v>21.97295</x:v>
      </x:c>
      <x:c t="n" s="0">
        <x:v>26.5907</x:v>
      </x:c>
      <x:c t="n" s="0">
        <x:v>26.56948</x:v>
      </x:c>
      <x:c t="n" s="0">
        <x:v>29.00934</x:v>
      </x:c>
      <x:c t="n" s="0">
        <x:v>28.01327</x:v>
      </x:c>
      <x:c t="n" s="0">
        <x:v>27.84811</x:v>
      </x:c>
      <x:c t="n" s="0">
        <x:v>31.13855</x:v>
      </x:c>
      <x:c t="n" s="0">
        <x:v>29.75539</x:v>
      </x:c>
      <x:c t="n" s="0">
        <x:v>26.64141</x:v>
      </x:c>
      <x:c t="n" s="0">
        <x:v>23.53801</x:v>
      </x:c>
      <x:c t="n" s="0">
        <x:v>19.54661</x:v>
      </x:c>
      <x:c t="n" s="0">
        <x:v>21.45886</x:v>
      </x:c>
      <x:c t="n" s="0">
        <x:v>21.73187</x:v>
      </x:c>
      <x:c t="n" s="0">
        <x:v>32.89436</x:v>
      </x:c>
      <x:c t="n" s="0">
        <x:v>27.84156</x:v>
      </x:c>
      <x:c t="n" s="0">
        <x:v>27.235</x:v>
      </x:c>
      <x:c t="n" s="0">
        <x:v>11.02581</x:v>
      </x:c>
      <x:c t="n" s="0">
        <x:v>5.039206</x:v>
      </x:c>
      <x:c t="n" s="0">
        <x:v>1.918616</x:v>
      </x:c>
      <x:c t="n" s="0">
        <x:v>5.813765</x:v>
      </x:c>
      <x:c t="n" s="0">
        <x:v>5.319138</x:v>
      </x:c>
      <x:c t="n" s="0">
        <x:v>-28.77478</x:v>
      </x:c>
      <x:c t="n" s="0">
        <x:v>-29.16826</x:v>
      </x:c>
      <x:c t="n" s="0">
        <x:v>-28.18997</x:v>
      </x:c>
      <x:c t="n" s="0">
        <x:v>-25.93029</x:v>
      </x:c>
      <x:c t="n" s="0">
        <x:v>-10.60782</x:v>
      </x:c>
      <x:c t="n" s="0">
        <x:v>-12.78081</x:v>
      </x:c>
      <x:c t="n" s="0">
        <x:v>-0.4626312</x:v>
      </x:c>
      <x:c t="n" s="0">
        <x:v>4.269378</x:v>
      </x:c>
      <x:c t="n" s="0">
        <x:v>8.011029</x:v>
      </x:c>
      <x:c t="n" s="0">
        <x:v>17.95382</x:v>
      </x:c>
      <x:c t="n" s="0">
        <x:v>20.09055</x:v>
      </x:c>
      <x:c t="n" s="0">
        <x:v>20.08764</x:v>
      </x:c>
      <x:c t="n" s="0">
        <x:v>21.76793</x:v>
      </x:c>
      <x:c t="n" s="0">
        <x:v>22.16384</x:v>
      </x:c>
      <x:c t="n" s="0">
        <x:v>18.13874</x:v>
      </x:c>
      <x:c t="n" s="0">
        <x:v>9.989056</x:v>
      </x:c>
      <x:c t="n" s="0">
        <x:v>30.11404</x:v>
      </x:c>
      <x:c t="n" s="0">
        <x:v>28.17887</x:v>
      </x:c>
      <x:c t="n" s="0">
        <x:v>29.01933</x:v>
      </x:c>
      <x:c t="n" s="0">
        <x:v>25.51419</x:v>
      </x:c>
      <x:c t="n" s="0">
        <x:v>25.9853</x:v>
      </x:c>
      <x:c t="n" s="0">
        <x:v>33.76912</x:v>
      </x:c>
      <x:c t="n" s="0">
        <x:v>29.31276</x:v>
      </x:c>
      <x:c t="n" s="0">
        <x:v>27.64901</x:v>
      </x:c>
      <x:c t="n" s="0">
        <x:v>22.14421</x:v>
      </x:c>
      <x:c t="n" s="0">
        <x:v>19.76242</x:v>
      </x:c>
      <x:c t="n" s="0">
        <x:v>21.90955</x:v>
      </x:c>
      <x:c t="n" s="0">
        <x:v>22.28765</x:v>
      </x:c>
      <x:c t="n" s="0">
        <x:v>34.37788</x:v>
      </x:c>
      <x:c t="n" s="0">
        <x:v>30.105</x:v>
      </x:c>
      <x:c t="n" s="0">
        <x:v>16.85852</x:v>
      </x:c>
      <x:c t="n" s="0">
        <x:v>6.292065</x:v>
      </x:c>
      <x:c t="n" s="0">
        <x:v>4.879868</x:v>
      </x:c>
      <x:c t="n" s="0">
        <x:v>0.7071173</x:v>
      </x:c>
      <x:c t="n" s="0">
        <x:v>6.107731</x:v>
      </x:c>
      <x:c t="n" s="0">
        <x:v>3.899305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43944.9395717593</x:v>
      </x:c>
      <x:c t="n" s="7">
        <x:v>43944.9395717593</x:v>
      </x:c>
      <x:c t="n" s="0">
        <x:v>41.04654</x:v>
      </x:c>
      <x:c t="n" s="0">
        <x:v>54.20069</x:v>
      </x:c>
      <x:c t="n" s="0">
        <x:v>58.40433</x:v>
      </x:c>
      <x:c t="n" s="0">
        <x:v>65.88657</x:v>
      </x:c>
      <x:c t="n" s="0">
        <x:v>-27.87473</x:v>
      </x:c>
      <x:c t="n" s="0">
        <x:v>-27.89114</x:v>
      </x:c>
      <x:c t="n" s="0">
        <x:v>-25.18938</x:v>
      </x:c>
      <x:c t="n" s="0">
        <x:v>-22.34787</x:v>
      </x:c>
      <x:c t="n" s="0">
        <x:v>-11.11815</x:v>
      </x:c>
      <x:c t="n" s="0">
        <x:v>-12.35108</x:v>
      </x:c>
      <x:c t="n" s="0">
        <x:v>2.66707</x:v>
      </x:c>
      <x:c t="n" s="0">
        <x:v>4.207619</x:v>
      </x:c>
      <x:c t="n" s="0">
        <x:v>6.571219</x:v>
      </x:c>
      <x:c t="n" s="0">
        <x:v>16.81994</x:v>
      </x:c>
      <x:c t="n" s="0">
        <x:v>18.97292</x:v>
      </x:c>
      <x:c t="n" s="0">
        <x:v>17.30301</x:v>
      </x:c>
      <x:c t="n" s="0">
        <x:v>21.73887</x:v>
      </x:c>
      <x:c t="n" s="0">
        <x:v>18.98877</x:v>
      </x:c>
      <x:c t="n" s="0">
        <x:v>21.47975</x:v>
      </x:c>
      <x:c t="n" s="0">
        <x:v>21.48985</x:v>
      </x:c>
      <x:c t="n" s="0">
        <x:v>26.56873</x:v>
      </x:c>
      <x:c t="n" s="0">
        <x:v>26.42975</x:v>
      </x:c>
      <x:c t="n" s="0">
        <x:v>28.97333</x:v>
      </x:c>
      <x:c t="n" s="0">
        <x:v>27.67546</x:v>
      </x:c>
      <x:c t="n" s="0">
        <x:v>27.70679</x:v>
      </x:c>
      <x:c t="n" s="0">
        <x:v>31.30656</x:v>
      </x:c>
      <x:c t="n" s="0">
        <x:v>29.63315</x:v>
      </x:c>
      <x:c t="n" s="0">
        <x:v>26.94003</x:v>
      </x:c>
      <x:c t="n" s="0">
        <x:v>23.48707</x:v>
      </x:c>
      <x:c t="n" s="0">
        <x:v>19.62943</x:v>
      </x:c>
      <x:c t="n" s="0">
        <x:v>21.07204</x:v>
      </x:c>
      <x:c t="n" s="0">
        <x:v>21.7457</x:v>
      </x:c>
      <x:c t="n" s="0">
        <x:v>33.29151</x:v>
      </x:c>
      <x:c t="n" s="0">
        <x:v>28.7805</x:v>
      </x:c>
      <x:c t="n" s="0">
        <x:v>26.61581</x:v>
      </x:c>
      <x:c t="n" s="0">
        <x:v>10.63667</x:v>
      </x:c>
      <x:c t="n" s="0">
        <x:v>5.086063</x:v>
      </x:c>
      <x:c t="n" s="0">
        <x:v>2.016337</x:v>
      </x:c>
      <x:c t="n" s="0">
        <x:v>5.71371</x:v>
      </x:c>
      <x:c t="n" s="0">
        <x:v>5.249219</x:v>
      </x:c>
      <x:c t="n" s="0">
        <x:v>-28.77478</x:v>
      </x:c>
      <x:c t="n" s="0">
        <x:v>-29.16826</x:v>
      </x:c>
      <x:c t="n" s="0">
        <x:v>-28.18997</x:v>
      </x:c>
      <x:c t="n" s="0">
        <x:v>-25.93029</x:v>
      </x:c>
      <x:c t="n" s="0">
        <x:v>-12.4377</x:v>
      </x:c>
      <x:c t="n" s="0">
        <x:v>-12.78081</x:v>
      </x:c>
      <x:c t="n" s="0">
        <x:v>-0.4626312</x:v>
      </x:c>
      <x:c t="n" s="0">
        <x:v>4.269378</x:v>
      </x:c>
      <x:c t="n" s="0">
        <x:v>7.193041</x:v>
      </x:c>
      <x:c t="n" s="0">
        <x:v>16.62449</x:v>
      </x:c>
      <x:c t="n" s="0">
        <x:v>20.09055</x:v>
      </x:c>
      <x:c t="n" s="0">
        <x:v>19.77316</x:v>
      </x:c>
      <x:c t="n" s="0">
        <x:v>20.14931</x:v>
      </x:c>
      <x:c t="n" s="0">
        <x:v>14.8876</x:v>
      </x:c>
      <x:c t="n" s="0">
        <x:v>17.68789</x:v>
      </x:c>
      <x:c t="n" s="0">
        <x:v>18.42076</x:v>
      </x:c>
      <x:c t="n" s="0">
        <x:v>22.66199</x:v>
      </x:c>
      <x:c t="n" s="0">
        <x:v>25.11203</x:v>
      </x:c>
      <x:c t="n" s="0">
        <x:v>28.10397</x:v>
      </x:c>
      <x:c t="n" s="0">
        <x:v>24.94565</x:v>
      </x:c>
      <x:c t="n" s="0">
        <x:v>28.53674</x:v>
      </x:c>
      <x:c t="n" s="0">
        <x:v>32.45546</x:v>
      </x:c>
      <x:c t="n" s="0">
        <x:v>26.71368</x:v>
      </x:c>
      <x:c t="n" s="0">
        <x:v>28.62086</x:v>
      </x:c>
      <x:c t="n" s="0">
        <x:v>23.91861</x:v>
      </x:c>
      <x:c t="n" s="0">
        <x:v>20.94378</x:v>
      </x:c>
      <x:c t="n" s="0">
        <x:v>18.53166</x:v>
      </x:c>
      <x:c t="n" s="0">
        <x:v>20.49041</x:v>
      </x:c>
      <x:c t="n" s="0">
        <x:v>34.50913</x:v>
      </x:c>
      <x:c t="n" s="0">
        <x:v>31.88493</x:v>
      </x:c>
      <x:c t="n" s="0">
        <x:v>16.76563</x:v>
      </x:c>
      <x:c t="n" s="0">
        <x:v>7.04723</x:v>
      </x:c>
      <x:c t="n" s="0">
        <x:v>4.669906</x:v>
      </x:c>
      <x:c t="n" s="0">
        <x:v>2.410301</x:v>
      </x:c>
      <x:c t="n" s="0">
        <x:v>4.926469</x:v>
      </x:c>
      <x:c t="n" s="0">
        <x:v>5.072748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43944.9395717593</x:v>
      </x:c>
      <x:c t="n" s="7">
        <x:v>43944.9395717593</x:v>
      </x:c>
      <x:c t="n" s="0">
        <x:v>40.06033</x:v>
      </x:c>
      <x:c t="n" s="0">
        <x:v>54.20069</x:v>
      </x:c>
      <x:c t="n" s="0">
        <x:v>57.14175</x:v>
      </x:c>
      <x:c t="n" s="0">
        <x:v>66.46649</x:v>
      </x:c>
      <x:c t="n" s="0">
        <x:v>-27.99607</x:v>
      </x:c>
      <x:c t="n" s="0">
        <x:v>-28.29076</x:v>
      </x:c>
      <x:c t="n" s="0">
        <x:v>-25.57784</x:v>
      </x:c>
      <x:c t="n" s="0">
        <x:v>-22.71975</x:v>
      </x:c>
      <x:c t="n" s="0">
        <x:v>-11.37335</x:v>
      </x:c>
      <x:c t="n" s="0">
        <x:v>-12.41125</x:v>
      </x:c>
      <x:c t="n" s="0">
        <x:v>2.480603</x:v>
      </x:c>
      <x:c t="n" s="0">
        <x:v>4.216689</x:v>
      </x:c>
      <x:c t="n" s="0">
        <x:v>6.618018</x:v>
      </x:c>
      <x:c t="n" s="0">
        <x:v>16.41171</x:v>
      </x:c>
      <x:c t="n" s="0">
        <x:v>19.1483</x:v>
      </x:c>
      <x:c t="n" s="0">
        <x:v>17.6355</x:v>
      </x:c>
      <x:c t="n" s="0">
        <x:v>21.17902</x:v>
      </x:c>
      <x:c t="n" s="0">
        <x:v>18.60735</x:v>
      </x:c>
      <x:c t="n" s="0">
        <x:v>20.98462</x:v>
      </x:c>
      <x:c t="n" s="0">
        <x:v>21.91508</x:v>
      </x:c>
      <x:c t="n" s="0">
        <x:v>25.97553</x:v>
      </x:c>
      <x:c t="n" s="0">
        <x:v>26.56334</x:v>
      </x:c>
      <x:c t="n" s="0">
        <x:v>28.46515</x:v>
      </x:c>
      <x:c t="n" s="0">
        <x:v>27.69772</x:v>
      </x:c>
      <x:c t="n" s="0">
        <x:v>28.36077</x:v>
      </x:c>
      <x:c t="n" s="0">
        <x:v>31.45171</x:v>
      </x:c>
      <x:c t="n" s="0">
        <x:v>29.39391</x:v>
      </x:c>
      <x:c t="n" s="0">
        <x:v>26.7596</x:v>
      </x:c>
      <x:c t="n" s="0">
        <x:v>23.53336</x:v>
      </x:c>
      <x:c t="n" s="0">
        <x:v>19.79003</x:v>
      </x:c>
      <x:c t="n" s="0">
        <x:v>20.96271</x:v>
      </x:c>
      <x:c t="n" s="0">
        <x:v>21.75769</x:v>
      </x:c>
      <x:c t="n" s="0">
        <x:v>33.40766</x:v>
      </x:c>
      <x:c t="n" s="0">
        <x:v>28.72708</x:v>
      </x:c>
      <x:c t="n" s="0">
        <x:v>25.97875</x:v>
      </x:c>
      <x:c t="n" s="0">
        <x:v>10.18822</x:v>
      </x:c>
      <x:c t="n" s="0">
        <x:v>5.05441</x:v>
      </x:c>
      <x:c t="n" s="0">
        <x:v>1.855036</x:v>
      </x:c>
      <x:c t="n" s="0">
        <x:v>5.704157</x:v>
      </x:c>
      <x:c t="n" s="0">
        <x:v>5.238829</x:v>
      </x:c>
      <x:c t="n" s="0">
        <x:v>-28.77478</x:v>
      </x:c>
      <x:c t="n" s="0">
        <x:v>-29.16826</x:v>
      </x:c>
      <x:c t="n" s="0">
        <x:v>-28.18997</x:v>
      </x:c>
      <x:c t="n" s="0">
        <x:v>-25.93029</x:v>
      </x:c>
      <x:c t="n" s="0">
        <x:v>-13.27143</x:v>
      </x:c>
      <x:c t="n" s="0">
        <x:v>-12.78081</x:v>
      </x:c>
      <x:c t="n" s="0">
        <x:v>1.596781</x:v>
      </x:c>
      <x:c t="n" s="0">
        <x:v>3.159089</x:v>
      </x:c>
      <x:c t="n" s="0">
        <x:v>6.882143</x:v>
      </x:c>
      <x:c t="n" s="0">
        <x:v>12.67924</x:v>
      </x:c>
      <x:c t="n" s="0">
        <x:v>20.03051</x:v>
      </x:c>
      <x:c t="n" s="0">
        <x:v>19.19243</x:v>
      </x:c>
      <x:c t="n" s="0">
        <x:v>14.08063</x:v>
      </x:c>
      <x:c t="n" s="0">
        <x:v>15.86647</x:v>
      </x:c>
      <x:c t="n" s="0">
        <x:v>14.33181</x:v>
      </x:c>
      <x:c t="n" s="0">
        <x:v>26.53028</x:v>
      </x:c>
      <x:c t="n" s="0">
        <x:v>17.82394</x:v>
      </x:c>
      <x:c t="n" s="0">
        <x:v>26.60101</x:v>
      </x:c>
      <x:c t="n" s="0">
        <x:v>26.11811</x:v>
      </x:c>
      <x:c t="n" s="0">
        <x:v>28.07364</x:v>
      </x:c>
      <x:c t="n" s="0">
        <x:v>30.57682</x:v>
      </x:c>
      <x:c t="n" s="0">
        <x:v>32.39756</x:v>
      </x:c>
      <x:c t="n" s="0">
        <x:v>28.86597</x:v>
      </x:c>
      <x:c t="n" s="0">
        <x:v>25.48576</x:v>
      </x:c>
      <x:c t="n" s="0">
        <x:v>22.3991</x:v>
      </x:c>
      <x:c t="n" s="0">
        <x:v>18.90281</x:v>
      </x:c>
      <x:c t="n" s="0">
        <x:v>21.67421</x:v>
      </x:c>
      <x:c t="n" s="0">
        <x:v>21.89176</x:v>
      </x:c>
      <x:c t="n" s="0">
        <x:v>33.70441</x:v>
      </x:c>
      <x:c t="n" s="0">
        <x:v>28.0638</x:v>
      </x:c>
      <x:c t="n" s="0">
        <x:v>16.32575</x:v>
      </x:c>
      <x:c t="n" s="0">
        <x:v>6.314469</x:v>
      </x:c>
      <x:c t="n" s="0">
        <x:v>4.913606</x:v>
      </x:c>
      <x:c t="n" s="0">
        <x:v>0.3993683</x:v>
      </x:c>
      <x:c t="n" s="0">
        <x:v>6.917395</x:v>
      </x:c>
      <x:c t="n" s="0">
        <x:v>5.100455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43944.9395717593</x:v>
      </x:c>
      <x:c t="n" s="7">
        <x:v>43944.9395717593</x:v>
      </x:c>
      <x:c t="n" s="0">
        <x:v>38.68626</x:v>
      </x:c>
      <x:c t="n" s="0">
        <x:v>54.20069</x:v>
      </x:c>
      <x:c t="n" s="0">
        <x:v>58.77935</x:v>
      </x:c>
      <x:c t="n" s="0">
        <x:v>66.64378</x:v>
      </x:c>
      <x:c t="n" s="0">
        <x:v>-28.13465</x:v>
      </x:c>
      <x:c t="n" s="0">
        <x:v>-28.66436</x:v>
      </x:c>
      <x:c t="n" s="0">
        <x:v>-25.93935</x:v>
      </x:c>
      <x:c t="n" s="0">
        <x:v>-23.06471</x:v>
      </x:c>
      <x:c t="n" s="0">
        <x:v>-11.60384</x:v>
      </x:c>
      <x:c t="n" s="0">
        <x:v>-11.84691</x:v>
      </x:c>
      <x:c t="n" s="0">
        <x:v>2.362269</x:v>
      </x:c>
      <x:c t="n" s="0">
        <x:v>3.604142</x:v>
      </x:c>
      <x:c t="n" s="0">
        <x:v>6.644854</x:v>
      </x:c>
      <x:c t="n" s="0">
        <x:v>16.02987</x:v>
      </x:c>
      <x:c t="n" s="0">
        <x:v>19.28251</x:v>
      </x:c>
      <x:c t="n" s="0">
        <x:v>17.90059</x:v>
      </x:c>
      <x:c t="n" s="0">
        <x:v>20.63616</x:v>
      </x:c>
      <x:c t="n" s="0">
        <x:v>18.42011</x:v>
      </x:c>
      <x:c t="n" s="0">
        <x:v>20.65075</x:v>
      </x:c>
      <x:c t="n" s="0">
        <x:v>24.43525</x:v>
      </x:c>
      <x:c t="n" s="0">
        <x:v>25.408</x:v>
      </x:c>
      <x:c t="n" s="0">
        <x:v>26.16047</x:v>
      </x:c>
      <x:c t="n" s="0">
        <x:v>28.33958</x:v>
      </x:c>
      <x:c t="n" s="0">
        <x:v>27.38108</x:v>
      </x:c>
      <x:c t="n" s="0">
        <x:v>28.28171</x:v>
      </x:c>
      <x:c t="n" s="0">
        <x:v>31.21435</x:v>
      </x:c>
      <x:c t="n" s="0">
        <x:v>29.25216</x:v>
      </x:c>
      <x:c t="n" s="0">
        <x:v>26.64206</x:v>
      </x:c>
      <x:c t="n" s="0">
        <x:v>23.12114</x:v>
      </x:c>
      <x:c t="n" s="0">
        <x:v>20.00427</x:v>
      </x:c>
      <x:c t="n" s="0">
        <x:v>21.71504</x:v>
      </x:c>
      <x:c t="n" s="0">
        <x:v>21.80016</x:v>
      </x:c>
      <x:c t="n" s="0">
        <x:v>33.3306</x:v>
      </x:c>
      <x:c t="n" s="0">
        <x:v>28.39393</x:v>
      </x:c>
      <x:c t="n" s="0">
        <x:v>25.38432</x:v>
      </x:c>
      <x:c t="n" s="0">
        <x:v>10.00289</x:v>
      </x:c>
      <x:c t="n" s="0">
        <x:v>5.07571</x:v>
      </x:c>
      <x:c t="n" s="0">
        <x:v>1.768665</x:v>
      </x:c>
      <x:c t="n" s="0">
        <x:v>5.969077</x:v>
      </x:c>
      <x:c t="n" s="0">
        <x:v>5.505343</x:v>
      </x:c>
      <x:c t="n" s="0">
        <x:v>-29.37299</x:v>
      </x:c>
      <x:c t="n" s="0">
        <x:v>-29.16826</x:v>
      </x:c>
      <x:c t="n" s="0">
        <x:v>-28.18997</x:v>
      </x:c>
      <x:c t="n" s="0">
        <x:v>-25.93029</x:v>
      </x:c>
      <x:c t="n" s="0">
        <x:v>-13.27143</x:v>
      </x:c>
      <x:c t="n" s="0">
        <x:v>-6.600304</x:v>
      </x:c>
      <x:c t="n" s="0">
        <x:v>1.596781</x:v>
      </x:c>
      <x:c t="n" s="0">
        <x:v>-5.834312</x:v>
      </x:c>
      <x:c t="n" s="0">
        <x:v>6.643881</x:v>
      </x:c>
      <x:c t="n" s="0">
        <x:v>12.67924</x:v>
      </x:c>
      <x:c t="n" s="0">
        <x:v>19.99408</x:v>
      </x:c>
      <x:c t="n" s="0">
        <x:v>19.19243</x:v>
      </x:c>
      <x:c t="n" s="0">
        <x:v>14.08063</x:v>
      </x:c>
      <x:c t="n" s="0">
        <x:v>17.12562</x:v>
      </x:c>
      <x:c t="n" s="0">
        <x:v>21.56811</x:v>
      </x:c>
      <x:c t="n" s="0">
        <x:v>29.25386</x:v>
      </x:c>
      <x:c t="n" s="0">
        <x:v>19.98889</x:v>
      </x:c>
      <x:c t="n" s="0">
        <x:v>23.73339</x:v>
      </x:c>
      <x:c t="n" s="0">
        <x:v>27.30644</x:v>
      </x:c>
      <x:c t="n" s="0">
        <x:v>22.65732</x:v>
      </x:c>
      <x:c t="n" s="0">
        <x:v>26.62971</x:v>
      </x:c>
      <x:c t="n" s="0">
        <x:v>29.64317</x:v>
      </x:c>
      <x:c t="n" s="0">
        <x:v>27.34606</x:v>
      </x:c>
      <x:c t="n" s="0">
        <x:v>24.626</x:v>
      </x:c>
      <x:c t="n" s="0">
        <x:v>18.88162</x:v>
      </x:c>
      <x:c t="n" s="0">
        <x:v>21.39746</x:v>
      </x:c>
      <x:c t="n" s="0">
        <x:v>24.61342</x:v>
      </x:c>
      <x:c t="n" s="0">
        <x:v>23.46614</x:v>
      </x:c>
      <x:c t="n" s="0">
        <x:v>32.68939</x:v>
      </x:c>
      <x:c t="n" s="0">
        <x:v>25.20873</x:v>
      </x:c>
      <x:c t="n" s="0">
        <x:v>15.06142</x:v>
      </x:c>
      <x:c t="n" s="0">
        <x:v>8.282196</x:v>
      </x:c>
      <x:c t="n" s="0">
        <x:v>5.487748</x:v>
      </x:c>
      <x:c t="n" s="0">
        <x:v>2.137188</x:v>
      </x:c>
      <x:c t="n" s="0">
        <x:v>5.656209</x:v>
      </x:c>
      <x:c t="n" s="0">
        <x:v>6.65067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43944.9395717593</x:v>
      </x:c>
      <x:c t="n" s="7">
        <x:v>43944.9395717593</x:v>
      </x:c>
      <x:c t="n" s="0">
        <x:v>37.11206</x:v>
      </x:c>
      <x:c t="n" s="0">
        <x:v>54.20069</x:v>
      </x:c>
      <x:c t="n" s="0">
        <x:v>60.77744</x:v>
      </x:c>
      <x:c t="n" s="0">
        <x:v>66.46649</x:v>
      </x:c>
      <x:c t="n" s="0">
        <x:v>-28.47497</x:v>
      </x:c>
      <x:c t="n" s="0">
        <x:v>-29.01117</x:v>
      </x:c>
      <x:c t="n" s="0">
        <x:v>-26.27384</x:v>
      </x:c>
      <x:c t="n" s="0">
        <x:v>-23.38274</x:v>
      </x:c>
      <x:c t="n" s="0">
        <x:v>-11.81087</x:v>
      </x:c>
      <x:c t="n" s="0">
        <x:v>-8.922801</x:v>
      </x:c>
      <x:c t="n" s="0">
        <x:v>2.258591</x:v>
      </x:c>
      <x:c t="n" s="0">
        <x:v>3.00251</x:v>
      </x:c>
      <x:c t="n" s="0">
        <x:v>6.584723</x:v>
      </x:c>
      <x:c t="n" s="0">
        <x:v>15.67487</x:v>
      </x:c>
      <x:c t="n" s="0">
        <x:v>19.39393</x:v>
      </x:c>
      <x:c t="n" s="0">
        <x:v>17.85858</x:v>
      </x:c>
      <x:c t="n" s="0">
        <x:v>20.75011</x:v>
      </x:c>
      <x:c t="n" s="0">
        <x:v>18.14285</x:v>
      </x:c>
      <x:c t="n" s="0">
        <x:v>21.79062</x:v>
      </x:c>
      <x:c t="n" s="0">
        <x:v>24.68438</x:v>
      </x:c>
      <x:c t="n" s="0">
        <x:v>25.09413</x:v>
      </x:c>
      <x:c t="n" s="0">
        <x:v>26.33306</x:v>
      </x:c>
      <x:c t="n" s="0">
        <x:v>28.63782</x:v>
      </x:c>
      <x:c t="n" s="0">
        <x:v>27.08081</x:v>
      </x:c>
      <x:c t="n" s="0">
        <x:v>28.79223</x:v>
      </x:c>
      <x:c t="n" s="0">
        <x:v>31.24402</x:v>
      </x:c>
      <x:c t="n" s="0">
        <x:v>28.83906</x:v>
      </x:c>
      <x:c t="n" s="0">
        <x:v>27.00764</x:v>
      </x:c>
      <x:c t="n" s="0">
        <x:v>22.83404</x:v>
      </x:c>
      <x:c t="n" s="0">
        <x:v>20.08565</x:v>
      </x:c>
      <x:c t="n" s="0">
        <x:v>21.68146</x:v>
      </x:c>
      <x:c t="n" s="0">
        <x:v>22.19324</x:v>
      </x:c>
      <x:c t="n" s="0">
        <x:v>32.93144</x:v>
      </x:c>
      <x:c t="n" s="0">
        <x:v>27.98307</x:v>
      </x:c>
      <x:c t="n" s="0">
        <x:v>24.76624</x:v>
      </x:c>
      <x:c t="n" s="0">
        <x:v>9.524705</x:v>
      </x:c>
      <x:c t="n" s="0">
        <x:v>5.19933</x:v>
      </x:c>
      <x:c t="n" s="0">
        <x:v>1.758626</x:v>
      </x:c>
      <x:c t="n" s="0">
        <x:v>5.762312</x:v>
      </x:c>
      <x:c t="n" s="0">
        <x:v>5.485044</x:v>
      </x:c>
      <x:c t="n" s="0">
        <x:v>-30.06697</x:v>
      </x:c>
      <x:c t="n" s="0">
        <x:v>-29.16826</x:v>
      </x:c>
      <x:c t="n" s="0">
        <x:v>-28.18997</x:v>
      </x:c>
      <x:c t="n" s="0">
        <x:v>-25.93029</x:v>
      </x:c>
      <x:c t="n" s="0">
        <x:v>-13.27143</x:v>
      </x:c>
      <x:c t="n" s="0">
        <x:v>-3.049501</x:v>
      </x:c>
      <x:c t="n" s="0">
        <x:v>1.596781</x:v>
      </x:c>
      <x:c t="n" s="0">
        <x:v>-5.834312</x:v>
      </x:c>
      <x:c t="n" s="0">
        <x:v>6.215208</x:v>
      </x:c>
      <x:c t="n" s="0">
        <x:v>12.94285</x:v>
      </x:c>
      <x:c t="n" s="0">
        <x:v>19.99408</x:v>
      </x:c>
      <x:c t="n" s="0">
        <x:v>16.29935</x:v>
      </x:c>
      <x:c t="n" s="0">
        <x:v>22.33299</x:v>
      </x:c>
      <x:c t="n" s="0">
        <x:v>15.22133</x:v>
      </x:c>
      <x:c t="n" s="0">
        <x:v>25.5023</x:v>
      </x:c>
      <x:c t="n" s="0">
        <x:v>26.16614</x:v>
      </x:c>
      <x:c t="n" s="0">
        <x:v>21.34203</x:v>
      </x:c>
      <x:c t="n" s="0">
        <x:v>27.07555</x:v>
      </x:c>
      <x:c t="n" s="0">
        <x:v>29.78865</x:v>
      </x:c>
      <x:c t="n" s="0">
        <x:v>25.41275</x:v>
      </x:c>
      <x:c t="n" s="0">
        <x:v>32.68808</x:v>
      </x:c>
      <x:c t="n" s="0">
        <x:v>30.78683</x:v>
      </x:c>
      <x:c t="n" s="0">
        <x:v>25.45538</x:v>
      </x:c>
      <x:c t="n" s="0">
        <x:v>29.66264</x:v>
      </x:c>
      <x:c t="n" s="0">
        <x:v>21.21198</x:v>
      </x:c>
      <x:c t="n" s="0">
        <x:v>20.98113</x:v>
      </x:c>
      <x:c t="n" s="0">
        <x:v>23.43362</x:v>
      </x:c>
      <x:c t="n" s="0">
        <x:v>22.18639</x:v>
      </x:c>
      <x:c t="n" s="0">
        <x:v>28.73398</x:v>
      </x:c>
      <x:c t="n" s="0">
        <x:v>24.51119</x:v>
      </x:c>
      <x:c t="n" s="0">
        <x:v>14.68947</x:v>
      </x:c>
      <x:c t="n" s="0">
        <x:v>4.315809</x:v>
      </x:c>
      <x:c t="n" s="0">
        <x:v>6.431292</x:v>
      </x:c>
      <x:c t="n" s="0">
        <x:v>1.280698</x:v>
      </x:c>
      <x:c t="n" s="0">
        <x:v>5.430167</x:v>
      </x:c>
      <x:c t="n" s="0">
        <x:v>5.998488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43944.9395717593</x:v>
      </x:c>
      <x:c t="n" s="7">
        <x:v>43944.9395717593</x:v>
      </x:c>
      <x:c t="n" s="0">
        <x:v>38.56378</x:v>
      </x:c>
      <x:c t="n" s="0">
        <x:v>54.20069</x:v>
      </x:c>
      <x:c t="n" s="0">
        <x:v>54.06469</x:v>
      </x:c>
      <x:c t="n" s="0">
        <x:v>62.2068</x:v>
      </x:c>
      <x:c t="n" s="0">
        <x:v>-28.78907</x:v>
      </x:c>
      <x:c t="n" s="0">
        <x:v>-29.16826</x:v>
      </x:c>
      <x:c t="n" s="0">
        <x:v>-26.75094</x:v>
      </x:c>
      <x:c t="n" s="0">
        <x:v>-23.86229</x:v>
      </x:c>
      <x:c t="n" s="0">
        <x:v>-11.99583</x:v>
      </x:c>
      <x:c t="n" s="0">
        <x:v>-7.404653</x:v>
      </x:c>
      <x:c t="n" s="0">
        <x:v>2.168046</x:v>
      </x:c>
      <x:c t="n" s="0">
        <x:v>2.692685</x:v>
      </x:c>
      <x:c t="n" s="0">
        <x:v>6.532703</x:v>
      </x:c>
      <x:c t="n" s="0">
        <x:v>15.4319</x:v>
      </x:c>
      <x:c t="n" s="0">
        <x:v>19.48688</x:v>
      </x:c>
      <x:c t="n" s="0">
        <x:v>17.39163</x:v>
      </x:c>
      <x:c t="n" s="0">
        <x:v>21.02032</x:v>
      </x:c>
      <x:c t="n" s="0">
        <x:v>17.70415</x:v>
      </x:c>
      <x:c t="n" s="0">
        <x:v>21.86044</x:v>
      </x:c>
      <x:c t="n" s="0">
        <x:v>25.21757</x:v>
      </x:c>
      <x:c t="n" s="0">
        <x:v>24.5863</x:v>
      </x:c>
      <x:c t="n" s="0">
        <x:v>26.3175</x:v>
      </x:c>
      <x:c t="n" s="0">
        <x:v>28.50618</x:v>
      </x:c>
      <x:c t="n" s="0">
        <x:v>28.20506</x:v>
      </x:c>
      <x:c t="n" s="0">
        <x:v>29.65688</x:v>
      </x:c>
      <x:c t="n" s="0">
        <x:v>31.10143</x:v>
      </x:c>
      <x:c t="n" s="0">
        <x:v>28.78186</x:v>
      </x:c>
      <x:c t="n" s="0">
        <x:v>26.81061</x:v>
      </x:c>
      <x:c t="n" s="0">
        <x:v>22.8175</x:v>
      </x:c>
      <x:c t="n" s="0">
        <x:v>20.07136</x:v>
      </x:c>
      <x:c t="n" s="0">
        <x:v>22.1176</x:v>
      </x:c>
      <x:c t="n" s="0">
        <x:v>21.76871</x:v>
      </x:c>
      <x:c t="n" s="0">
        <x:v>32.45437</x:v>
      </x:c>
      <x:c t="n" s="0">
        <x:v>27.58987</x:v>
      </x:c>
      <x:c t="n" s="0">
        <x:v>24.14622</x:v>
      </x:c>
      <x:c t="n" s="0">
        <x:v>9.020752</x:v>
      </x:c>
      <x:c t="n" s="0">
        <x:v>5.134201</x:v>
      </x:c>
      <x:c t="n" s="0">
        <x:v>1.654401</x:v>
      </x:c>
      <x:c t="n" s="0">
        <x:v>5.76263</x:v>
      </x:c>
      <x:c t="n" s="0">
        <x:v>5.462527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-13.27143</x:v>
      </x:c>
      <x:c t="n" s="0">
        <x:v>-3.049501</x:v>
      </x:c>
      <x:c t="n" s="0">
        <x:v>1.596781</x:v>
      </x:c>
      <x:c t="n" s="0">
        <x:v>1.272796</x:v>
      </x:c>
      <x:c t="n" s="0">
        <x:v>6.215208</x:v>
      </x:c>
      <x:c t="n" s="0">
        <x:v>13.64943</x:v>
      </x:c>
      <x:c t="n" s="0">
        <x:v>19.61215</x:v>
      </x:c>
      <x:c t="n" s="0">
        <x:v>12.65376</x:v>
      </x:c>
      <x:c t="n" s="0">
        <x:v>22.33299</x:v>
      </x:c>
      <x:c t="n" s="0">
        <x:v>13.48074</x:v>
      </x:c>
      <x:c t="n" s="0">
        <x:v>20.01722</x:v>
      </x:c>
      <x:c t="n" s="0">
        <x:v>27.62878</x:v>
      </x:c>
      <x:c t="n" s="0">
        <x:v>22.71495</x:v>
      </x:c>
      <x:c t="n" s="0">
        <x:v>27.1597</x:v>
      </x:c>
      <x:c t="n" s="0">
        <x:v>27.14157</x:v>
      </x:c>
      <x:c t="n" s="0">
        <x:v>32.65539</x:v>
      </x:c>
      <x:c t="n" s="0">
        <x:v>31.67314</x:v>
      </x:c>
      <x:c t="n" s="0">
        <x:v>30.12599</x:v>
      </x:c>
      <x:c t="n" s="0">
        <x:v>27.77467</x:v>
      </x:c>
      <x:c t="n" s="0">
        <x:v>23.9156</x:v>
      </x:c>
      <x:c t="n" s="0">
        <x:v>22.89187</x:v>
      </x:c>
      <x:c t="n" s="0">
        <x:v>18.16563</x:v>
      </x:c>
      <x:c t="n" s="0">
        <x:v>21.67945</x:v>
      </x:c>
      <x:c t="n" s="0">
        <x:v>17.22299</x:v>
      </x:c>
      <x:c t="n" s="0">
        <x:v>27.12122</x:v>
      </x:c>
      <x:c t="n" s="0">
        <x:v>23.20955</x:v>
      </x:c>
      <x:c t="n" s="0">
        <x:v>14.60898</x:v>
      </x:c>
      <x:c t="n" s="0">
        <x:v>3.844673</x:v>
      </x:c>
      <x:c t="n" s="0">
        <x:v>3.25863</x:v>
      </x:c>
      <x:c t="n" s="0">
        <x:v>0.3740248</x:v>
      </x:c>
      <x:c t="n" s="0">
        <x:v>5.671218</x:v>
      </x:c>
      <x:c t="n" s="0">
        <x:v>4.32915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43944.9395717593</x:v>
      </x:c>
      <x:c t="n" s="7">
        <x:v>43944.9395717593</x:v>
      </x:c>
      <x:c t="n" s="0">
        <x:v>37.9125</x:v>
      </x:c>
      <x:c t="n" s="0">
        <x:v>54.20069</x:v>
      </x:c>
      <x:c t="n" s="0">
        <x:v>56.3395</x:v>
      </x:c>
      <x:c t="n" s="0">
        <x:v>62.66438</x:v>
      </x:c>
      <x:c t="n" s="0">
        <x:v>-29.07685</x:v>
      </x:c>
      <x:c t="n" s="0">
        <x:v>-29.16826</x:v>
      </x:c>
      <x:c t="n" s="0">
        <x:v>-27.31224</x:v>
      </x:c>
      <x:c t="n" s="0">
        <x:v>-24.43841</x:v>
      </x:c>
      <x:c t="n" s="0">
        <x:v>-12.16028</x:v>
      </x:c>
      <x:c t="n" s="0">
        <x:v>-6.428809</x:v>
      </x:c>
      <x:c t="n" s="0">
        <x:v>2.089194</x:v>
      </x:c>
      <x:c t="n" s="0">
        <x:v>2.566673</x:v>
      </x:c>
      <x:c t="n" s="0">
        <x:v>6.487779</x:v>
      </x:c>
      <x:c t="n" s="0">
        <x:v>15.21306</x:v>
      </x:c>
      <x:c t="n" s="0">
        <x:v>19.12697</x:v>
      </x:c>
      <x:c t="n" s="0">
        <x:v>16.94879</x:v>
      </x:c>
      <x:c t="n" s="0">
        <x:v>20.82492</x:v>
      </x:c>
      <x:c t="n" s="0">
        <x:v>18.72384</x:v>
      </x:c>
      <x:c t="n" s="0">
        <x:v>22.18737</x:v>
      </x:c>
      <x:c t="n" s="0">
        <x:v>26.06313</x:v>
      </x:c>
      <x:c t="n" s="0">
        <x:v>24.92111</x:v>
      </x:c>
      <x:c t="n" s="0">
        <x:v>27.24817</x:v>
      </x:c>
      <x:c t="n" s="0">
        <x:v>28.1236</x:v>
      </x:c>
      <x:c t="n" s="0">
        <x:v>28.9132</x:v>
      </x:c>
      <x:c t="n" s="0">
        <x:v>29.38745</x:v>
      </x:c>
      <x:c t="n" s="0">
        <x:v>31.04669</x:v>
      </x:c>
      <x:c t="n" s="0">
        <x:v>28.34602</x:v>
      </x:c>
      <x:c t="n" s="0">
        <x:v>26.85541</x:v>
      </x:c>
      <x:c t="n" s="0">
        <x:v>22.81034</x:v>
      </x:c>
      <x:c t="n" s="0">
        <x:v>20.10547</x:v>
      </x:c>
      <x:c t="n" s="0">
        <x:v>22.41453</x:v>
      </x:c>
      <x:c t="n" s="0">
        <x:v>22.32449</x:v>
      </x:c>
      <x:c t="n" s="0">
        <x:v>31.88162</x:v>
      </x:c>
      <x:c t="n" s="0">
        <x:v>27.11629</x:v>
      </x:c>
      <x:c t="n" s="0">
        <x:v>23.52505</x:v>
      </x:c>
      <x:c t="n" s="0">
        <x:v>8.63167</x:v>
      </x:c>
      <x:c t="n" s="0">
        <x:v>5.002088</x:v>
      </x:c>
      <x:c t="n" s="0">
        <x:v>1.781588</x:v>
      </x:c>
      <x:c t="n" s="0">
        <x:v>5.927718</x:v>
      </x:c>
      <x:c t="n" s="0">
        <x:v>5.460092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-13.27143</x:v>
      </x:c>
      <x:c t="n" s="0">
        <x:v>-3.049501</x:v>
      </x:c>
      <x:c t="n" s="0">
        <x:v>0.835951</x:v>
      </x:c>
      <x:c t="n" s="0">
        <x:v>1.74573</x:v>
      </x:c>
      <x:c t="n" s="0">
        <x:v>5.030303</x:v>
      </x:c>
      <x:c t="n" s="0">
        <x:v>13.64943</x:v>
      </x:c>
      <x:c t="n" s="0">
        <x:v>15.13303</x:v>
      </x:c>
      <x:c t="n" s="0">
        <x:v>12.65376</x:v>
      </x:c>
      <x:c t="n" s="0">
        <x:v>17.67659</x:v>
      </x:c>
      <x:c t="n" s="0">
        <x:v>23.37393</x:v>
      </x:c>
      <x:c t="n" s="0">
        <x:v>25.88745</x:v>
      </x:c>
      <x:c t="n" s="0">
        <x:v>29.52679</x:v>
      </x:c>
      <x:c t="n" s="0">
        <x:v>26.29814</x:v>
      </x:c>
      <x:c t="n" s="0">
        <x:v>30.14169</x:v>
      </x:c>
      <x:c t="n" s="0">
        <x:v>26.41726</x:v>
      </x:c>
      <x:c t="n" s="0">
        <x:v>30.31685</x:v>
      </x:c>
      <x:c t="n" s="0">
        <x:v>23.27976</x:v>
      </x:c>
      <x:c t="n" s="0">
        <x:v>30.29284</x:v>
      </x:c>
      <x:c t="n" s="0">
        <x:v>26.91248</x:v>
      </x:c>
      <x:c t="n" s="0">
        <x:v>27.56799</x:v>
      </x:c>
      <x:c t="n" s="0">
        <x:v>22.48867</x:v>
      </x:c>
      <x:c t="n" s="0">
        <x:v>20.56963</x:v>
      </x:c>
      <x:c t="n" s="0">
        <x:v>23.67169</x:v>
      </x:c>
      <x:c t="n" s="0">
        <x:v>24.98831</x:v>
      </x:c>
      <x:c t="n" s="0">
        <x:v>24.24698</x:v>
      </x:c>
      <x:c t="n" s="0">
        <x:v>21.75681</x:v>
      </x:c>
      <x:c t="n" s="0">
        <x:v>14.07539</x:v>
      </x:c>
      <x:c t="n" s="0">
        <x:v>5.394759</x:v>
      </x:c>
      <x:c t="n" s="0">
        <x:v>4.138742</x:v>
      </x:c>
      <x:c t="n" s="0">
        <x:v>2.522138</x:v>
      </x:c>
      <x:c t="n" s="0">
        <x:v>6.887198</x:v>
      </x:c>
      <x:c t="n" s="0">
        <x:v>5.749762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43944.9395717593</x:v>
      </x:c>
      <x:c t="n" s="7">
        <x:v>43944.9395717593</x:v>
      </x:c>
      <x:c t="n" s="0">
        <x:v>39.16076</x:v>
      </x:c>
      <x:c t="n" s="0">
        <x:v>54.20069</x:v>
      </x:c>
      <x:c t="n" s="0">
        <x:v>54.83846</x:v>
      </x:c>
      <x:c t="n" s="0">
        <x:v>61.69528</x:v>
      </x:c>
      <x:c t="n" s="0">
        <x:v>-29.39025</x:v>
      </x:c>
      <x:c t="n" s="0">
        <x:v>-29.16826</x:v>
      </x:c>
      <x:c t="n" s="0">
        <x:v>-27.85679</x:v>
      </x:c>
      <x:c t="n" s="0">
        <x:v>-24.9994</x:v>
      </x:c>
      <x:c t="n" s="0">
        <x:v>-12.39784</x:v>
      </x:c>
      <x:c t="n" s="0">
        <x:v>-5.740032</x:v>
      </x:c>
      <x:c t="n" s="0">
        <x:v>1.634401</x:v>
      </x:c>
      <x:c t="n" s="0">
        <x:v>2.456084</x:v>
      </x:c>
      <x:c t="n" s="0">
        <x:v>5.833652</x:v>
      </x:c>
      <x:c t="n" s="0">
        <x:v>14.94547</x:v>
      </x:c>
      <x:c t="n" s="0">
        <x:v>18.72796</x:v>
      </x:c>
      <x:c t="n" s="0">
        <x:v>16.48009</x:v>
      </x:c>
      <x:c t="n" s="0">
        <x:v>20.39293</x:v>
      </x:c>
      <x:c t="n" s="0">
        <x:v>19.97707</x:v>
      </x:c>
      <x:c t="n" s="0">
        <x:v>23.89574</x:v>
      </x:c>
      <x:c t="n" s="0">
        <x:v>26.23716</x:v>
      </x:c>
      <x:c t="n" s="0">
        <x:v>24.88845</x:v>
      </x:c>
      <x:c t="n" s="0">
        <x:v>27.13363</x:v>
      </x:c>
      <x:c t="n" s="0">
        <x:v>28.63521</x:v>
      </x:c>
      <x:c t="n" s="0">
        <x:v>28.62826</x:v>
      </x:c>
      <x:c t="n" s="0">
        <x:v>28.99339</x:v>
      </x:c>
      <x:c t="n" s="0">
        <x:v>30.50227</x:v>
      </x:c>
      <x:c t="n" s="0">
        <x:v>28.55407</x:v>
      </x:c>
      <x:c t="n" s="0">
        <x:v>26.69064</x:v>
      </x:c>
      <x:c t="n" s="0">
        <x:v>22.53359</x:v>
      </x:c>
      <x:c t="n" s="0">
        <x:v>19.96058</x:v>
      </x:c>
      <x:c t="n" s="0">
        <x:v>22.38278</x:v>
      </x:c>
      <x:c t="n" s="0">
        <x:v>22.40505</x:v>
      </x:c>
      <x:c t="n" s="0">
        <x:v>31.33025</x:v>
      </x:c>
      <x:c t="n" s="0">
        <x:v>26.64952</x:v>
      </x:c>
      <x:c t="n" s="0">
        <x:v>22.9066</x:v>
      </x:c>
      <x:c t="n" s="0">
        <x:v>8.235365</x:v>
      </x:c>
      <x:c t="n" s="0">
        <x:v>4.998049</x:v>
      </x:c>
      <x:c t="n" s="0">
        <x:v>1.685497</x:v>
      </x:c>
      <x:c t="n" s="0">
        <x:v>5.93102</x:v>
      </x:c>
      <x:c t="n" s="0">
        <x:v>5.6288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-15.06552</x:v>
      </x:c>
      <x:c t="n" s="0">
        <x:v>-3.049501</x:v>
      </x:c>
      <x:c t="n" s="0">
        <x:v>-2.87413</x:v>
      </x:c>
      <x:c t="n" s="0">
        <x:v>1.74573</x:v>
      </x:c>
      <x:c t="n" s="0">
        <x:v>-7.2647</x:v>
      </x:c>
      <x:c t="n" s="0">
        <x:v>12.1657</x:v>
      </x:c>
      <x:c t="n" s="0">
        <x:v>15.13303</x:v>
      </x:c>
      <x:c t="n" s="0">
        <x:v>10.65301</x:v>
      </x:c>
      <x:c t="n" s="0">
        <x:v>16.28278</x:v>
      </x:c>
      <x:c t="n" s="0">
        <x:v>23.35798</x:v>
      </x:c>
      <x:c t="n" s="0">
        <x:v>28.52371</x:v>
      </x:c>
      <x:c t="n" s="0">
        <x:v>25.80199</x:v>
      </x:c>
      <x:c t="n" s="0">
        <x:v>23.81656</x:v>
      </x:c>
      <x:c t="n" s="0">
        <x:v>26.10557</x:v>
      </x:c>
      <x:c t="n" s="0">
        <x:v>31.46742</x:v>
      </x:c>
      <x:c t="n" s="0">
        <x:v>26.87648</x:v>
      </x:c>
      <x:c t="n" s="0">
        <x:v>26.93593</x:v>
      </x:c>
      <x:c t="n" s="0">
        <x:v>28.98734</x:v>
      </x:c>
      <x:c t="n" s="0">
        <x:v>29.68242</x:v>
      </x:c>
      <x:c t="n" s="0">
        <x:v>26.08946</x:v>
      </x:c>
      <x:c t="n" s="0">
        <x:v>21.42239</x:v>
      </x:c>
      <x:c t="n" s="0">
        <x:v>18.63948</x:v>
      </x:c>
      <x:c t="n" s="0">
        <x:v>22.44222</x:v>
      </x:c>
      <x:c t="n" s="0">
        <x:v>22.58498</x:v>
      </x:c>
      <x:c t="n" s="0">
        <x:v>24.72511</x:v>
      </x:c>
      <x:c t="n" s="0">
        <x:v>22.03396</x:v>
      </x:c>
      <x:c t="n" s="0">
        <x:v>12.34186</x:v>
      </x:c>
      <x:c t="n" s="0">
        <x:v>4.045187</x:v>
      </x:c>
      <x:c t="n" s="0">
        <x:v>5.144265</x:v>
      </x:c>
      <x:c t="n" s="0">
        <x:v>0.9055737</x:v>
      </x:c>
      <x:c t="n" s="0">
        <x:v>5.446014</x:v>
      </x:c>
      <x:c t="n" s="0">
        <x:v>6.194489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43944.9395717593</x:v>
      </x:c>
      <x:c t="n" s="7">
        <x:v>43944.9395717593</x:v>
      </x:c>
      <x:c t="n" s="0">
        <x:v>40.1543</x:v>
      </x:c>
      <x:c t="n" s="0">
        <x:v>54.20069</x:v>
      </x:c>
      <x:c t="n" s="0">
        <x:v>53.95374</x:v>
      </x:c>
      <x:c t="n" s="0">
        <x:v>63.0783</x:v>
      </x:c>
      <x:c t="n" s="0">
        <x:v>-29.83434</x:v>
      </x:c>
      <x:c t="n" s="0">
        <x:v>-29.16826</x:v>
      </x:c>
      <x:c t="n" s="0">
        <x:v>-28.18997</x:v>
      </x:c>
      <x:c t="n" s="0">
        <x:v>-25.5436</x:v>
      </x:c>
      <x:c t="n" s="0">
        <x:v>-12.89128</x:v>
      </x:c>
      <x:c t="n" s="0">
        <x:v>-5.227539</x:v>
      </x:c>
      <x:c t="n" s="0">
        <x:v>1.204324</x:v>
      </x:c>
      <x:c t="n" s="0">
        <x:v>2.835871</x:v>
      </x:c>
      <x:c t="n" s="0">
        <x:v>5.184572</x:v>
      </x:c>
      <x:c t="n" s="0">
        <x:v>14.48619</x:v>
      </x:c>
      <x:c t="n" s="0">
        <x:v>18.35553</x:v>
      </x:c>
      <x:c t="n" s="0">
        <x:v>15.87455</x:v>
      </x:c>
      <x:c t="n" s="0">
        <x:v>20.92949</x:v>
      </x:c>
      <x:c t="n" s="0">
        <x:v>19.59893</x:v>
      </x:c>
      <x:c t="n" s="0">
        <x:v>24.1015</x:v>
      </x:c>
      <x:c t="n" s="0">
        <x:v>25.84893</x:v>
      </x:c>
      <x:c t="n" s="0">
        <x:v>24.40676</x:v>
      </x:c>
      <x:c t="n" s="0">
        <x:v>27.49126</x:v>
      </x:c>
      <x:c t="n" s="0">
        <x:v>28.7965</x:v>
      </x:c>
      <x:c t="n" s="0">
        <x:v>28.21004</x:v>
      </x:c>
      <x:c t="n" s="0">
        <x:v>29.1691</x:v>
      </x:c>
      <x:c t="n" s="0">
        <x:v>30.63804</x:v>
      </x:c>
      <x:c t="n" s="0">
        <x:v>28.58886</x:v>
      </x:c>
      <x:c t="n" s="0">
        <x:v>26.72211</x:v>
      </x:c>
      <x:c t="n" s="0">
        <x:v>22.92017</x:v>
      </x:c>
      <x:c t="n" s="0">
        <x:v>19.91567</x:v>
      </x:c>
      <x:c t="n" s="0">
        <x:v>22.06545</x:v>
      </x:c>
      <x:c t="n" s="0">
        <x:v>22.16112</x:v>
      </x:c>
      <x:c t="n" s="0">
        <x:v>30.83724</x:v>
      </x:c>
      <x:c t="n" s="0">
        <x:v>26.12951</x:v>
      </x:c>
      <x:c t="n" s="0">
        <x:v>22.32008</x:v>
      </x:c>
      <x:c t="n" s="0">
        <x:v>7.86575</x:v>
      </x:c>
      <x:c t="n" s="0">
        <x:v>5.073724</x:v>
      </x:c>
      <x:c t="n" s="0">
        <x:v>1.745262</x:v>
      </x:c>
      <x:c t="n" s="0">
        <x:v>5.865788</x:v>
      </x:c>
      <x:c t="n" s="0">
        <x:v>5.488228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-18.17691</x:v>
      </x:c>
      <x:c t="n" s="0">
        <x:v>-3.049501</x:v>
      </x:c>
      <x:c t="n" s="0">
        <x:v>-2.87413</x:v>
      </x:c>
      <x:c t="n" s="0">
        <x:v>5.401411</x:v>
      </x:c>
      <x:c t="n" s="0">
        <x:v>-7.2647</x:v>
      </x:c>
      <x:c t="n" s="0">
        <x:v>9.894348</x:v>
      </x:c>
      <x:c t="n" s="0">
        <x:v>15.13303</x:v>
      </x:c>
      <x:c t="n" s="0">
        <x:v>6.831752</x:v>
      </x:c>
      <x:c t="n" s="0">
        <x:v>25.50177</x:v>
      </x:c>
      <x:c t="n" s="0">
        <x:v>12.01705</x:v>
      </x:c>
      <x:c t="n" s="0">
        <x:v>22.74373</x:v>
      </x:c>
      <x:c t="n" s="0">
        <x:v>20.62458</x:v>
      </x:c>
      <x:c t="n" s="0">
        <x:v>17.54593</x:v>
      </x:c>
      <x:c t="n" s="0">
        <x:v>29.24123</x:v>
      </x:c>
      <x:c t="n" s="0">
        <x:v>29.32049</x:v>
      </x:c>
      <x:c t="n" s="0">
        <x:v>23.97373</x:v>
      </x:c>
      <x:c t="n" s="0">
        <x:v>30.41637</x:v>
      </x:c>
      <x:c t="n" s="0">
        <x:v>29.1629</x:v>
      </x:c>
      <x:c t="n" s="0">
        <x:v>26.80605</x:v>
      </x:c>
      <x:c t="n" s="0">
        <x:v>26.05515</x:v>
      </x:c>
      <x:c t="n" s="0">
        <x:v>25.01415</x:v>
      </x:c>
      <x:c t="n" s="0">
        <x:v>20.36135</x:v>
      </x:c>
      <x:c t="n" s="0">
        <x:v>19.57433</x:v>
      </x:c>
      <x:c t="n" s="0">
        <x:v>22.09439</x:v>
      </x:c>
      <x:c t="n" s="0">
        <x:v>25.55695</x:v>
      </x:c>
      <x:c t="n" s="0">
        <x:v>20.17977</x:v>
      </x:c>
      <x:c t="n" s="0">
        <x:v>13.7217</x:v>
      </x:c>
      <x:c t="n" s="0">
        <x:v>4.891431</x:v>
      </x:c>
      <x:c t="n" s="0">
        <x:v>5.703597</x:v>
      </x:c>
      <x:c t="n" s="0">
        <x:v>2.222115</x:v>
      </x:c>
      <x:c t="n" s="0">
        <x:v>5.272663</x:v>
      </x:c>
      <x:c t="n" s="0">
        <x:v>4.713511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43944.9395717593</x:v>
      </x:c>
      <x:c t="n" s="7">
        <x:v>43944.9395717593</x:v>
      </x:c>
      <x:c t="n" s="0">
        <x:v>38.03794</x:v>
      </x:c>
      <x:c t="n" s="0">
        <x:v>54.20069</x:v>
      </x:c>
      <x:c t="n" s="0">
        <x:v>58.72525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-26.06915</x:v>
      </x:c>
      <x:c t="n" s="0">
        <x:v>-13.36219</x:v>
      </x:c>
      <x:c t="n" s="0">
        <x:v>-5.149386</x:v>
      </x:c>
      <x:c t="n" s="0">
        <x:v>0.7999715</x:v>
      </x:c>
      <x:c t="n" s="0">
        <x:v>3.508605</x:v>
      </x:c>
      <x:c t="n" s="0">
        <x:v>4.863154</x:v>
      </x:c>
      <x:c t="n" s="0">
        <x:v>14.0514</x:v>
      </x:c>
      <x:c t="n" s="0">
        <x:v>18.48507</x:v>
      </x:c>
      <x:c t="n" s="0">
        <x:v>15.28082</x:v>
      </x:c>
      <x:c t="n" s="0">
        <x:v>23.0795</x:v>
      </x:c>
      <x:c t="n" s="0">
        <x:v>19.16326</x:v>
      </x:c>
      <x:c t="n" s="0">
        <x:v>23.64947</x:v>
      </x:c>
      <x:c t="n" s="0">
        <x:v>25.32217</x:v>
      </x:c>
      <x:c t="n" s="0">
        <x:v>23.74751</x:v>
      </x:c>
      <x:c t="n" s="0">
        <x:v>27.22638</x:v>
      </x:c>
      <x:c t="n" s="0">
        <x:v>28.90253</x:v>
      </x:c>
      <x:c t="n" s="0">
        <x:v>27.9818</x:v>
      </x:c>
      <x:c t="n" s="0">
        <x:v>28.89364</x:v>
      </x:c>
      <x:c t="n" s="0">
        <x:v>30.50754</x:v>
      </x:c>
      <x:c t="n" s="0">
        <x:v>28.89887</x:v>
      </x:c>
      <x:c t="n" s="0">
        <x:v>27.06152</x:v>
      </x:c>
      <x:c t="n" s="0">
        <x:v>23.09764</x:v>
      </x:c>
      <x:c t="n" s="0">
        <x:v>19.83253</x:v>
      </x:c>
      <x:c t="n" s="0">
        <x:v>21.79305</x:v>
      </x:c>
      <x:c t="n" s="0">
        <x:v>22.14406</x:v>
      </x:c>
      <x:c t="n" s="0">
        <x:v>30.36473</x:v>
      </x:c>
      <x:c t="n" s="0">
        <x:v>25.6386</x:v>
      </x:c>
      <x:c t="n" s="0">
        <x:v>21.72472</x:v>
      </x:c>
      <x:c t="n" s="0">
        <x:v>7.424623</x:v>
      </x:c>
      <x:c t="n" s="0">
        <x:v>5.070195</x:v>
      </x:c>
      <x:c t="n" s="0">
        <x:v>1.903192</x:v>
      </x:c>
      <x:c t="n" s="0">
        <x:v>5.800026</x:v>
      </x:c>
      <x:c t="n" s="0">
        <x:v>5.453522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-18.17691</x:v>
      </x:c>
      <x:c t="n" s="0">
        <x:v>-5.394872</x:v>
      </x:c>
      <x:c t="n" s="0">
        <x:v>-2.87413</x:v>
      </x:c>
      <x:c t="n" s="0">
        <x:v>6.155718</x:v>
      </x:c>
      <x:c t="n" s="0">
        <x:v>3.321851</x:v>
      </x:c>
      <x:c t="n" s="0">
        <x:v>9.894348</x:v>
      </x:c>
      <x:c t="n" s="0">
        <x:v>20.49686</x:v>
      </x:c>
      <x:c t="n" s="0">
        <x:v>6.831752</x:v>
      </x:c>
      <x:c t="n" s="0">
        <x:v>28.24404</x:v>
      </x:c>
      <x:c t="n" s="0">
        <x:v>17.76484</x:v>
      </x:c>
      <x:c t="n" s="0">
        <x:v>18.14352</x:v>
      </x:c>
      <x:c t="n" s="0">
        <x:v>20.10192</x:v>
      </x:c>
      <x:c t="n" s="0">
        <x:v>6.394048</x:v>
      </x:c>
      <x:c t="n" s="0">
        <x:v>24.01068</x:v>
      </x:c>
      <x:c t="n" s="0">
        <x:v>28.39448</x:v>
      </x:c>
      <x:c t="n" s="0">
        <x:v>26.52707</x:v>
      </x:c>
      <x:c t="n" s="0">
        <x:v>25.94624</x:v>
      </x:c>
      <x:c t="n" s="0">
        <x:v>30.68715</x:v>
      </x:c>
      <x:c t="n" s="0">
        <x:v>32.14522</x:v>
      </x:c>
      <x:c t="n" s="0">
        <x:v>28.21418</x:v>
      </x:c>
      <x:c t="n" s="0">
        <x:v>23.05956</x:v>
      </x:c>
      <x:c t="n" s="0">
        <x:v>18.8844</x:v>
      </x:c>
      <x:c t="n" s="0">
        <x:v>19.3504</x:v>
      </x:c>
      <x:c t="n" s="0">
        <x:v>19.72404</x:v>
      </x:c>
      <x:c t="n" s="0">
        <x:v>26.32425</x:v>
      </x:c>
      <x:c t="n" s="0">
        <x:v>20.1485</x:v>
      </x:c>
      <x:c t="n" s="0">
        <x:v>14.234</x:v>
      </x:c>
      <x:c t="n" s="0">
        <x:v>3.87604</x:v>
      </x:c>
      <x:c t="n" s="0">
        <x:v>5.397408</x:v>
      </x:c>
      <x:c t="n" s="0">
        <x:v>2.626059</x:v>
      </x:c>
      <x:c t="n" s="0">
        <x:v>7.137487</x:v>
      </x:c>
      <x:c t="n" s="0">
        <x:v>5.858883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43944.9395833333</x:v>
      </x:c>
      <x:c t="n" s="7">
        <x:v>43944.9395833333</x:v>
      </x:c>
      <x:c t="n" s="0">
        <x:v>39.36887</x:v>
      </x:c>
      <x:c t="n" s="0">
        <x:v>54.20069</x:v>
      </x:c>
      <x:c t="n" s="0">
        <x:v>59.17575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-26.57468</x:v>
      </x:c>
      <x:c t="n" s="0">
        <x:v>-13.80922</x:v>
      </x:c>
      <x:c t="n" s="0">
        <x:v>-5.184374</x:v>
      </x:c>
      <x:c t="n" s="0">
        <x:v>0.4049451</x:v>
      </x:c>
      <x:c t="n" s="0">
        <x:v>3.932204</x:v>
      </x:c>
      <x:c t="n" s="0">
        <x:v>4.669499</x:v>
      </x:c>
      <x:c t="n" s="0">
        <x:v>13.62161</x:v>
      </x:c>
      <x:c t="n" s="0">
        <x:v>19.22124</x:v>
      </x:c>
      <x:c t="n" s="0">
        <x:v>15.69609</x:v>
      </x:c>
      <x:c t="n" s="0">
        <x:v>24.23032</x:v>
      </x:c>
      <x:c t="n" s="0">
        <x:v>19.5343</x:v>
      </x:c>
      <x:c t="n" s="0">
        <x:v>23.07918</x:v>
      </x:c>
      <x:c t="n" s="0">
        <x:v>25.00495</x:v>
      </x:c>
      <x:c t="n" s="0">
        <x:v>23.94666</x:v>
      </x:c>
      <x:c t="n" s="0">
        <x:v>26.93207</x:v>
      </x:c>
      <x:c t="n" s="0">
        <x:v>28.80259</x:v>
      </x:c>
      <x:c t="n" s="0">
        <x:v>27.83322</x:v>
      </x:c>
      <x:c t="n" s="0">
        <x:v>28.59513</x:v>
      </x:c>
      <x:c t="n" s="0">
        <x:v>30.3172</x:v>
      </x:c>
      <x:c t="n" s="0">
        <x:v>29.26067</x:v>
      </x:c>
      <x:c t="n" s="0">
        <x:v>26.93229</x:v>
      </x:c>
      <x:c t="n" s="0">
        <x:v>22.77477</x:v>
      </x:c>
      <x:c t="n" s="0">
        <x:v>19.48957</x:v>
      </x:c>
      <x:c t="n" s="0">
        <x:v>21.57423</x:v>
      </x:c>
      <x:c t="n" s="0">
        <x:v>22.1002</x:v>
      </x:c>
      <x:c t="n" s="0">
        <x:v>29.86481</x:v>
      </x:c>
      <x:c t="n" s="0">
        <x:v>25.15304</x:v>
      </x:c>
      <x:c t="n" s="0">
        <x:v>21.15366</x:v>
      </x:c>
      <x:c t="n" s="0">
        <x:v>7.218154</x:v>
      </x:c>
      <x:c t="n" s="0">
        <x:v>5.122457</x:v>
      </x:c>
      <x:c t="n" s="0">
        <x:v>1.742402</x:v>
      </x:c>
      <x:c t="n" s="0">
        <x:v>5.988812</x:v>
      </x:c>
      <x:c t="n" s="0">
        <x:v>5.446034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-18.17691</x:v>
      </x:c>
      <x:c t="n" s="0">
        <x:v>-5.394872</x:v>
      </x:c>
      <x:c t="n" s="0">
        <x:v>-3.639297</x:v>
      </x:c>
      <x:c t="n" s="0">
        <x:v>5.133059</x:v>
      </x:c>
      <x:c t="n" s="0">
        <x:v>3.321851</x:v>
      </x:c>
      <x:c t="n" s="0">
        <x:v>8.843546</x:v>
      </x:c>
      <x:c t="n" s="0">
        <x:v>22.03657</x:v>
      </x:c>
      <x:c t="n" s="0">
        <x:v>19.03149</x:v>
      </x:c>
      <x:c t="n" s="0">
        <x:v>27.40501</x:v>
      </x:c>
      <x:c t="n" s="0">
        <x:v>21.23421</x:v>
      </x:c>
      <x:c t="n" s="0">
        <x:v>15.60865</x:v>
      </x:c>
      <x:c t="n" s="0">
        <x:v>23.32049</x:v>
      </x:c>
      <x:c t="n" s="0">
        <x:v>26.11891</x:v>
      </x:c>
      <x:c t="n" s="0">
        <x:v>24.83856</x:v>
      </x:c>
      <x:c t="n" s="0">
        <x:v>27.86423</x:v>
      </x:c>
      <x:c t="n" s="0">
        <x:v>27.3384</x:v>
      </x:c>
      <x:c t="n" s="0">
        <x:v>25.06672</x:v>
      </x:c>
      <x:c t="n" s="0">
        <x:v>28.01835</x:v>
      </x:c>
      <x:c t="n" s="0">
        <x:v>29.48537</x:v>
      </x:c>
      <x:c t="n" s="0">
        <x:v>26.30814</x:v>
      </x:c>
      <x:c t="n" s="0">
        <x:v>22.3965</x:v>
      </x:c>
      <x:c t="n" s="0">
        <x:v>17.0349</x:v>
      </x:c>
      <x:c t="n" s="0">
        <x:v>20.03676</x:v>
      </x:c>
      <x:c t="n" s="0">
        <x:v>22.82304</x:v>
      </x:c>
      <x:c t="n" s="0">
        <x:v>23.87543</x:v>
      </x:c>
      <x:c t="n" s="0">
        <x:v>20.74173</x:v>
      </x:c>
      <x:c t="n" s="0">
        <x:v>13.79375</x:v>
      </x:c>
      <x:c t="n" s="0">
        <x:v>5.146276</x:v>
      </x:c>
      <x:c t="n" s="0">
        <x:v>5.200853</x:v>
      </x:c>
      <x:c t="n" s="0">
        <x:v>0.8206949</x:v>
      </x:c>
      <x:c t="n" s="0">
        <x:v>5.872972</x:v>
      </x:c>
      <x:c t="n" s="0">
        <x:v>4.607955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43944.9395833333</x:v>
      </x:c>
      <x:c t="n" s="7">
        <x:v>43944.9395833333</x:v>
      </x:c>
      <x:c t="n" s="0">
        <x:v>38.36719</x:v>
      </x:c>
      <x:c t="n" s="0">
        <x:v>54.20069</x:v>
      </x:c>
      <x:c t="n" s="0">
        <x:v>53.85637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-27.0962</x:v>
      </x:c>
      <x:c t="n" s="0">
        <x:v>-14.23119</x:v>
      </x:c>
      <x:c t="n" s="0">
        <x:v>-5.214479</x:v>
      </x:c>
      <x:c t="n" s="0">
        <x:v>-0.08616357</x:v>
      </x:c>
      <x:c t="n" s="0">
        <x:v>3.760899</x:v>
      </x:c>
      <x:c t="n" s="0">
        <x:v>4.496989</x:v>
      </x:c>
      <x:c t="n" s="0">
        <x:v>13.06861</x:v>
      </x:c>
      <x:c t="n" s="0">
        <x:v>19.76414</x:v>
      </x:c>
      <x:c t="n" s="0">
        <x:v>16.72465</x:v>
      </x:c>
      <x:c t="n" s="0">
        <x:v>24.44031</x:v>
      </x:c>
      <x:c t="n" s="0">
        <x:v>19.5184</x:v>
      </x:c>
      <x:c t="n" s="0">
        <x:v>22.46925</x:v>
      </x:c>
      <x:c t="n" s="0">
        <x:v>24.88926</x:v>
      </x:c>
      <x:c t="n" s="0">
        <x:v>24.02608</x:v>
      </x:c>
      <x:c t="n" s="0">
        <x:v>26.64133</x:v>
      </x:c>
      <x:c t="n" s="0">
        <x:v>28.80452</x:v>
      </x:c>
      <x:c t="n" s="0">
        <x:v>28.14457</x:v>
      </x:c>
      <x:c t="n" s="0">
        <x:v>28.66481</x:v>
      </x:c>
      <x:c t="n" s="0">
        <x:v>30.21444</x:v>
      </x:c>
      <x:c t="n" s="0">
        <x:v>29.24848</x:v>
      </x:c>
      <x:c t="n" s="0">
        <x:v>26.95981</x:v>
      </x:c>
      <x:c t="n" s="0">
        <x:v>23.13553</x:v>
      </x:c>
      <x:c t="n" s="0">
        <x:v>19.44835</x:v>
      </x:c>
      <x:c t="n" s="0">
        <x:v>21.4473</x:v>
      </x:c>
      <x:c t="n" s="0">
        <x:v>22.14187</x:v>
      </x:c>
      <x:c t="n" s="0">
        <x:v>29.405</x:v>
      </x:c>
      <x:c t="n" s="0">
        <x:v>24.82959</x:v>
      </x:c>
      <x:c t="n" s="0">
        <x:v>20.65138</x:v>
      </x:c>
      <x:c t="n" s="0">
        <x:v>6.973161</x:v>
      </x:c>
      <x:c t="n" s="0">
        <x:v>5.140162</x:v>
      </x:c>
      <x:c t="n" s="0">
        <x:v>1.640996</x:v>
      </x:c>
      <x:c t="n" s="0">
        <x:v>5.79139</x:v>
      </x:c>
      <x:c t="n" s="0">
        <x:v>5.338855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-18.17691</x:v>
      </x:c>
      <x:c t="n" s="0">
        <x:v>-5.394872</x:v>
      </x:c>
      <x:c t="n" s="0">
        <x:v>-5.321239</x:v>
      </x:c>
      <x:c t="n" s="0">
        <x:v>2.595366</x:v>
      </x:c>
      <x:c t="n" s="0">
        <x:v>3.321851</x:v>
      </x:c>
      <x:c t="n" s="0">
        <x:v>6.197695</x:v>
      </x:c>
      <x:c t="n" s="0">
        <x:v>22.03657</x:v>
      </x:c>
      <x:c t="n" s="0">
        <x:v>20.21495</x:v>
      </x:c>
      <x:c t="n" s="0">
        <x:v>25.49932</x:v>
      </x:c>
      <x:c t="n" s="0">
        <x:v>17.85044</x:v>
      </x:c>
      <x:c t="n" s="0">
        <x:v>12.04534</x:v>
      </x:c>
      <x:c t="n" s="0">
        <x:v>22.84077</x:v>
      </x:c>
      <x:c t="n" s="0">
        <x:v>23.5971</x:v>
      </x:c>
      <x:c t="n" s="0">
        <x:v>26.36266</x:v>
      </x:c>
      <x:c t="n" s="0">
        <x:v>30.68627</x:v>
      </x:c>
      <x:c t="n" s="0">
        <x:v>29.11203</x:v>
      </x:c>
      <x:c t="n" s="0">
        <x:v>31.88662</x:v>
      </x:c>
      <x:c t="n" s="0">
        <x:v>29.17541</x:v>
      </x:c>
      <x:c t="n" s="0">
        <x:v>29.72953</x:v>
      </x:c>
      <x:c t="n" s="0">
        <x:v>26.96016</x:v>
      </x:c>
      <x:c t="n" s="0">
        <x:v>24.01132</x:v>
      </x:c>
      <x:c t="n" s="0">
        <x:v>19.35047</x:v>
      </x:c>
      <x:c t="n" s="0">
        <x:v>21.0745</x:v>
      </x:c>
      <x:c t="n" s="0">
        <x:v>21.71545</x:v>
      </x:c>
      <x:c t="n" s="0">
        <x:v>24.79479</x:v>
      </x:c>
      <x:c t="n" s="0">
        <x:v>21.65424</x:v>
      </x:c>
      <x:c t="n" s="0">
        <x:v>15.37355</x:v>
      </x:c>
      <x:c t="n" s="0">
        <x:v>5.208642</x:v>
      </x:c>
      <x:c t="n" s="0">
        <x:v>4.872226</x:v>
      </x:c>
      <x:c t="n" s="0">
        <x:v>1.744527</x:v>
      </x:c>
      <x:c t="n" s="0">
        <x:v>3.625017</x:v>
      </x:c>
      <x:c t="n" s="0">
        <x:v>4.467466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43944.9395833333</x:v>
      </x:c>
      <x:c t="n" s="7">
        <x:v>43944.9395833333</x:v>
      </x:c>
      <x:c t="n" s="0">
        <x:v>38.82316</x:v>
      </x:c>
      <x:c t="n" s="0">
        <x:v>54.20069</x:v>
      </x:c>
      <x:c t="n" s="0">
        <x:v>63.58526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-14.62715</x:v>
      </x:c>
      <x:c t="n" s="0">
        <x:v>-5.240353</x:v>
      </x:c>
      <x:c t="n" s="0">
        <x:v>-0.5545948</x:v>
      </x:c>
      <x:c t="n" s="0">
        <x:v>3.609052</x:v>
      </x:c>
      <x:c t="n" s="0">
        <x:v>4.985296</x:v>
      </x:c>
      <x:c t="n" s="0">
        <x:v>12.53327</x:v>
      </x:c>
      <x:c t="n" s="0">
        <x:v>20.17948</x:v>
      </x:c>
      <x:c t="n" s="0">
        <x:v>17.44382</x:v>
      </x:c>
      <x:c t="n" s="0">
        <x:v>24.61194</x:v>
      </x:c>
      <x:c t="n" s="0">
        <x:v>18.97839</x:v>
      </x:c>
      <x:c t="n" s="0">
        <x:v>21.86625</x:v>
      </x:c>
      <x:c t="n" s="0">
        <x:v>24.2474</x:v>
      </x:c>
      <x:c t="n" s="0">
        <x:v>23.79869</x:v>
      </x:c>
      <x:c t="n" s="0">
        <x:v>26.71538</x:v>
      </x:c>
      <x:c t="n" s="0">
        <x:v>28.79828</x:v>
      </x:c>
      <x:c t="n" s="0">
        <x:v>28.20783</x:v>
      </x:c>
      <x:c t="n" s="0">
        <x:v>29.18901</x:v>
      </x:c>
      <x:c t="n" s="0">
        <x:v>29.88684</x:v>
      </x:c>
      <x:c t="n" s="0">
        <x:v>29.30804</x:v>
      </x:c>
      <x:c t="n" s="0">
        <x:v>26.75889</x:v>
      </x:c>
      <x:c t="n" s="0">
        <x:v>23.71758</x:v>
      </x:c>
      <x:c t="n" s="0">
        <x:v>19.5462</x:v>
      </x:c>
      <x:c t="n" s="0">
        <x:v>21.21323</x:v>
      </x:c>
      <x:c t="n" s="0">
        <x:v>22.15048</x:v>
      </x:c>
      <x:c t="n" s="0">
        <x:v>29.06499</x:v>
      </x:c>
      <x:c t="n" s="0">
        <x:v>24.40956</x:v>
      </x:c>
      <x:c t="n" s="0">
        <x:v>20.15186</x:v>
      </x:c>
      <x:c t="n" s="0">
        <x:v>6.823712</x:v>
      </x:c>
      <x:c t="n" s="0">
        <x:v>5.179808</x:v>
      </x:c>
      <x:c t="n" s="0">
        <x:v>1.668122</x:v>
      </x:c>
      <x:c t="n" s="0">
        <x:v>5.613406</x:v>
      </x:c>
      <x:c t="n" s="0">
        <x:v>5.296264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-18.17691</x:v>
      </x:c>
      <x:c t="n" s="0">
        <x:v>-5.394872</x:v>
      </x:c>
      <x:c t="n" s="0">
        <x:v>-5.321239</x:v>
      </x:c>
      <x:c t="n" s="0">
        <x:v>2.595366</x:v>
      </x:c>
      <x:c t="n" s="0">
        <x:v>7.909518</x:v>
      </x:c>
      <x:c t="n" s="0">
        <x:v>6.197695</x:v>
      </x:c>
      <x:c t="n" s="0">
        <x:v>22.03657</x:v>
      </x:c>
      <x:c t="n" s="0">
        <x:v>20.21495</x:v>
      </x:c>
      <x:c t="n" s="0">
        <x:v>25.49932</x:v>
      </x:c>
      <x:c t="n" s="0">
        <x:v>12.50783</x:v>
      </x:c>
      <x:c t="n" s="0">
        <x:v>13.4178</x:v>
      </x:c>
      <x:c t="n" s="0">
        <x:v>16.60335</x:v>
      </x:c>
      <x:c t="n" s="0">
        <x:v>21.36825</x:v>
      </x:c>
      <x:c t="n" s="0">
        <x:v>25.57558</x:v>
      </x:c>
      <x:c t="n" s="0">
        <x:v>26.65049</x:v>
      </x:c>
      <x:c t="n" s="0">
        <x:v>28.23617</x:v>
      </x:c>
      <x:c t="n" s="0">
        <x:v>29.17157</x:v>
      </x:c>
      <x:c t="n" s="0">
        <x:v>32.9265</x:v>
      </x:c>
      <x:c t="n" s="0">
        <x:v>29.01588</x:v>
      </x:c>
      <x:c t="n" s="0">
        <x:v>24.79808</x:v>
      </x:c>
      <x:c t="n" s="0">
        <x:v>26.42</x:v>
      </x:c>
      <x:c t="n" s="0">
        <x:v>21.09269</x:v>
      </x:c>
      <x:c t="n" s="0">
        <x:v>20.03221</x:v>
      </x:c>
      <x:c t="n" s="0">
        <x:v>22.15895</x:v>
      </x:c>
      <x:c t="n" s="0">
        <x:v>25.73424</x:v>
      </x:c>
      <x:c t="n" s="0">
        <x:v>21.35177</x:v>
      </x:c>
      <x:c t="n" s="0">
        <x:v>13.69707</x:v>
      </x:c>
      <x:c t="n" s="0">
        <x:v>5.887412</x:v>
      </x:c>
      <x:c t="n" s="0">
        <x:v>5.972184</x:v>
      </x:c>
      <x:c t="n" s="0">
        <x:v>1.391953</x:v>
      </x:c>
      <x:c t="n" s="0">
        <x:v>4.756523</x:v>
      </x:c>
      <x:c t="n" s="0">
        <x:v>5.066655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43944.9395833333</x:v>
      </x:c>
      <x:c t="n" s="7">
        <x:v>43944.9395833333</x:v>
      </x:c>
      <x:c t="n" s="0">
        <x:v>39.0691</x:v>
      </x:c>
      <x:c t="n" s="0">
        <x:v>54.20069</x:v>
      </x:c>
      <x:c t="n" s="0">
        <x:v>59.53306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-15.22275</x:v>
      </x:c>
      <x:c t="n" s="0">
        <x:v>-5.262574</x:v>
      </x:c>
      <x:c t="n" s="0">
        <x:v>-0.9990001</x:v>
      </x:c>
      <x:c t="n" s="0">
        <x:v>3.475031</x:v>
      </x:c>
      <x:c t="n" s="0">
        <x:v>5.655696</x:v>
      </x:c>
      <x:c t="n" s="0">
        <x:v>12.21841</x:v>
      </x:c>
      <x:c t="n" s="0">
        <x:v>20.04</x:v>
      </x:c>
      <x:c t="n" s="0">
        <x:v>17.60962</x:v>
      </x:c>
      <x:c t="n" s="0">
        <x:v>24.37256</x:v>
      </x:c>
      <x:c t="n" s="0">
        <x:v>20.30963</x:v>
      </x:c>
      <x:c t="n" s="0">
        <x:v>21.30259</x:v>
      </x:c>
      <x:c t="n" s="0">
        <x:v>23.90699</x:v>
      </x:c>
      <x:c t="n" s="0">
        <x:v>23.61335</x:v>
      </x:c>
      <x:c t="n" s="0">
        <x:v>26.32036</x:v>
      </x:c>
      <x:c t="n" s="0">
        <x:v>28.83865</x:v>
      </x:c>
      <x:c t="n" s="0">
        <x:v>27.80006</x:v>
      </x:c>
      <x:c t="n" s="0">
        <x:v>29.20237</x:v>
      </x:c>
      <x:c t="n" s="0">
        <x:v>31.11405</x:v>
      </x:c>
      <x:c t="n" s="0">
        <x:v>29.35121</x:v>
      </x:c>
      <x:c t="n" s="0">
        <x:v>26.63005</x:v>
      </x:c>
      <x:c t="n" s="0">
        <x:v>24.13689</x:v>
      </x:c>
      <x:c t="n" s="0">
        <x:v>20.08939</x:v>
      </x:c>
      <x:c t="n" s="0">
        <x:v>21.14037</x:v>
      </x:c>
      <x:c t="n" s="0">
        <x:v>21.80395</x:v>
      </x:c>
      <x:c t="n" s="0">
        <x:v>28.87403</x:v>
      </x:c>
      <x:c t="n" s="0">
        <x:v>24.22358</x:v>
      </x:c>
      <x:c t="n" s="0">
        <x:v>19.64316</x:v>
      </x:c>
      <x:c t="n" s="0">
        <x:v>6.515568</x:v>
      </x:c>
      <x:c t="n" s="0">
        <x:v>5.295968</x:v>
      </x:c>
      <x:c t="n" s="0">
        <x:v>1.715086</x:v>
      </x:c>
      <x:c t="n" s="0">
        <x:v>5.697115</x:v>
      </x:c>
      <x:c t="n" s="0">
        <x:v>5.167911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-5.394872</x:v>
      </x:c>
      <x:c t="n" s="0">
        <x:v>-5.321239</x:v>
      </x:c>
      <x:c t="n" s="0">
        <x:v>1.371446</x:v>
      </x:c>
      <x:c t="n" s="0">
        <x:v>8.296444</x:v>
      </x:c>
      <x:c t="n" s="0">
        <x:v>10.92471</x:v>
      </x:c>
      <x:c t="n" s="0">
        <x:v>17.60295</x:v>
      </x:c>
      <x:c t="n" s="0">
        <x:v>16.97867</x:v>
      </x:c>
      <x:c t="n" s="0">
        <x:v>21.14145</x:v>
      </x:c>
      <x:c t="n" s="0">
        <x:v>25.62563</x:v>
      </x:c>
      <x:c t="n" s="0">
        <x:v>14.54872</x:v>
      </x:c>
      <x:c t="n" s="0">
        <x:v>21.8115</x:v>
      </x:c>
      <x:c t="n" s="0">
        <x:v>25.14632</x:v>
      </x:c>
      <x:c t="n" s="0">
        <x:v>22.61041</x:v>
      </x:c>
      <x:c t="n" s="0">
        <x:v>28.88025</x:v>
      </x:c>
      <x:c t="n" s="0">
        <x:v>24.01053</x:v>
      </x:c>
      <x:c t="n" s="0">
        <x:v>29.19831</x:v>
      </x:c>
      <x:c t="n" s="0">
        <x:v>32.98409</x:v>
      </x:c>
      <x:c t="n" s="0">
        <x:v>29.12321</x:v>
      </x:c>
      <x:c t="n" s="0">
        <x:v>26.68373</x:v>
      </x:c>
      <x:c t="n" s="0">
        <x:v>25.39542</x:v>
      </x:c>
      <x:c t="n" s="0">
        <x:v>21.44341</x:v>
      </x:c>
      <x:c t="n" s="0">
        <x:v>19.6269</x:v>
      </x:c>
      <x:c t="n" s="0">
        <x:v>19.05757</x:v>
      </x:c>
      <x:c t="n" s="0">
        <x:v>28.10205</x:v>
      </x:c>
      <x:c t="n" s="0">
        <x:v>24.7664</x:v>
      </x:c>
      <x:c t="n" s="0">
        <x:v>14.39216</x:v>
      </x:c>
      <x:c t="n" s="0">
        <x:v>4.630987</x:v>
      </x:c>
      <x:c t="n" s="0">
        <x:v>5.31845</x:v>
      </x:c>
      <x:c t="n" s="0">
        <x:v>2.278864</x:v>
      </x:c>
      <x:c t="n" s="0">
        <x:v>6.120236</x:v>
      </x:c>
      <x:c t="n" s="0">
        <x:v>4.370685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43944.9395833333</x:v>
      </x:c>
      <x:c t="n" s="7">
        <x:v>43944.9395833333</x:v>
      </x:c>
      <x:c t="n" s="0">
        <x:v>38.54386</x:v>
      </x:c>
      <x:c t="n" s="0">
        <x:v>54.20069</x:v>
      </x:c>
      <x:c t="n" s="0">
        <x:v>61.03217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-15.8879</x:v>
      </x:c>
      <x:c t="n" s="0">
        <x:v>-5.281642</x:v>
      </x:c>
      <x:c t="n" s="0">
        <x:v>-1.418228</x:v>
      </x:c>
      <x:c t="n" s="0">
        <x:v>2.800414</x:v>
      </x:c>
      <x:c t="n" s="0">
        <x:v>6.380993</x:v>
      </x:c>
      <x:c t="n" s="0">
        <x:v>12.24232</x:v>
      </x:c>
      <x:c t="n" s="0">
        <x:v>19.75883</x:v>
      </x:c>
      <x:c t="n" s="0">
        <x:v>17.13478</x:v>
      </x:c>
      <x:c t="n" s="0">
        <x:v>24.02643</x:v>
      </x:c>
      <x:c t="n" s="0">
        <x:v>21.82623</x:v>
      </x:c>
      <x:c t="n" s="0">
        <x:v>20.86568</x:v>
      </x:c>
      <x:c t="n" s="0">
        <x:v>24.02527</x:v>
      </x:c>
      <x:c t="n" s="0">
        <x:v>24.62677</x:v>
      </x:c>
      <x:c t="n" s="0">
        <x:v>26.35711</x:v>
      </x:c>
      <x:c t="n" s="0">
        <x:v>28.82984</x:v>
      </x:c>
      <x:c t="n" s="0">
        <x:v>27.22856</x:v>
      </x:c>
      <x:c t="n" s="0">
        <x:v>29.30247</x:v>
      </x:c>
      <x:c t="n" s="0">
        <x:v>31.273</x:v>
      </x:c>
      <x:c t="n" s="0">
        <x:v>29.44716</x:v>
      </x:c>
      <x:c t="n" s="0">
        <x:v>26.78027</x:v>
      </x:c>
      <x:c t="n" s="0">
        <x:v>23.73322</x:v>
      </x:c>
      <x:c t="n" s="0">
        <x:v>20.06036</x:v>
      </x:c>
      <x:c t="n" s="0">
        <x:v>20.80786</x:v>
      </x:c>
      <x:c t="n" s="0">
        <x:v>21.37405</x:v>
      </x:c>
      <x:c t="n" s="0">
        <x:v>28.63653</x:v>
      </x:c>
      <x:c t="n" s="0">
        <x:v>24.56137</x:v>
      </x:c>
      <x:c t="n" s="0">
        <x:v>19.11164</x:v>
      </x:c>
      <x:c t="n" s="0">
        <x:v>6.290607</x:v>
      </x:c>
      <x:c t="n" s="0">
        <x:v>5.308372</x:v>
      </x:c>
      <x:c t="n" s="0">
        <x:v>1.718652</x:v>
      </x:c>
      <x:c t="n" s="0">
        <x:v>5.581539</x:v>
      </x:c>
      <x:c t="n" s="0">
        <x:v>5.018032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-5.394872</x:v>
      </x:c>
      <x:c t="n" s="0">
        <x:v>-5.321239</x:v>
      </x:c>
      <x:c t="n" s="0">
        <x:v>-14.93883</x:v>
      </x:c>
      <x:c t="n" s="0">
        <x:v>9.817544</x:v>
      </x:c>
      <x:c t="n" s="0">
        <x:v>12.37963</x:v>
      </x:c>
      <x:c t="n" s="0">
        <x:v>17.60295</x:v>
      </x:c>
      <x:c t="n" s="0">
        <x:v>12.24086</x:v>
      </x:c>
      <x:c t="n" s="0">
        <x:v>21.14145</x:v>
      </x:c>
      <x:c t="n" s="0">
        <x:v>25.65647</x:v>
      </x:c>
      <x:c t="n" s="0">
        <x:v>16.92341</x:v>
      </x:c>
      <x:c t="n" s="0">
        <x:v>24.96889</x:v>
      </x:c>
      <x:c t="n" s="0">
        <x:v>27.52768</x:v>
      </x:c>
      <x:c t="n" s="0">
        <x:v>27.95706</x:v>
      </x:c>
      <x:c t="n" s="0">
        <x:v>28.71284</x:v>
      </x:c>
      <x:c t="n" s="0">
        <x:v>22.52986</x:v>
      </x:c>
      <x:c t="n" s="0">
        <x:v>29.22227</x:v>
      </x:c>
      <x:c t="n" s="0">
        <x:v>31.91751</x:v>
      </x:c>
      <x:c t="n" s="0">
        <x:v>29.67426</x:v>
      </x:c>
      <x:c t="n" s="0">
        <x:v>28.1199</x:v>
      </x:c>
      <x:c t="n" s="0">
        <x:v>19.47321</x:v>
      </x:c>
      <x:c t="n" s="0">
        <x:v>20.3662</x:v>
      </x:c>
      <x:c t="n" s="0">
        <x:v>19.3518</x:v>
      </x:c>
      <x:c t="n" s="0">
        <x:v>18.53366</x:v>
      </x:c>
      <x:c t="n" s="0">
        <x:v>26.50067</x:v>
      </x:c>
      <x:c t="n" s="0">
        <x:v>24.596</x:v>
      </x:c>
      <x:c t="n" s="0">
        <x:v>13.31361</x:v>
      </x:c>
      <x:c t="n" s="0">
        <x:v>4.617176</x:v>
      </x:c>
      <x:c t="n" s="0">
        <x:v>5.278131</x:v>
      </x:c>
      <x:c t="n" s="0">
        <x:v>0.8761718</x:v>
      </x:c>
      <x:c t="n" s="0">
        <x:v>6.132398</x:v>
      </x:c>
      <x:c t="n" s="0">
        <x:v>4.641503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43944.9395833333</x:v>
      </x:c>
      <x:c t="n" s="7">
        <x:v>43944.9395833333</x:v>
      </x:c>
      <x:c t="n" s="0">
        <x:v>38.79433</x:v>
      </x:c>
      <x:c t="n" s="0">
        <x:v>54.20069</x:v>
      </x:c>
      <x:c t="n" s="0">
        <x:v>55.33291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-16.54969</x:v>
      </x:c>
      <x:c t="n" s="0">
        <x:v>-5.604362</x:v>
      </x:c>
      <x:c t="n" s="0">
        <x:v>-1.933579</x:v>
      </x:c>
      <x:c t="n" s="0">
        <x:v>2.127589</x:v>
      </x:c>
      <x:c t="n" s="0">
        <x:v>7.423295</x:v>
      </x:c>
      <x:c t="n" s="0">
        <x:v>12.26264</x:v>
      </x:c>
      <x:c t="n" s="0">
        <x:v>19.5034</x:v>
      </x:c>
      <x:c t="n" s="0">
        <x:v>16.6836</x:v>
      </x:c>
      <x:c t="n" s="0">
        <x:v>23.54282</x:v>
      </x:c>
      <x:c t="n" s="0">
        <x:v>21.52547</x:v>
      </x:c>
      <x:c t="n" s="0">
        <x:v>20.52838</x:v>
      </x:c>
      <x:c t="n" s="0">
        <x:v>23.57845</x:v>
      </x:c>
      <x:c t="n" s="0">
        <x:v>24.90941</x:v>
      </x:c>
      <x:c t="n" s="0">
        <x:v>26.37494</x:v>
      </x:c>
      <x:c t="n" s="0">
        <x:v>28.94942</x:v>
      </x:c>
      <x:c t="n" s="0">
        <x:v>27.34284</x:v>
      </x:c>
      <x:c t="n" s="0">
        <x:v>29.25168</x:v>
      </x:c>
      <x:c t="n" s="0">
        <x:v>30.85757</x:v>
      </x:c>
      <x:c t="n" s="0">
        <x:v>29.62675</x:v>
      </x:c>
      <x:c t="n" s="0">
        <x:v>27.38735</x:v>
      </x:c>
      <x:c t="n" s="0">
        <x:v>23.71864</x:v>
      </x:c>
      <x:c t="n" s="0">
        <x:v>19.84618</x:v>
      </x:c>
      <x:c t="n" s="0">
        <x:v>20.95922</x:v>
      </x:c>
      <x:c t="n" s="0">
        <x:v>21.45173</x:v>
      </x:c>
      <x:c t="n" s="0">
        <x:v>28.64912</x:v>
      </x:c>
      <x:c t="n" s="0">
        <x:v>24.81026</x:v>
      </x:c>
      <x:c t="n" s="0">
        <x:v>18.69161</x:v>
      </x:c>
      <x:c t="n" s="0">
        <x:v>6.077886</x:v>
      </x:c>
      <x:c t="n" s="0">
        <x:v>5.090425</x:v>
      </x:c>
      <x:c t="n" s="0">
        <x:v>1.557718</x:v>
      </x:c>
      <x:c t="n" s="0">
        <x:v>5.790536</x:v>
      </x:c>
      <x:c t="n" s="0">
        <x:v>5.040663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-10.46094</x:v>
      </x:c>
      <x:c t="n" s="0">
        <x:v>-9.471628</x:v>
      </x:c>
      <x:c t="n" s="0">
        <x:v>-14.93883</x:v>
      </x:c>
      <x:c t="n" s="0">
        <x:v>10.94187</x:v>
      </x:c>
      <x:c t="n" s="0">
        <x:v>12.37963</x:v>
      </x:c>
      <x:c t="n" s="0">
        <x:v>17.60295</x:v>
      </x:c>
      <x:c t="n" s="0">
        <x:v>12.24086</x:v>
      </x:c>
      <x:c t="n" s="0">
        <x:v>16.88078</x:v>
      </x:c>
      <x:c t="n" s="0">
        <x:v>15.86956</x:v>
      </x:c>
      <x:c t="n" s="0">
        <x:v>18.07225</x:v>
      </x:c>
      <x:c t="n" s="0">
        <x:v>10.9554</x:v>
      </x:c>
      <x:c t="n" s="0">
        <x:v>26.47622</x:v>
      </x:c>
      <x:c t="n" s="0">
        <x:v>23.80808</x:v>
      </x:c>
      <x:c t="n" s="0">
        <x:v>29.42161</x:v>
      </x:c>
      <x:c t="n" s="0">
        <x:v>29.32751</x:v>
      </x:c>
      <x:c t="n" s="0">
        <x:v>29.51215</x:v>
      </x:c>
      <x:c t="n" s="0">
        <x:v>29.06113</x:v>
      </x:c>
      <x:c t="n" s="0">
        <x:v>31.38475</x:v>
      </x:c>
      <x:c t="n" s="0">
        <x:v>29.29625</x:v>
      </x:c>
      <x:c t="n" s="0">
        <x:v>23.75065</x:v>
      </x:c>
      <x:c t="n" s="0">
        <x:v>19.1918</x:v>
      </x:c>
      <x:c t="n" s="0">
        <x:v>20.86185</x:v>
      </x:c>
      <x:c t="n" s="0">
        <x:v>20.97445</x:v>
      </x:c>
      <x:c t="n" s="0">
        <x:v>28.75963</x:v>
      </x:c>
      <x:c t="n" s="0">
        <x:v>27.19164</x:v>
      </x:c>
      <x:c t="n" s="0">
        <x:v>16.21681</x:v>
      </x:c>
      <x:c t="n" s="0">
        <x:v>4.001482</x:v>
      </x:c>
      <x:c t="n" s="0">
        <x:v>4.501677</x:v>
      </x:c>
      <x:c t="n" s="0">
        <x:v>0.6315131</x:v>
      </x:c>
      <x:c t="n" s="0">
        <x:v>5.886193</x:v>
      </x:c>
      <x:c t="n" s="0">
        <x:v>5.108907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43944.9395833333</x:v>
      </x:c>
      <x:c t="n" s="7">
        <x:v>43944.9395833333</x:v>
      </x:c>
      <x:c t="n" s="0">
        <x:v>39.91426</x:v>
      </x:c>
      <x:c t="n" s="0">
        <x:v>54.20069</x:v>
      </x:c>
      <x:c t="n" s="0">
        <x:v>59.17228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-17.20765</x:v>
      </x:c>
      <x:c t="n" s="0">
        <x:v>-6.226303</x:v>
      </x:c>
      <x:c t="n" s="0">
        <x:v>-2.558258</x:v>
      </x:c>
      <x:c t="n" s="0">
        <x:v>1.605759</x:v>
      </x:c>
      <x:c t="n" s="0">
        <x:v>8.150293</x:v>
      </x:c>
      <x:c t="n" s="0">
        <x:v>12.40828</x:v>
      </x:c>
      <x:c t="n" s="0">
        <x:v>19.34311</x:v>
      </x:c>
      <x:c t="n" s="0">
        <x:v>17.01203</x:v>
      </x:c>
      <x:c t="n" s="0">
        <x:v>22.97781</x:v>
      </x:c>
      <x:c t="n" s="0">
        <x:v>21.10718</x:v>
      </x:c>
      <x:c t="n" s="0">
        <x:v>20.2752</x:v>
      </x:c>
      <x:c t="n" s="0">
        <x:v>23.90233</x:v>
      </x:c>
      <x:c t="n" s="0">
        <x:v>25.12457</x:v>
      </x:c>
      <x:c t="n" s="0">
        <x:v>25.9522</x:v>
      </x:c>
      <x:c t="n" s="0">
        <x:v>29.10214</x:v>
      </x:c>
      <x:c t="n" s="0">
        <x:v>27.63859</x:v>
      </x:c>
      <x:c t="n" s="0">
        <x:v>29.02523</x:v>
      </x:c>
      <x:c t="n" s="0">
        <x:v>30.81376</x:v>
      </x:c>
      <x:c t="n" s="0">
        <x:v>29.8091</x:v>
      </x:c>
      <x:c t="n" s="0">
        <x:v>27.27842</x:v>
      </x:c>
      <x:c t="n" s="0">
        <x:v>23.66284</x:v>
      </x:c>
      <x:c t="n" s="0">
        <x:v>19.85115</x:v>
      </x:c>
      <x:c t="n" s="0">
        <x:v>20.9901</x:v>
      </x:c>
      <x:c t="n" s="0">
        <x:v>21.20994</x:v>
      </x:c>
      <x:c t="n" s="0">
        <x:v>28.31498</x:v>
      </x:c>
      <x:c t="n" s="0">
        <x:v>25.29193</x:v>
      </x:c>
      <x:c t="n" s="0">
        <x:v>21.14187</x:v>
      </x:c>
      <x:c t="n" s="0">
        <x:v>5.998401</x:v>
      </x:c>
      <x:c t="n" s="0">
        <x:v>5.043475</x:v>
      </x:c>
      <x:c t="n" s="0">
        <x:v>1.595387</x:v>
      </x:c>
      <x:c t="n" s="0">
        <x:v>5.763495</x:v>
      </x:c>
      <x:c t="n" s="0">
        <x:v>5.240849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-16.26003</x:v>
      </x:c>
      <x:c t="n" s="0">
        <x:v>-12.78278</x:v>
      </x:c>
      <x:c t="n" s="0">
        <x:v>-3.128269</x:v>
      </x:c>
      <x:c t="n" s="0">
        <x:v>10.94187</x:v>
      </x:c>
      <x:c t="n" s="0">
        <x:v>13.77514</x:v>
      </x:c>
      <x:c t="n" s="0">
        <x:v>18.77675</x:v>
      </x:c>
      <x:c t="n" s="0">
        <x:v>19.61169</x:v>
      </x:c>
      <x:c t="n" s="0">
        <x:v>15.6993</x:v>
      </x:c>
      <x:c t="n" s="0">
        <x:v>18.92588</x:v>
      </x:c>
      <x:c t="n" s="0">
        <x:v>18.04575</x:v>
      </x:c>
      <x:c t="n" s="0">
        <x:v>26.97163</x:v>
      </x:c>
      <x:c t="n" s="0">
        <x:v>25.75433</x:v>
      </x:c>
      <x:c t="n" s="0">
        <x:v>24.03805</x:v>
      </x:c>
      <x:c t="n" s="0">
        <x:v>30.5771</x:v>
      </x:c>
      <x:c t="n" s="0">
        <x:v>28.76336</x:v>
      </x:c>
      <x:c t="n" s="0">
        <x:v>27.29396</x:v>
      </x:c>
      <x:c t="n" s="0">
        <x:v>29.27851</x:v>
      </x:c>
      <x:c t="n" s="0">
        <x:v>30.76518</x:v>
      </x:c>
      <x:c t="n" s="0">
        <x:v>26.01766</x:v>
      </x:c>
      <x:c t="n" s="0">
        <x:v>22.64747</x:v>
      </x:c>
      <x:c t="n" s="0">
        <x:v>19.67482</x:v>
      </x:c>
      <x:c t="n" s="0">
        <x:v>22.04696</x:v>
      </x:c>
      <x:c t="n" s="0">
        <x:v>20.79441</x:v>
      </x:c>
      <x:c t="n" s="0">
        <x:v>25.22354</x:v>
      </x:c>
      <x:c t="n" s="0">
        <x:v>26.79208</x:v>
      </x:c>
      <x:c t="n" s="0">
        <x:v>26.68291</x:v>
      </x:c>
      <x:c t="n" s="0">
        <x:v>5.923472</x:v>
      </x:c>
      <x:c t="n" s="0">
        <x:v>4.068795</x:v>
      </x:c>
      <x:c t="n" s="0">
        <x:v>2.825693</x:v>
      </x:c>
      <x:c t="n" s="0">
        <x:v>5.873329</x:v>
      </x:c>
      <x:c t="n" s="0">
        <x:v>6.268292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43944.9395833333</x:v>
      </x:c>
      <x:c t="n" s="7">
        <x:v>43944.9395833333</x:v>
      </x:c>
      <x:c t="n" s="0">
        <x:v>40.65783</x:v>
      </x:c>
      <x:c t="n" s="0">
        <x:v>54.20069</x:v>
      </x:c>
      <x:c t="n" s="0">
        <x:v>59.75811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-17.86114</x:v>
      </x:c>
      <x:c t="n" s="0">
        <x:v>-6.838573</x:v>
      </x:c>
      <x:c t="n" s="0">
        <x:v>-3.173635</x:v>
      </x:c>
      <x:c t="n" s="0">
        <x:v>1.194501</x:v>
      </x:c>
      <x:c t="n" s="0">
        <x:v>8.792789</x:v>
      </x:c>
      <x:c t="n" s="0">
        <x:v>12.8574</x:v>
      </x:c>
      <x:c t="n" s="0">
        <x:v>19.39705</x:v>
      </x:c>
      <x:c t="n" s="0">
        <x:v>17.62138</x:v>
      </x:c>
      <x:c t="n" s="0">
        <x:v>22.82344</x:v>
      </x:c>
      <x:c t="n" s="0">
        <x:v>21.17934</x:v>
      </x:c>
      <x:c t="n" s="0">
        <x:v>19.80226</x:v>
      </x:c>
      <x:c t="n" s="0">
        <x:v>24.4424</x:v>
      </x:c>
      <x:c t="n" s="0">
        <x:v>24.8429</x:v>
      </x:c>
      <x:c t="n" s="0">
        <x:v>25.78048</x:v>
      </x:c>
      <x:c t="n" s="0">
        <x:v>29.16567</x:v>
      </x:c>
      <x:c t="n" s="0">
        <x:v>27.68146</x:v>
      </x:c>
      <x:c t="n" s="0">
        <x:v>28.80567</x:v>
      </x:c>
      <x:c t="n" s="0">
        <x:v>30.53626</x:v>
      </x:c>
      <x:c t="n" s="0">
        <x:v>30.0926</x:v>
      </x:c>
      <x:c t="n" s="0">
        <x:v>27.37319</x:v>
      </x:c>
      <x:c t="n" s="0">
        <x:v>23.74958</x:v>
      </x:c>
      <x:c t="n" s="0">
        <x:v>19.9314</x:v>
      </x:c>
      <x:c t="n" s="0">
        <x:v>21.13074</x:v>
      </x:c>
      <x:c t="n" s="0">
        <x:v>21.21824</x:v>
      </x:c>
      <x:c t="n" s="0">
        <x:v>27.96938</x:v>
      </x:c>
      <x:c t="n" s="0">
        <x:v>25.5908</x:v>
      </x:c>
      <x:c t="n" s="0">
        <x:v>20.78864</x:v>
      </x:c>
      <x:c t="n" s="0">
        <x:v>5.819593</x:v>
      </x:c>
      <x:c t="n" s="0">
        <x:v>4.926456</x:v>
      </x:c>
      <x:c t="n" s="0">
        <x:v>1.852147</x:v>
      </x:c>
      <x:c t="n" s="0">
        <x:v>5.738025</x:v>
      </x:c>
      <x:c t="n" s="0">
        <x:v>5.282788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-16.26003</x:v>
      </x:c>
      <x:c t="n" s="0">
        <x:v>-12.78278</x:v>
      </x:c>
      <x:c t="n" s="0">
        <x:v>-2.584278</x:v>
      </x:c>
      <x:c t="n" s="0">
        <x:v>12.01645</x:v>
      </x:c>
      <x:c t="n" s="0">
        <x:v>14.82961</x:v>
      </x:c>
      <x:c t="n" s="0">
        <x:v>19.69986</x:v>
      </x:c>
      <x:c t="n" s="0">
        <x:v>20.091</x:v>
      </x:c>
      <x:c t="n" s="0">
        <x:v>24.01434</x:v>
      </x:c>
      <x:c t="n" s="0">
        <x:v>21.57906</x:v>
      </x:c>
      <x:c t="n" s="0">
        <x:v>14.18935</x:v>
      </x:c>
      <x:c t="n" s="0">
        <x:v>25.51328</x:v>
      </x:c>
      <x:c t="n" s="0">
        <x:v>21.1566</x:v>
      </x:c>
      <x:c t="n" s="0">
        <x:v>23.59673</x:v>
      </x:c>
      <x:c t="n" s="0">
        <x:v>28.39793</x:v>
      </x:c>
      <x:c t="n" s="0">
        <x:v>27.71167</x:v>
      </x:c>
      <x:c t="n" s="0">
        <x:v>26.31989</x:v>
      </x:c>
      <x:c t="n" s="0">
        <x:v>29.41157</x:v>
      </x:c>
      <x:c t="n" s="0">
        <x:v>33.34496</x:v>
      </x:c>
      <x:c t="n" s="0">
        <x:v>28.55363</x:v>
      </x:c>
      <x:c t="n" s="0">
        <x:v>25.5638</x:v>
      </x:c>
      <x:c t="n" s="0">
        <x:v>19.14483</x:v>
      </x:c>
      <x:c t="n" s="0">
        <x:v>22.08982</x:v>
      </x:c>
      <x:c t="n" s="0">
        <x:v>21.76127</x:v>
      </x:c>
      <x:c t="n" s="0">
        <x:v>27.21379</x:v>
      </x:c>
      <x:c t="n" s="0">
        <x:v>28.0689</x:v>
      </x:c>
      <x:c t="n" s="0">
        <x:v>16.59233</x:v>
      </x:c>
      <x:c t="n" s="0">
        <x:v>4.602853</x:v>
      </x:c>
      <x:c t="n" s="0">
        <x:v>4.266744</x:v>
      </x:c>
      <x:c t="n" s="0">
        <x:v>2.833678</x:v>
      </x:c>
      <x:c t="n" s="0">
        <x:v>5.473723</x:v>
      </x:c>
      <x:c t="n" s="0">
        <x:v>5.181561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43944.9395833333</x:v>
      </x:c>
      <x:c t="n" s="7">
        <x:v>43944.9395833333</x:v>
      </x:c>
      <x:c t="n" s="0">
        <x:v>38.37842</x:v>
      </x:c>
      <x:c t="n" s="0">
        <x:v>54.20069</x:v>
      </x:c>
      <x:c t="n" s="0">
        <x:v>59.17717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-18.5095</x:v>
      </x:c>
      <x:c t="n" s="0">
        <x:v>-7.439887</x:v>
      </x:c>
      <x:c t="n" s="0">
        <x:v>-3.778465</x:v>
      </x:c>
      <x:c t="n" s="0">
        <x:v>0.8095407</x:v>
      </x:c>
      <x:c t="n" s="0">
        <x:v>9.840073</x:v>
      </x:c>
      <x:c t="n" s="0">
        <x:v>13.20731</x:v>
      </x:c>
      <x:c t="n" s="0">
        <x:v>19.44258</x:v>
      </x:c>
      <x:c t="n" s="0">
        <x:v>18.08165</x:v>
      </x:c>
      <x:c t="n" s="0">
        <x:v>23.65051</x:v>
      </x:c>
      <x:c t="n" s="0">
        <x:v>21.17755</x:v>
      </x:c>
      <x:c t="n" s="0">
        <x:v>19.91232</x:v>
      </x:c>
      <x:c t="n" s="0">
        <x:v>24.18616</x:v>
      </x:c>
      <x:c t="n" s="0">
        <x:v>24.43221</x:v>
      </x:c>
      <x:c t="n" s="0">
        <x:v>25.43536</x:v>
      </x:c>
      <x:c t="n" s="0">
        <x:v>28.93618</x:v>
      </x:c>
      <x:c t="n" s="0">
        <x:v>27.41314</x:v>
      </x:c>
      <x:c t="n" s="0">
        <x:v>28.81671</x:v>
      </x:c>
      <x:c t="n" s="0">
        <x:v>30.94691</x:v>
      </x:c>
      <x:c t="n" s="0">
        <x:v>30.40694</x:v>
      </x:c>
      <x:c t="n" s="0">
        <x:v>27.02741</x:v>
      </x:c>
      <x:c t="n" s="0">
        <x:v>23.79322</x:v>
      </x:c>
      <x:c t="n" s="0">
        <x:v>19.95848</x:v>
      </x:c>
      <x:c t="n" s="0">
        <x:v>21.07735</x:v>
      </x:c>
      <x:c t="n" s="0">
        <x:v>22.04018</x:v>
      </x:c>
      <x:c t="n" s="0">
        <x:v>27.89065</x:v>
      </x:c>
      <x:c t="n" s="0">
        <x:v>25.47826</x:v>
      </x:c>
      <x:c t="n" s="0">
        <x:v>20.40486</x:v>
      </x:c>
      <x:c t="n" s="0">
        <x:v>5.903626</x:v>
      </x:c>
      <x:c t="n" s="0">
        <x:v>4.870885</x:v>
      </x:c>
      <x:c t="n" s="0">
        <x:v>1.873677</x:v>
      </x:c>
      <x:c t="n" s="0">
        <x:v>5.873663</x:v>
      </x:c>
      <x:c t="n" s="0">
        <x:v>5.265347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-16.26003</x:v>
      </x:c>
      <x:c t="n" s="0">
        <x:v>-12.78278</x:v>
      </x:c>
      <x:c t="n" s="0">
        <x:v>-2.584278</x:v>
      </x:c>
      <x:c t="n" s="0">
        <x:v>13.36883</x:v>
      </x:c>
      <x:c t="n" s="0">
        <x:v>14.82961</x:v>
      </x:c>
      <x:c t="n" s="0">
        <x:v>19.69986</x:v>
      </x:c>
      <x:c t="n" s="0">
        <x:v>20.091</x:v>
      </x:c>
      <x:c t="n" s="0">
        <x:v>26.69216</x:v>
      </x:c>
      <x:c t="n" s="0">
        <x:v>20.90519</x:v>
      </x:c>
      <x:c t="n" s="0">
        <x:v>21.77548</x:v>
      </x:c>
      <x:c t="n" s="0">
        <x:v>22.171</x:v>
      </x:c>
      <x:c t="n" s="0">
        <x:v>21.23448</x:v>
      </x:c>
      <x:c t="n" s="0">
        <x:v>21.87292</x:v>
      </x:c>
      <x:c t="n" s="0">
        <x:v>27.77706</x:v>
      </x:c>
      <x:c t="n" s="0">
        <x:v>22.93656</x:v>
      </x:c>
      <x:c t="n" s="0">
        <x:v>29.24404</x:v>
      </x:c>
      <x:c t="n" s="0">
        <x:v>34.34673</x:v>
      </x:c>
      <x:c t="n" s="0">
        <x:v>27.74321</x:v>
      </x:c>
      <x:c t="n" s="0">
        <x:v>27.24806</x:v>
      </x:c>
      <x:c t="n" s="0">
        <x:v>23.10283</x:v>
      </x:c>
      <x:c t="n" s="0">
        <x:v>20.19499</x:v>
      </x:c>
      <x:c t="n" s="0">
        <x:v>18.52235</x:v>
      </x:c>
      <x:c t="n" s="0">
        <x:v>24.37391</x:v>
      </x:c>
      <x:c t="n" s="0">
        <x:v>26.67016</x:v>
      </x:c>
      <x:c t="n" s="0">
        <x:v>21.57298</x:v>
      </x:c>
      <x:c t="n" s="0">
        <x:v>16.55171</x:v>
      </x:c>
      <x:c t="n" s="0">
        <x:v>5.758814</x:v>
      </x:c>
      <x:c t="n" s="0">
        <x:v>4.677489</x:v>
      </x:c>
      <x:c t="n" s="0">
        <x:v>1.507795</x:v>
      </x:c>
      <x:c t="n" s="0">
        <x:v>6.307518</x:v>
      </x:c>
      <x:c t="n" s="0">
        <x:v>5.085536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43944.9395833333</x:v>
      </x:c>
      <x:c t="n" s="7">
        <x:v>43944.9395833333</x:v>
      </x:c>
      <x:c t="n" s="0">
        <x:v>38.81455</x:v>
      </x:c>
      <x:c t="n" s="0">
        <x:v>54.20069</x:v>
      </x:c>
      <x:c t="n" s="0">
        <x:v>53.94608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-18.65717</x:v>
      </x:c>
      <x:c t="n" s="0">
        <x:v>-8.028866</x:v>
      </x:c>
      <x:c t="n" s="0">
        <x:v>-3.622281</x:v>
      </x:c>
      <x:c t="n" s="0">
        <x:v>0.3263637</x:v>
      </x:c>
      <x:c t="n" s="0">
        <x:v>10.5699</x:v>
      </x:c>
      <x:c t="n" s="0">
        <x:v>13.19105</x:v>
      </x:c>
      <x:c t="n" s="0">
        <x:v>19.4811</x:v>
      </x:c>
      <x:c t="n" s="0">
        <x:v>18.28661</x:v>
      </x:c>
      <x:c t="n" s="0">
        <x:v>24.11598</x:v>
      </x:c>
      <x:c t="n" s="0">
        <x:v>21.07791</x:v>
      </x:c>
      <x:c t="n" s="0">
        <x:v>20.481</x:v>
      </x:c>
      <x:c t="n" s="0">
        <x:v>23.90137</x:v>
      </x:c>
      <x:c t="n" s="0">
        <x:v>24.1411</x:v>
      </x:c>
      <x:c t="n" s="0">
        <x:v>25.10631</x:v>
      </x:c>
      <x:c t="n" s="0">
        <x:v>29.3935</x:v>
      </x:c>
      <x:c t="n" s="0">
        <x:v>27.19078</x:v>
      </x:c>
      <x:c t="n" s="0">
        <x:v>28.54202</x:v>
      </x:c>
      <x:c t="n" s="0">
        <x:v>31.13749</x:v>
      </x:c>
      <x:c t="n" s="0">
        <x:v>30.59184</x:v>
      </x:c>
      <x:c t="n" s="0">
        <x:v>27.97843</x:v>
      </x:c>
      <x:c t="n" s="0">
        <x:v>23.64458</x:v>
      </x:c>
      <x:c t="n" s="0">
        <x:v>20.03638</x:v>
      </x:c>
      <x:c t="n" s="0">
        <x:v>21.02511</x:v>
      </x:c>
      <x:c t="n" s="0">
        <x:v>21.85586</x:v>
      </x:c>
      <x:c t="n" s="0">
        <x:v>28.01136</x:v>
      </x:c>
      <x:c t="n" s="0">
        <x:v>25.18892</x:v>
      </x:c>
      <x:c t="n" s="0">
        <x:v>20.02348</x:v>
      </x:c>
      <x:c t="n" s="0">
        <x:v>5.843577</x:v>
      </x:c>
      <x:c t="n" s="0">
        <x:v>4.85979</x:v>
      </x:c>
      <x:c t="n" s="0">
        <x:v>1.869412</x:v>
      </x:c>
      <x:c t="n" s="0">
        <x:v>5.802519</x:v>
      </x:c>
      <x:c t="n" s="0">
        <x:v>5.205786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-18.14703</x:v>
      </x:c>
      <x:c t="n" s="0">
        <x:v>-16.26003</x:v>
      </x:c>
      <x:c t="n" s="0">
        <x:v>-1.349638</x:v>
      </x:c>
      <x:c t="n" s="0">
        <x:v>-6.193304</x:v>
      </x:c>
      <x:c t="n" s="0">
        <x:v>13.36883</x:v>
      </x:c>
      <x:c t="n" s="0">
        <x:v>12.02911</x:v>
      </x:c>
      <x:c t="n" s="0">
        <x:v>19.69986</x:v>
      </x:c>
      <x:c t="n" s="0">
        <x:v>18.9348</x:v>
      </x:c>
      <x:c t="n" s="0">
        <x:v>24.93232</x:v>
      </x:c>
      <x:c t="n" s="0">
        <x:v>20.44419</x:v>
      </x:c>
      <x:c t="n" s="0">
        <x:v>22.11163</x:v>
      </x:c>
      <x:c t="n" s="0">
        <x:v>21.26758</x:v>
      </x:c>
      <x:c t="n" s="0">
        <x:v>21.98907</x:v>
      </x:c>
      <x:c t="n" s="0">
        <x:v>23.30932</x:v>
      </x:c>
      <x:c t="n" s="0">
        <x:v>30.83103</x:v>
      </x:c>
      <x:c t="n" s="0">
        <x:v>26.2871</x:v>
      </x:c>
      <x:c t="n" s="0">
        <x:v>26.55674</x:v>
      </x:c>
      <x:c t="n" s="0">
        <x:v>27.08347</x:v>
      </x:c>
      <x:c t="n" s="0">
        <x:v>31.91656</x:v>
      </x:c>
      <x:c t="n" s="0">
        <x:v>29.82671</x:v>
      </x:c>
      <x:c t="n" s="0">
        <x:v>22.74706</x:v>
      </x:c>
      <x:c t="n" s="0">
        <x:v>20.23432</x:v>
      </x:c>
      <x:c t="n" s="0">
        <x:v>21.53968</x:v>
      </x:c>
      <x:c t="n" s="0">
        <x:v>21.46054</x:v>
      </x:c>
      <x:c t="n" s="0">
        <x:v>28.50734</x:v>
      </x:c>
      <x:c t="n" s="0">
        <x:v>23.41673</x:v>
      </x:c>
      <x:c t="n" s="0">
        <x:v>16.20427</x:v>
      </x:c>
      <x:c t="n" s="0">
        <x:v>5.720592</x:v>
      </x:c>
      <x:c t="n" s="0">
        <x:v>4.289102</x:v>
      </x:c>
      <x:c t="n" s="0">
        <x:v>3.307941</x:v>
      </x:c>
      <x:c t="n" s="0">
        <x:v>5.269508</x:v>
      </x:c>
      <x:c t="n" s="0">
        <x:v>4.727372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43944.9395833333</x:v>
      </x:c>
      <x:c t="n" s="7">
        <x:v>43944.9395833333</x:v>
      </x:c>
      <x:c t="n" s="0">
        <x:v>40.69408</x:v>
      </x:c>
      <x:c t="n" s="0">
        <x:v>54.20069</x:v>
      </x:c>
      <x:c t="n" s="0">
        <x:v>60.82629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-18.36352</x:v>
      </x:c>
      <x:c t="n" s="0">
        <x:v>-8.604036</x:v>
      </x:c>
      <x:c t="n" s="0">
        <x:v>-2.916062</x:v>
      </x:c>
      <x:c t="n" s="0">
        <x:v>-0.2659523</x:v>
      </x:c>
      <x:c t="n" s="0">
        <x:v>10.50854</x:v>
      </x:c>
      <x:c t="n" s="0">
        <x:v>12.88525</x:v>
      </x:c>
      <x:c t="n" s="0">
        <x:v>18.97602</x:v>
      </x:c>
      <x:c t="n" s="0">
        <x:v>18.31374</x:v>
      </x:c>
      <x:c t="n" s="0">
        <x:v>23.57802</x:v>
      </x:c>
      <x:c t="n" s="0">
        <x:v>20.72999</x:v>
      </x:c>
      <x:c t="n" s="0">
        <x:v>20.26563</x:v>
      </x:c>
      <x:c t="n" s="0">
        <x:v>23.49942</x:v>
      </x:c>
      <x:c t="n" s="0">
        <x:v>23.68345</x:v>
      </x:c>
      <x:c t="n" s="0">
        <x:v>25.54954</x:v>
      </x:c>
      <x:c t="n" s="0">
        <x:v>29.01516</x:v>
      </x:c>
      <x:c t="n" s="0">
        <x:v>27.27786</x:v>
      </x:c>
      <x:c t="n" s="0">
        <x:v>28.38161</x:v>
      </x:c>
      <x:c t="n" s="0">
        <x:v>31.44505</x:v>
      </x:c>
      <x:c t="n" s="0">
        <x:v>30.44153</x:v>
      </x:c>
      <x:c t="n" s="0">
        <x:v>27.69356</x:v>
      </x:c>
      <x:c t="n" s="0">
        <x:v>24.04986</x:v>
      </x:c>
      <x:c t="n" s="0">
        <x:v>20.31614</x:v>
      </x:c>
      <x:c t="n" s="0">
        <x:v>21.05002</x:v>
      </x:c>
      <x:c t="n" s="0">
        <x:v>21.86184</x:v>
      </x:c>
      <x:c t="n" s="0">
        <x:v>27.74735</x:v>
      </x:c>
      <x:c t="n" s="0">
        <x:v>25.36742</x:v>
      </x:c>
      <x:c t="n" s="0">
        <x:v>19.61889</x:v>
      </x:c>
      <x:c t="n" s="0">
        <x:v>5.615127</x:v>
      </x:c>
      <x:c t="n" s="0">
        <x:v>4.772826</x:v>
      </x:c>
      <x:c t="n" s="0">
        <x:v>1.927355</x:v>
      </x:c>
      <x:c t="n" s="0">
        <x:v>5.65781</x:v>
      </x:c>
      <x:c t="n" s="0">
        <x:v>5.147644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-16.95621</x:v>
      </x:c>
      <x:c t="n" s="0">
        <x:v>-13.93357</x:v>
      </x:c>
      <x:c t="n" s="0">
        <x:v>-0.1790174</x:v>
      </x:c>
      <x:c t="n" s="0">
        <x:v>-8.648888</x:v>
      </x:c>
      <x:c t="n" s="0">
        <x:v>8.32002</x:v>
      </x:c>
      <x:c t="n" s="0">
        <x:v>10.46833</x:v>
      </x:c>
      <x:c t="n" s="0">
        <x:v>-14.54675</x:v>
      </x:c>
      <x:c t="n" s="0">
        <x:v>18.46912</x:v>
      </x:c>
      <x:c t="n" s="0">
        <x:v>17.16684</x:v>
      </x:c>
      <x:c t="n" s="0">
        <x:v>16.2842</x:v>
      </x:c>
      <x:c t="n" s="0">
        <x:v>18.7324</x:v>
      </x:c>
      <x:c t="n" s="0">
        <x:v>19.11398</x:v>
      </x:c>
      <x:c t="n" s="0">
        <x:v>20.80344</x:v>
      </x:c>
      <x:c t="n" s="0">
        <x:v>28.4907</x:v>
      </x:c>
      <x:c t="n" s="0">
        <x:v>26.37114</x:v>
      </x:c>
      <x:c t="n" s="0">
        <x:v>27.18225</x:v>
      </x:c>
      <x:c t="n" s="0">
        <x:v>27.43782</x:v>
      </x:c>
      <x:c t="n" s="0">
        <x:v>34.44463</x:v>
      </x:c>
      <x:c t="n" s="0">
        <x:v>29.6585</x:v>
      </x:c>
      <x:c t="n" s="0">
        <x:v>28.34634</x:v>
      </x:c>
      <x:c t="n" s="0">
        <x:v>26.25301</x:v>
      </x:c>
      <x:c t="n" s="0">
        <x:v>21.73004</x:v>
      </x:c>
      <x:c t="n" s="0">
        <x:v>20.73434</x:v>
      </x:c>
      <x:c t="n" s="0">
        <x:v>21.81949</x:v>
      </x:c>
      <x:c t="n" s="0">
        <x:v>24.32582</x:v>
      </x:c>
      <x:c t="n" s="0">
        <x:v>26.17226</x:v>
      </x:c>
      <x:c t="n" s="0">
        <x:v>16.49007</x:v>
      </x:c>
      <x:c t="n" s="0">
        <x:v>4.09671</x:v>
      </x:c>
      <x:c t="n" s="0">
        <x:v>5.641078</x:v>
      </x:c>
      <x:c t="n" s="0">
        <x:v>-0.1775226</x:v>
      </x:c>
      <x:c t="n" s="0">
        <x:v>4.914014</x:v>
      </x:c>
      <x:c t="n" s="0">
        <x:v>5.34693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43944.9395833333</x:v>
      </x:c>
      <x:c t="n" s="7">
        <x:v>43944.9395833333</x:v>
      </x:c>
      <x:c t="n" s="0">
        <x:v>38.36061</x:v>
      </x:c>
      <x:c t="n" s="0">
        <x:v>54.20069</x:v>
      </x:c>
      <x:c t="n" s="0">
        <x:v>53.35089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-18.12753</x:v>
      </x:c>
      <x:c t="n" s="0">
        <x:v>-8.826583</x:v>
      </x:c>
      <x:c t="n" s="0">
        <x:v>-2.392309</x:v>
      </x:c>
      <x:c t="n" s="0">
        <x:v>-0.7688942</x:v>
      </x:c>
      <x:c t="n" s="0">
        <x:v>10.25005</x:v>
      </x:c>
      <x:c t="n" s="0">
        <x:v>12.60588</x:v>
      </x:c>
      <x:c t="n" s="0">
        <x:v>18.29105</x:v>
      </x:c>
      <x:c t="n" s="0">
        <x:v>18.33677</x:v>
      </x:c>
      <x:c t="n" s="0">
        <x:v>23.05911</x:v>
      </x:c>
      <x:c t="n" s="0">
        <x:v>20.24548</x:v>
      </x:c>
      <x:c t="n" s="0">
        <x:v>22.12778</x:v>
      </x:c>
      <x:c t="n" s="0">
        <x:v>22.93065</x:v>
      </x:c>
      <x:c t="n" s="0">
        <x:v>24.34649</x:v>
      </x:c>
      <x:c t="n" s="0">
        <x:v>25.88133</x:v>
      </x:c>
      <x:c t="n" s="0">
        <x:v>28.4334</x:v>
      </x:c>
      <x:c t="n" s="0">
        <x:v>27.12465</x:v>
      </x:c>
      <x:c t="n" s="0">
        <x:v>28.38998</x:v>
      </x:c>
      <x:c t="n" s="0">
        <x:v>31.42162</x:v>
      </x:c>
      <x:c t="n" s="0">
        <x:v>30.65827</x:v>
      </x:c>
      <x:c t="n" s="0">
        <x:v>27.87166</x:v>
      </x:c>
      <x:c t="n" s="0">
        <x:v>24.06701</x:v>
      </x:c>
      <x:c t="n" s="0">
        <x:v>20.0357</x:v>
      </x:c>
      <x:c t="n" s="0">
        <x:v>21.09235</x:v>
      </x:c>
      <x:c t="n" s="0">
        <x:v>22.0748</x:v>
      </x:c>
      <x:c t="n" s="0">
        <x:v>27.50274</x:v>
      </x:c>
      <x:c t="n" s="0">
        <x:v>25.55147</x:v>
      </x:c>
      <x:c t="n" s="0">
        <x:v>19.3426</x:v>
      </x:c>
      <x:c t="n" s="0">
        <x:v>5.538597</x:v>
      </x:c>
      <x:c t="n" s="0">
        <x:v>4.903441</x:v>
      </x:c>
      <x:c t="n" s="0">
        <x:v>1.726528</x:v>
      </x:c>
      <x:c t="n" s="0">
        <x:v>5.429049</x:v>
      </x:c>
      <x:c t="n" s="0">
        <x:v>5.260616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-16.95621</x:v>
      </x:c>
      <x:c t="n" s="0">
        <x:v>-10.42296</x:v>
      </x:c>
      <x:c t="n" s="0">
        <x:v>-0.1790174</x:v>
      </x:c>
      <x:c t="n" s="0">
        <x:v>-4.891466</x:v>
      </x:c>
      <x:c t="n" s="0">
        <x:v>8.32002</x:v>
      </x:c>
      <x:c t="n" s="0">
        <x:v>10.46833</x:v>
      </x:c>
      <x:c t="n" s="0">
        <x:v>-14.54675</x:v>
      </x:c>
      <x:c t="n" s="0">
        <x:v>20.132</x:v>
      </x:c>
      <x:c t="n" s="0">
        <x:v>16.9775</x:v>
      </x:c>
      <x:c t="n" s="0">
        <x:v>16.66339</x:v>
      </x:c>
      <x:c t="n" s="0">
        <x:v>28.11548</x:v>
      </x:c>
      <x:c t="n" s="0">
        <x:v>17.53524</x:v>
      </x:c>
      <x:c t="n" s="0">
        <x:v>26.44172</x:v>
      </x:c>
      <x:c t="n" s="0">
        <x:v>25.71793</x:v>
      </x:c>
      <x:c t="n" s="0">
        <x:v>17.07413</x:v>
      </x:c>
      <x:c t="n" s="0">
        <x:v>28.45002</x:v>
      </x:c>
      <x:c t="n" s="0">
        <x:v>27.81278</x:v>
      </x:c>
      <x:c t="n" s="0">
        <x:v>27.72217</x:v>
      </x:c>
      <x:c t="n" s="0">
        <x:v>30.9903</x:v>
      </x:c>
      <x:c t="n" s="0">
        <x:v>27.29822</x:v>
      </x:c>
      <x:c t="n" s="0">
        <x:v>22.95095</x:v>
      </x:c>
      <x:c t="n" s="0">
        <x:v>18.9627</x:v>
      </x:c>
      <x:c t="n" s="0">
        <x:v>21.97485</x:v>
      </x:c>
      <x:c t="n" s="0">
        <x:v>23.35121</x:v>
      </x:c>
      <x:c t="n" s="0">
        <x:v>26.49847</x:v>
      </x:c>
      <x:c t="n" s="0">
        <x:v>26.30098</x:v>
      </x:c>
      <x:c t="n" s="0">
        <x:v>17.76217</x:v>
      </x:c>
      <x:c t="n" s="0">
        <x:v>4.814732</x:v>
      </x:c>
      <x:c t="n" s="0">
        <x:v>4.421429</x:v>
      </x:c>
      <x:c t="n" s="0">
        <x:v>0.2830551</x:v>
      </x:c>
      <x:c t="n" s="0">
        <x:v>4.337032</x:v>
      </x:c>
      <x:c t="n" s="0">
        <x:v>6.031492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43944.9395833333</x:v>
      </x:c>
      <x:c t="n" s="7">
        <x:v>43944.9395833333</x:v>
      </x:c>
      <x:c t="n" s="0">
        <x:v>39.88338</x:v>
      </x:c>
      <x:c t="n" s="0">
        <x:v>54.20069</x:v>
      </x:c>
      <x:c t="n" s="0">
        <x:v>53.20787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-17.9357</x:v>
      </x:c>
      <x:c t="n" s="0">
        <x:v>-9.026111</x:v>
      </x:c>
      <x:c t="n" s="0">
        <x:v>-1.99014</x:v>
      </x:c>
      <x:c t="n" s="0">
        <x:v>-1.022703</x:v>
      </x:c>
      <x:c t="n" s="0">
        <x:v>10.01641</x:v>
      </x:c>
      <x:c t="n" s="0">
        <x:v>12.52634</x:v>
      </x:c>
      <x:c t="n" s="0">
        <x:v>17.60613</x:v>
      </x:c>
      <x:c t="n" s="0">
        <x:v>20.09978</x:v>
      </x:c>
      <x:c t="n" s="0">
        <x:v>22.50531</x:v>
      </x:c>
      <x:c t="n" s="0">
        <x:v>20.3827</x:v>
      </x:c>
      <x:c t="n" s="0">
        <x:v>23.90824</x:v>
      </x:c>
      <x:c t="n" s="0">
        <x:v>22.89247</x:v>
      </x:c>
      <x:c t="n" s="0">
        <x:v>24.15153</x:v>
      </x:c>
      <x:c t="n" s="0">
        <x:v>26.68628</x:v>
      </x:c>
      <x:c t="n" s="0">
        <x:v>28.01785</x:v>
      </x:c>
      <x:c t="n" s="0">
        <x:v>27.43013</x:v>
      </x:c>
      <x:c t="n" s="0">
        <x:v>27.9686</x:v>
      </x:c>
      <x:c t="n" s="0">
        <x:v>31.02837</x:v>
      </x:c>
      <x:c t="n" s="0">
        <x:v>30.62972</x:v>
      </x:c>
      <x:c t="n" s="0">
        <x:v>28.00638</x:v>
      </x:c>
      <x:c t="n" s="0">
        <x:v>23.7937</x:v>
      </x:c>
      <x:c t="n" s="0">
        <x:v>19.91599</x:v>
      </x:c>
      <x:c t="n" s="0">
        <x:v>21.06182</x:v>
      </x:c>
      <x:c t="n" s="0">
        <x:v>22.048</x:v>
      </x:c>
      <x:c t="n" s="0">
        <x:v>27.38407</x:v>
      </x:c>
      <x:c t="n" s="0">
        <x:v>25.48147</x:v>
      </x:c>
      <x:c t="n" s="0">
        <x:v>19.05681</x:v>
      </x:c>
      <x:c t="n" s="0">
        <x:v>5.513627</x:v>
      </x:c>
      <x:c t="n" s="0">
        <x:v>5.060367</x:v>
      </x:c>
      <x:c t="n" s="0">
        <x:v>1.655766</x:v>
      </x:c>
      <x:c t="n" s="0">
        <x:v>5.464714</x:v>
      </x:c>
      <x:c t="n" s="0">
        <x:v>5.255701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-16.95621</x:v>
      </x:c>
      <x:c t="n" s="0">
        <x:v>-10.42296</x:v>
      </x:c>
      <x:c t="n" s="0">
        <x:v>-0.1790174</x:v>
      </x:c>
      <x:c t="n" s="0">
        <x:v>-2.90758</x:v>
      </x:c>
      <x:c t="n" s="0">
        <x:v>8.32002</x:v>
      </x:c>
      <x:c t="n" s="0">
        <x:v>12.73892</x:v>
      </x:c>
      <x:c t="n" s="0">
        <x:v>-14.54675</x:v>
      </x:c>
      <x:c t="n" s="0">
        <x:v>25.21971</x:v>
      </x:c>
      <x:c t="n" s="0">
        <x:v>15.35384</x:v>
      </x:c>
      <x:c t="n" s="0">
        <x:v>21.51652</x:v>
      </x:c>
      <x:c t="n" s="0">
        <x:v>27.48545</x:v>
      </x:c>
      <x:c t="n" s="0">
        <x:v>23.10143</x:v>
      </x:c>
      <x:c t="n" s="0">
        <x:v>25.54518</x:v>
      </x:c>
      <x:c t="n" s="0">
        <x:v>29.83553</x:v>
      </x:c>
      <x:c t="n" s="0">
        <x:v>25.56376</x:v>
      </x:c>
      <x:c t="n" s="0">
        <x:v>26.8396</x:v>
      </x:c>
      <x:c t="n" s="0">
        <x:v>24.54909</x:v>
      </x:c>
      <x:c t="n" s="0">
        <x:v>31.95423</x:v>
      </x:c>
      <x:c t="n" s="0">
        <x:v>32.57817</x:v>
      </x:c>
      <x:c t="n" s="0">
        <x:v>28.02201</x:v>
      </x:c>
      <x:c t="n" s="0">
        <x:v>21.83057</x:v>
      </x:c>
      <x:c t="n" s="0">
        <x:v>19.05947</x:v>
      </x:c>
      <x:c t="n" s="0">
        <x:v>20.87913</x:v>
      </x:c>
      <x:c t="n" s="0">
        <x:v>21.84841</x:v>
      </x:c>
      <x:c t="n" s="0">
        <x:v>26.40879</x:v>
      </x:c>
      <x:c t="n" s="0">
        <x:v>26.05003</x:v>
      </x:c>
      <x:c t="n" s="0">
        <x:v>15.85944</x:v>
      </x:c>
      <x:c t="n" s="0">
        <x:v>5.91711</x:v>
      </x:c>
      <x:c t="n" s="0">
        <x:v>6.939876</x:v>
      </x:c>
      <x:c t="n" s="0">
        <x:v>1.316431</x:v>
      </x:c>
      <x:c t="n" s="0">
        <x:v>5.53532</x:v>
      </x:c>
      <x:c t="n" s="0">
        <x:v>5.347201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43944.9395833333</x:v>
      </x:c>
      <x:c t="n" s="7">
        <x:v>43944.9395833333</x:v>
      </x:c>
      <x:c t="n" s="0">
        <x:v>39.24644</x:v>
      </x:c>
      <x:c t="n" s="0">
        <x:v>54.20069</x:v>
      </x:c>
      <x:c t="n" s="0">
        <x:v>54.78073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-17.77829</x:v>
      </x:c>
      <x:c t="n" s="0">
        <x:v>-9.204082</x:v>
      </x:c>
      <x:c t="n" s="0">
        <x:v>-1.6739</x:v>
      </x:c>
      <x:c t="n" s="0">
        <x:v>-1.25186</x:v>
      </x:c>
      <x:c t="n" s="0">
        <x:v>9.570444</x:v>
      </x:c>
      <x:c t="n" s="0">
        <x:v>12.71656</x:v>
      </x:c>
      <x:c t="n" s="0">
        <x:v>17.68125</x:v>
      </x:c>
      <x:c t="n" s="0">
        <x:v>21.33361</x:v>
      </x:c>
      <x:c t="n" s="0">
        <x:v>21.96075</x:v>
      </x:c>
      <x:c t="n" s="0">
        <x:v>20.56782</x:v>
      </x:c>
      <x:c t="n" s="0">
        <x:v>23.37792</x:v>
      </x:c>
      <x:c t="n" s="0">
        <x:v>23.13198</x:v>
      </x:c>
      <x:c t="n" s="0">
        <x:v>24.93397</x:v>
      </x:c>
      <x:c t="n" s="0">
        <x:v>27.0065</x:v>
      </x:c>
      <x:c t="n" s="0">
        <x:v>27.5859</x:v>
      </x:c>
      <x:c t="n" s="0">
        <x:v>27.59459</x:v>
      </x:c>
      <x:c t="n" s="0">
        <x:v>27.91837</x:v>
      </x:c>
      <x:c t="n" s="0">
        <x:v>32.31863</x:v>
      </x:c>
      <x:c t="n" s="0">
        <x:v>31.18404</x:v>
      </x:c>
      <x:c t="n" s="0">
        <x:v>28.49575</x:v>
      </x:c>
      <x:c t="n" s="0">
        <x:v>23.75399</x:v>
      </x:c>
      <x:c t="n" s="0">
        <x:v>19.94</x:v>
      </x:c>
      <x:c t="n" s="0">
        <x:v>21.1126</x:v>
      </x:c>
      <x:c t="n" s="0">
        <x:v>22.04699</x:v>
      </x:c>
      <x:c t="n" s="0">
        <x:v>27.20156</x:v>
      </x:c>
      <x:c t="n" s="0">
        <x:v>25.28425</x:v>
      </x:c>
      <x:c t="n" s="0">
        <x:v>18.63611</x:v>
      </x:c>
      <x:c t="n" s="0">
        <x:v>5.359748</x:v>
      </x:c>
      <x:c t="n" s="0">
        <x:v>5.104794</x:v>
      </x:c>
      <x:c t="n" s="0">
        <x:v>1.442073</x:v>
      </x:c>
      <x:c t="n" s="0">
        <x:v>5.616882</x:v>
      </x:c>
      <x:c t="n" s="0">
        <x:v>5.263877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-16.95621</x:v>
      </x:c>
      <x:c t="n" s="0">
        <x:v>-10.42296</x:v>
      </x:c>
      <x:c t="n" s="0">
        <x:v>-0.2077921</x:v>
      </x:c>
      <x:c t="n" s="0">
        <x:v>-2.90758</x:v>
      </x:c>
      <x:c t="n" s="0">
        <x:v>3.179774</x:v>
      </x:c>
      <x:c t="n" s="0">
        <x:v>13.68815</x:v>
      </x:c>
      <x:c t="n" s="0">
        <x:v>20.85288</x:v>
      </x:c>
      <x:c t="n" s="0">
        <x:v>25.21971</x:v>
      </x:c>
      <x:c t="n" s="0">
        <x:v>15.35384</x:v>
      </x:c>
      <x:c t="n" s="0">
        <x:v>22.14136</x:v>
      </x:c>
      <x:c t="n" s="0">
        <x:v>17.18286</x:v>
      </x:c>
      <x:c t="n" s="0">
        <x:v>24.63255</x:v>
      </x:c>
      <x:c t="n" s="0">
        <x:v>26.53037</x:v>
      </x:c>
      <x:c t="n" s="0">
        <x:v>30.25287</x:v>
      </x:c>
      <x:c t="n" s="0">
        <x:v>21.87742</x:v>
      </x:c>
      <x:c t="n" s="0">
        <x:v>29.60706</x:v>
      </x:c>
      <x:c t="n" s="0">
        <x:v>27.2607</x:v>
      </x:c>
      <x:c t="n" s="0">
        <x:v>35.72712</x:v>
      </x:c>
      <x:c t="n" s="0">
        <x:v>31.7351</x:v>
      </x:c>
      <x:c t="n" s="0">
        <x:v>31.18996</x:v>
      </x:c>
      <x:c t="n" s="0">
        <x:v>23.82044</x:v>
      </x:c>
      <x:c t="n" s="0">
        <x:v>21.59674</x:v>
      </x:c>
      <x:c t="n" s="0">
        <x:v>20.96492</x:v>
      </x:c>
      <x:c t="n" s="0">
        <x:v>23.60082</x:v>
      </x:c>
      <x:c t="n" s="0">
        <x:v>25.43535</x:v>
      </x:c>
      <x:c t="n" s="0">
        <x:v>22.50572</x:v>
      </x:c>
      <x:c t="n" s="0">
        <x:v>14.87922</x:v>
      </x:c>
      <x:c t="n" s="0">
        <x:v>3.410139</x:v>
      </x:c>
      <x:c t="n" s="0">
        <x:v>3.755605</x:v>
      </x:c>
      <x:c t="n" s="0">
        <x:v>-0.3440025</x:v>
      </x:c>
      <x:c t="n" s="0">
        <x:v>6.530763</x:v>
      </x:c>
      <x:c t="n" s="0">
        <x:v>5.343893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43944.9395833333</x:v>
      </x:c>
      <x:c t="n" s="7">
        <x:v>43944.9395833333</x:v>
      </x:c>
      <x:c t="n" s="0">
        <x:v>38.08869</x:v>
      </x:c>
      <x:c t="n" s="0">
        <x:v>54.20069</x:v>
      </x:c>
      <x:c t="n" s="0">
        <x:v>57.28357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-17.62012</x:v>
      </x:c>
      <x:c t="n" s="0">
        <x:v>-9.362074</x:v>
      </x:c>
      <x:c t="n" s="0">
        <x:v>-1.460498</x:v>
      </x:c>
      <x:c t="n" s="0">
        <x:v>-1.335772</x:v>
      </x:c>
      <x:c t="n" s="0">
        <x:v>8.998895</x:v>
      </x:c>
      <x:c t="n" s="0">
        <x:v>12.87267</x:v>
      </x:c>
      <x:c t="n" s="0">
        <x:v>19.3246</x:v>
      </x:c>
      <x:c t="n" s="0">
        <x:v>22.1658</x:v>
      </x:c>
      <x:c t="n" s="0">
        <x:v>21.44714</x:v>
      </x:c>
      <x:c t="n" s="0">
        <x:v>21.16743</x:v>
      </x:c>
      <x:c t="n" s="0">
        <x:v>23.52187</x:v>
      </x:c>
      <x:c t="n" s="0">
        <x:v>23.02325</x:v>
      </x:c>
      <x:c t="n" s="0">
        <x:v>26.10467</x:v>
      </x:c>
      <x:c t="n" s="0">
        <x:v>27.50663</x:v>
      </x:c>
      <x:c t="n" s="0">
        <x:v>27.54103</x:v>
      </x:c>
      <x:c t="n" s="0">
        <x:v>27.94321</x:v>
      </x:c>
      <x:c t="n" s="0">
        <x:v>27.77137</x:v>
      </x:c>
      <x:c t="n" s="0">
        <x:v>32.1341</x:v>
      </x:c>
      <x:c t="n" s="0">
        <x:v>31.16635</x:v>
      </x:c>
      <x:c t="n" s="0">
        <x:v>28.77985</x:v>
      </x:c>
      <x:c t="n" s="0">
        <x:v>23.47652</x:v>
      </x:c>
      <x:c t="n" s="0">
        <x:v>20.20502</x:v>
      </x:c>
      <x:c t="n" s="0">
        <x:v>21.03455</x:v>
      </x:c>
      <x:c t="n" s="0">
        <x:v>23.17779</x:v>
      </x:c>
      <x:c t="n" s="0">
        <x:v>26.9272</x:v>
      </x:c>
      <x:c t="n" s="0">
        <x:v>24.87455</x:v>
      </x:c>
      <x:c t="n" s="0">
        <x:v>18.3602</x:v>
      </x:c>
      <x:c t="n" s="0">
        <x:v>5.322395</x:v>
      </x:c>
      <x:c t="n" s="0">
        <x:v>4.977437</x:v>
      </x:c>
      <x:c t="n" s="0">
        <x:v>1.438939</x:v>
      </x:c>
      <x:c t="n" s="0">
        <x:v>5.662246</x:v>
      </x:c>
      <x:c t="n" s="0">
        <x:v>5.39621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-16.51687</x:v>
      </x:c>
      <x:c t="n" s="0">
        <x:v>-10.42296</x:v>
      </x:c>
      <x:c t="n" s="0">
        <x:v>-0.4147349</x:v>
      </x:c>
      <x:c t="n" s="0">
        <x:v>-0.4454159</x:v>
      </x:c>
      <x:c t="n" s="0">
        <x:v>1.481019</x:v>
      </x:c>
      <x:c t="n" s="0">
        <x:v>13.68815</x:v>
      </x:c>
      <x:c t="n" s="0">
        <x:v>23.86256</x:v>
      </x:c>
      <x:c t="n" s="0">
        <x:v>25.21971</x:v>
      </x:c>
      <x:c t="n" s="0">
        <x:v>15.80283</x:v>
      </x:c>
      <x:c t="n" s="0">
        <x:v>23.60888</x:v>
      </x:c>
      <x:c t="n" s="0">
        <x:v>25.38525</x:v>
      </x:c>
      <x:c t="n" s="0">
        <x:v>21.06318</x:v>
      </x:c>
      <x:c t="n" s="0">
        <x:v>31.70556</x:v>
      </x:c>
      <x:c t="n" s="0">
        <x:v>27.38869</x:v>
      </x:c>
      <x:c t="n" s="0">
        <x:v>28.67607</x:v>
      </x:c>
      <x:c t="n" s="0">
        <x:v>28.31057</x:v>
      </x:c>
      <x:c t="n" s="0">
        <x:v>26.89137</x:v>
      </x:c>
      <x:c t="n" s="0">
        <x:v>31.3896</x:v>
      </x:c>
      <x:c t="n" s="0">
        <x:v>32.88335</x:v>
      </x:c>
      <x:c t="n" s="0">
        <x:v>30.39627</x:v>
      </x:c>
      <x:c t="n" s="0">
        <x:v>21.35999</x:v>
      </x:c>
      <x:c t="n" s="0">
        <x:v>20.80324</x:v>
      </x:c>
      <x:c t="n" s="0">
        <x:v>19.87381</x:v>
      </x:c>
      <x:c t="n" s="0">
        <x:v>27.35536</x:v>
      </x:c>
      <x:c t="n" s="0">
        <x:v>24.85914</x:v>
      </x:c>
      <x:c t="n" s="0">
        <x:v>19.734</x:v>
      </x:c>
      <x:c t="n" s="0">
        <x:v>15.57043</x:v>
      </x:c>
      <x:c t="n" s="0">
        <x:v>5.311223</x:v>
      </x:c>
      <x:c t="n" s="0">
        <x:v>4.45124</x:v>
      </x:c>
      <x:c t="n" s="0">
        <x:v>1.436368</x:v>
      </x:c>
      <x:c t="n" s="0">
        <x:v>5.633034</x:v>
      </x:c>
      <x:c t="n" s="0">
        <x:v>5.436626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43944.9395833333</x:v>
      </x:c>
      <x:c t="n" s="7">
        <x:v>43944.9395833333</x:v>
      </x:c>
      <x:c t="n" s="0">
        <x:v>38.53122</x:v>
      </x:c>
      <x:c t="n" s="0">
        <x:v>54.20069</x:v>
      </x:c>
      <x:c t="n" s="0">
        <x:v>55.54571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-17.31666</x:v>
      </x:c>
      <x:c t="n" s="0">
        <x:v>-9.501706</x:v>
      </x:c>
      <x:c t="n" s="0">
        <x:v>-1.291238</x:v>
      </x:c>
      <x:c t="n" s="0">
        <x:v>-0.6820176</x:v>
      </x:c>
      <x:c t="n" s="0">
        <x:v>8.513454</x:v>
      </x:c>
      <x:c t="n" s="0">
        <x:v>12.87606</x:v>
      </x:c>
      <x:c t="n" s="0">
        <x:v>20.35939</x:v>
      </x:c>
      <x:c t="n" s="0">
        <x:v>22.08582</x:v>
      </x:c>
      <x:c t="n" s="0">
        <x:v>20.96235</x:v>
      </x:c>
      <x:c t="n" s="0">
        <x:v>21.42786</x:v>
      </x:c>
      <x:c t="n" s="0">
        <x:v>23.89905</x:v>
      </x:c>
      <x:c t="n" s="0">
        <x:v>22.62259</x:v>
      </x:c>
      <x:c t="n" s="0">
        <x:v>27.51573</x:v>
      </x:c>
      <x:c t="n" s="0">
        <x:v>27.0765</x:v>
      </x:c>
      <x:c t="n" s="0">
        <x:v>27.86921</x:v>
      </x:c>
      <x:c t="n" s="0">
        <x:v>27.52279</x:v>
      </x:c>
      <x:c t="n" s="0">
        <x:v>28.12618</x:v>
      </x:c>
      <x:c t="n" s="0">
        <x:v>32.16415</x:v>
      </x:c>
      <x:c t="n" s="0">
        <x:v>31.16745</x:v>
      </x:c>
      <x:c t="n" s="0">
        <x:v>28.697</x:v>
      </x:c>
      <x:c t="n" s="0">
        <x:v>23.24571</x:v>
      </x:c>
      <x:c t="n" s="0">
        <x:v>21.0449</x:v>
      </x:c>
      <x:c t="n" s="0">
        <x:v>21.28463</x:v>
      </x:c>
      <x:c t="n" s="0">
        <x:v>23.75115</x:v>
      </x:c>
      <x:c t="n" s="0">
        <x:v>26.6276</x:v>
      </x:c>
      <x:c t="n" s="0">
        <x:v>24.51902</x:v>
      </x:c>
      <x:c t="n" s="0">
        <x:v>17.92901</x:v>
      </x:c>
      <x:c t="n" s="0">
        <x:v>5.389396</x:v>
      </x:c>
      <x:c t="n" s="0">
        <x:v>4.820453</x:v>
      </x:c>
      <x:c t="n" s="0">
        <x:v>1.447499</x:v>
      </x:c>
      <x:c t="n" s="0">
        <x:v>5.571031</x:v>
      </x:c>
      <x:c t="n" s="0">
        <x:v>5.256012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-15.87095</x:v>
      </x:c>
      <x:c t="n" s="0">
        <x:v>-10.42296</x:v>
      </x:c>
      <x:c t="n" s="0">
        <x:v>-0.4147349</x:v>
      </x:c>
      <x:c t="n" s="0">
        <x:v>1.912974</x:v>
      </x:c>
      <x:c t="n" s="0">
        <x:v>4.595839</x:v>
      </x:c>
      <x:c t="n" s="0">
        <x:v>12.61971</x:v>
      </x:c>
      <x:c t="n" s="0">
        <x:v>23.86256</x:v>
      </x:c>
      <x:c t="n" s="0">
        <x:v>19.34592</x:v>
      </x:c>
      <x:c t="n" s="0">
        <x:v>15.86334</x:v>
      </x:c>
      <x:c t="n" s="0">
        <x:v>21.69699</x:v>
      </x:c>
      <x:c t="n" s="0">
        <x:v>25.10683</x:v>
      </x:c>
      <x:c t="n" s="0">
        <x:v>18.35202</x:v>
      </x:c>
      <x:c t="n" s="0">
        <x:v>29.97656</x:v>
      </x:c>
      <x:c t="n" s="0">
        <x:v>22.1588</x:v>
      </x:c>
      <x:c t="n" s="0">
        <x:v>28.16151</x:v>
      </x:c>
      <x:c t="n" s="0">
        <x:v>25.24603</x:v>
      </x:c>
      <x:c t="n" s="0">
        <x:v>30.53113</x:v>
      </x:c>
      <x:c t="n" s="0">
        <x:v>31.09581</x:v>
      </x:c>
      <x:c t="n" s="0">
        <x:v>29.217</x:v>
      </x:c>
      <x:c t="n" s="0">
        <x:v>26.10944</x:v>
      </x:c>
      <x:c t="n" s="0">
        <x:v>20.40321</x:v>
      </x:c>
      <x:c t="n" s="0">
        <x:v>23.53053</x:v>
      </x:c>
      <x:c t="n" s="0">
        <x:v>22.58611</x:v>
      </x:c>
      <x:c t="n" s="0">
        <x:v>25.68635</x:v>
      </x:c>
      <x:c t="n" s="0">
        <x:v>24.35406</x:v>
      </x:c>
      <x:c t="n" s="0">
        <x:v>22.46712</x:v>
      </x:c>
      <x:c t="n" s="0">
        <x:v>15.30502</x:v>
      </x:c>
      <x:c t="n" s="0">
        <x:v>6.458039</x:v>
      </x:c>
      <x:c t="n" s="0">
        <x:v>4.135449</x:v>
      </x:c>
      <x:c t="n" s="0">
        <x:v>2.472405</x:v>
      </x:c>
      <x:c t="n" s="0">
        <x:v>5.019936</x:v>
      </x:c>
      <x:c t="n" s="0">
        <x:v>4.99032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43944.9395833333</x:v>
      </x:c>
      <x:c t="n" s="7">
        <x:v>43944.9395833333</x:v>
      </x:c>
      <x:c t="n" s="0">
        <x:v>38.68072</x:v>
      </x:c>
      <x:c t="n" s="0">
        <x:v>54.20069</x:v>
      </x:c>
      <x:c t="n" s="0">
        <x:v>57.07727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-17.07331</x:v>
      </x:c>
      <x:c t="n" s="0">
        <x:v>-9.624617</x:v>
      </x:c>
      <x:c t="n" s="0">
        <x:v>-1.151732</x:v>
      </x:c>
      <x:c t="n" s="0">
        <x:v>-0.1923582</x:v>
      </x:c>
      <x:c t="n" s="0">
        <x:v>8.26119</x:v>
      </x:c>
      <x:c t="n" s="0">
        <x:v>12.83957</x:v>
      </x:c>
      <x:c t="n" s="0">
        <x:v>21.08212</x:v>
      </x:c>
      <x:c t="n" s="0">
        <x:v>21.77858</x:v>
      </x:c>
      <x:c t="n" s="0">
        <x:v>21.68934</x:v>
      </x:c>
      <x:c t="n" s="0">
        <x:v>21.08193</x:v>
      </x:c>
      <x:c t="n" s="0">
        <x:v>23.82898</x:v>
      </x:c>
      <x:c t="n" s="0">
        <x:v>22.19766</x:v>
      </x:c>
      <x:c t="n" s="0">
        <x:v>27.22797</x:v>
      </x:c>
      <x:c t="n" s="0">
        <x:v>26.78322</x:v>
      </x:c>
      <x:c t="n" s="0">
        <x:v>28.1113</x:v>
      </x:c>
      <x:c t="n" s="0">
        <x:v>27.32779</x:v>
      </x:c>
      <x:c t="n" s="0">
        <x:v>28.03376</x:v>
      </x:c>
      <x:c t="n" s="0">
        <x:v>32.13096</x:v>
      </x:c>
      <x:c t="n" s="0">
        <x:v>30.96043</x:v>
      </x:c>
      <x:c t="n" s="0">
        <x:v>28.85344</x:v>
      </x:c>
      <x:c t="n" s="0">
        <x:v>22.96241</x:v>
      </x:c>
      <x:c t="n" s="0">
        <x:v>21.06211</x:v>
      </x:c>
      <x:c t="n" s="0">
        <x:v>21.47875</x:v>
      </x:c>
      <x:c t="n" s="0">
        <x:v>24.70596</x:v>
      </x:c>
      <x:c t="n" s="0">
        <x:v>26.29395</x:v>
      </x:c>
      <x:c t="n" s="0">
        <x:v>24.26337</x:v>
      </x:c>
      <x:c t="n" s="0">
        <x:v>17.66662</x:v>
      </x:c>
      <x:c t="n" s="0">
        <x:v>5.537186</x:v>
      </x:c>
      <x:c t="n" s="0">
        <x:v>5.216516</x:v>
      </x:c>
      <x:c t="n" s="0">
        <x:v>1.436893</x:v>
      </x:c>
      <x:c t="n" s="0">
        <x:v>5.661496</x:v>
      </x:c>
      <x:c t="n" s="0">
        <x:v>5.489048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-15.87095</x:v>
      </x:c>
      <x:c t="n" s="0">
        <x:v>-10.42296</x:v>
      </x:c>
      <x:c t="n" s="0">
        <x:v>-0.4147349</x:v>
      </x:c>
      <x:c t="n" s="0">
        <x:v>1.912974</x:v>
      </x:c>
      <x:c t="n" s="0">
        <x:v>6.391039</x:v>
      </x:c>
      <x:c t="n" s="0">
        <x:v>12.61971</x:v>
      </x:c>
      <x:c t="n" s="0">
        <x:v>23.86256</x:v>
      </x:c>
      <x:c t="n" s="0">
        <x:v>19.34592</x:v>
      </x:c>
      <x:c t="n" s="0">
        <x:v>26.2622</x:v>
      </x:c>
      <x:c t="n" s="0">
        <x:v>18.19946</x:v>
      </x:c>
      <x:c t="n" s="0">
        <x:v>23.39472</x:v>
      </x:c>
      <x:c t="n" s="0">
        <x:v>18.5632</x:v>
      </x:c>
      <x:c t="n" s="0">
        <x:v>25.62094</x:v>
      </x:c>
      <x:c t="n" s="0">
        <x:v>25.9377</x:v>
      </x:c>
      <x:c t="n" s="0">
        <x:v>29.25723</x:v>
      </x:c>
      <x:c t="n" s="0">
        <x:v>25.7328</x:v>
      </x:c>
      <x:c t="n" s="0">
        <x:v>25.67356</x:v>
      </x:c>
      <x:c t="n" s="0">
        <x:v>31.74263</x:v>
      </x:c>
      <x:c t="n" s="0">
        <x:v>30.91384</x:v>
      </x:c>
      <x:c t="n" s="0">
        <x:v>30.66253</x:v>
      </x:c>
      <x:c t="n" s="0">
        <x:v>20.29317</x:v>
      </x:c>
      <x:c t="n" s="0">
        <x:v>22.90674</x:v>
      </x:c>
      <x:c t="n" s="0">
        <x:v>22.55224</x:v>
      </x:c>
      <x:c t="n" s="0">
        <x:v>27.37035</x:v>
      </x:c>
      <x:c t="n" s="0">
        <x:v>23.4924</x:v>
      </x:c>
      <x:c t="n" s="0">
        <x:v>21.74198</x:v>
      </x:c>
      <x:c t="n" s="0">
        <x:v>14.61435</x:v>
      </x:c>
      <x:c t="n" s="0">
        <x:v>6.241892</x:v>
      </x:c>
      <x:c t="n" s="0">
        <x:v>6.831002</x:v>
      </x:c>
      <x:c t="n" s="0">
        <x:v>0.5616751</x:v>
      </x:c>
      <x:c t="n" s="0">
        <x:v>6.697187</x:v>
      </x:c>
      <x:c t="n" s="0">
        <x:v>6.473685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43944.9395833333</x:v>
      </x:c>
      <x:c t="n" s="7">
        <x:v>43944.9395833333</x:v>
      </x:c>
      <x:c t="n" s="0">
        <x:v>38.42284</x:v>
      </x:c>
      <x:c t="n" s="0">
        <x:v>54.20069</x:v>
      </x:c>
      <x:c t="n" s="0">
        <x:v>56.99265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-16.87574</x:v>
      </x:c>
      <x:c t="n" s="0">
        <x:v>-9.148446</x:v>
      </x:c>
      <x:c t="n" s="0">
        <x:v>-1.036036</x:v>
      </x:c>
      <x:c t="n" s="0">
        <x:v>-0.4285188</x:v>
      </x:c>
      <x:c t="n" s="0">
        <x:v>8.033504</x:v>
      </x:c>
      <x:c t="n" s="0">
        <x:v>12.80816</x:v>
      </x:c>
      <x:c t="n" s="0">
        <x:v>20.82976</x:v>
      </x:c>
      <x:c t="n" s="0">
        <x:v>21.49781</x:v>
      </x:c>
      <x:c t="n" s="0">
        <x:v>23.45178</x:v>
      </x:c>
      <x:c t="n" s="0">
        <x:v>20.78312</x:v>
      </x:c>
      <x:c t="n" s="0">
        <x:v>23.42005</x:v>
      </x:c>
      <x:c t="n" s="0">
        <x:v>21.91619</x:v>
      </x:c>
      <x:c t="n" s="0">
        <x:v>26.89763</x:v>
      </x:c>
      <x:c t="n" s="0">
        <x:v>26.3643</x:v>
      </x:c>
      <x:c t="n" s="0">
        <x:v>28.15639</x:v>
      </x:c>
      <x:c t="n" s="0">
        <x:v>27.5157</x:v>
      </x:c>
      <x:c t="n" s="0">
        <x:v>27.93769</x:v>
      </x:c>
      <x:c t="n" s="0">
        <x:v>31.87999</x:v>
      </x:c>
      <x:c t="n" s="0">
        <x:v>30.87601</x:v>
      </x:c>
      <x:c t="n" s="0">
        <x:v>28.59539</x:v>
      </x:c>
      <x:c t="n" s="0">
        <x:v>22.66451</x:v>
      </x:c>
      <x:c t="n" s="0">
        <x:v>21.20274</x:v>
      </x:c>
      <x:c t="n" s="0">
        <x:v>21.11151</x:v>
      </x:c>
      <x:c t="n" s="0">
        <x:v>25.49714</x:v>
      </x:c>
      <x:c t="n" s="0">
        <x:v>26.10715</x:v>
      </x:c>
      <x:c t="n" s="0">
        <x:v>23.81261</x:v>
      </x:c>
      <x:c t="n" s="0">
        <x:v>17.30317</x:v>
      </x:c>
      <x:c t="n" s="0">
        <x:v>5.522897</x:v>
      </x:c>
      <x:c t="n" s="0">
        <x:v>5.214179</x:v>
      </x:c>
      <x:c t="n" s="0">
        <x:v>1.285271</x:v>
      </x:c>
      <x:c t="n" s="0">
        <x:v>5.720813</x:v>
      </x:c>
      <x:c t="n" s="0">
        <x:v>5.441256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-15.87095</x:v>
      </x:c>
      <x:c t="n" s="0">
        <x:v>-6.423239</x:v>
      </x:c>
      <x:c t="n" s="0">
        <x:v>0.3310569</x:v>
      </x:c>
      <x:c t="n" s="0">
        <x:v>-4.958151</x:v>
      </x:c>
      <x:c t="n" s="0">
        <x:v>6.391039</x:v>
      </x:c>
      <x:c t="n" s="0">
        <x:v>12.61971</x:v>
      </x:c>
      <x:c t="n" s="0">
        <x:v>14.46803</x:v>
      </x:c>
      <x:c t="n" s="0">
        <x:v>19.84409</x:v>
      </x:c>
      <x:c t="n" s="0">
        <x:v>28.15223</x:v>
      </x:c>
      <x:c t="n" s="0">
        <x:v>18.54538</x:v>
      </x:c>
      <x:c t="n" s="0">
        <x:v>17.33467</x:v>
      </x:c>
      <x:c t="n" s="0">
        <x:v>20.27404</x:v>
      </x:c>
      <x:c t="n" s="0">
        <x:v>23.17418</x:v>
      </x:c>
      <x:c t="n" s="0">
        <x:v>23.73956</x:v>
      </x:c>
      <x:c t="n" s="0">
        <x:v>29.49723</x:v>
      </x:c>
      <x:c t="n" s="0">
        <x:v>27.96518</x:v>
      </x:c>
      <x:c t="n" s="0">
        <x:v>28.40771</x:v>
      </x:c>
      <x:c t="n" s="0">
        <x:v>29.41476</x:v>
      </x:c>
      <x:c t="n" s="0">
        <x:v>28.05584</x:v>
      </x:c>
      <x:c t="n" s="0">
        <x:v>25.69929</x:v>
      </x:c>
      <x:c t="n" s="0">
        <x:v>20.81068</x:v>
      </x:c>
      <x:c t="n" s="0">
        <x:v>19.92841</x:v>
      </x:c>
      <x:c t="n" s="0">
        <x:v>18.29321</x:v>
      </x:c>
      <x:c t="n" s="0">
        <x:v>29.05048</x:v>
      </x:c>
      <x:c t="n" s="0">
        <x:v>24.62202</x:v>
      </x:c>
      <x:c t="n" s="0">
        <x:v>18.87889</x:v>
      </x:c>
      <x:c t="n" s="0">
        <x:v>14.22157</x:v>
      </x:c>
      <x:c t="n" s="0">
        <x:v>4.285461</x:v>
      </x:c>
      <x:c t="n" s="0">
        <x:v>4.960799</x:v>
      </x:c>
      <x:c t="n" s="0">
        <x:v>0.1609165</x:v>
      </x:c>
      <x:c t="n" s="0">
        <x:v>5.754921</x:v>
      </x:c>
      <x:c t="n" s="0">
        <x:v>5.913801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43944.9395833333</x:v>
      </x:c>
      <x:c t="n" s="7">
        <x:v>43944.9395833333</x:v>
      </x:c>
      <x:c t="n" s="0">
        <x:v>38.76845</x:v>
      </x:c>
      <x:c t="n" s="0">
        <x:v>54.20069</x:v>
      </x:c>
      <x:c t="n" s="0">
        <x:v>57.08445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-16.71385</x:v>
      </x:c>
      <x:c t="n" s="0">
        <x:v>-8.627571</x:v>
      </x:c>
      <x:c t="n" s="0">
        <x:v>-0.4340816</x:v>
      </x:c>
      <x:c t="n" s="0">
        <x:v>-0.8597997</x:v>
      </x:c>
      <x:c t="n" s="0">
        <x:v>7.883535</x:v>
      </x:c>
      <x:c t="n" s="0">
        <x:v>13.38301</x:v>
      </x:c>
      <x:c t="n" s="0">
        <x:v>20.31272</x:v>
      </x:c>
      <x:c t="n" s="0">
        <x:v>21.43747</x:v>
      </x:c>
      <x:c t="n" s="0">
        <x:v>24.35783</x:v>
      </x:c>
      <x:c t="n" s="0">
        <x:v>20.5303</x:v>
      </x:c>
      <x:c t="n" s="0">
        <x:v>22.89162</x:v>
      </x:c>
      <x:c t="n" s="0">
        <x:v>22.16518</x:v>
      </x:c>
      <x:c t="n" s="0">
        <x:v>26.42139</x:v>
      </x:c>
      <x:c t="n" s="0">
        <x:v>26.7318</x:v>
      </x:c>
      <x:c t="n" s="0">
        <x:v>28.41589</x:v>
      </x:c>
      <x:c t="n" s="0">
        <x:v>27.56148</x:v>
      </x:c>
      <x:c t="n" s="0">
        <x:v>27.69643</x:v>
      </x:c>
      <x:c t="n" s="0">
        <x:v>31.35261</x:v>
      </x:c>
      <x:c t="n" s="0">
        <x:v>30.69499</x:v>
      </x:c>
      <x:c t="n" s="0">
        <x:v>28.39294</x:v>
      </x:c>
      <x:c t="n" s="0">
        <x:v>22.92597</x:v>
      </x:c>
      <x:c t="n" s="0">
        <x:v>21.05548</x:v>
      </x:c>
      <x:c t="n" s="0">
        <x:v>21.10211</x:v>
      </x:c>
      <x:c t="n" s="0">
        <x:v>27.1288</x:v>
      </x:c>
      <x:c t="n" s="0">
        <x:v>25.74084</x:v>
      </x:c>
      <x:c t="n" s="0">
        <x:v>23.46821</x:v>
      </x:c>
      <x:c t="n" s="0">
        <x:v>16.88121</x:v>
      </x:c>
      <x:c t="n" s="0">
        <x:v>5.348718</x:v>
      </x:c>
      <x:c t="n" s="0">
        <x:v>5.122347</x:v>
      </x:c>
      <x:c t="n" s="0">
        <x:v>1.265178</x:v>
      </x:c>
      <x:c t="n" s="0">
        <x:v>6.008263</x:v>
      </x:c>
      <x:c t="n" s="0">
        <x:v>5.655457</x:v>
      </x:c>
      <x:c t="n" s="0">
        <x:v>-30.06697</x:v>
      </x:c>
      <x:c t="n" s="0">
        <x:v>-29.16826</x:v>
      </x:c>
      <x:c t="n" s="0">
        <x:v>-28.18997</x:v>
      </x:c>
      <x:c t="n" s="0">
        <x:v>-27.11877</x:v>
      </x:c>
      <x:c t="n" s="0">
        <x:v>-15.87095</x:v>
      </x:c>
      <x:c t="n" s="0">
        <x:v>-6.423239</x:v>
      </x:c>
      <x:c t="n" s="0">
        <x:v>2.014168</x:v>
      </x:c>
      <x:c t="n" s="0">
        <x:v>-4.958151</x:v>
      </x:c>
      <x:c t="n" s="0">
        <x:v>7.652431</x:v>
      </x:c>
      <x:c t="n" s="0">
        <x:v>16.4889</x:v>
      </x:c>
      <x:c t="n" s="0">
        <x:v>14.46803</x:v>
      </x:c>
      <x:c t="n" s="0">
        <x:v>21.06664</x:v>
      </x:c>
      <x:c t="n" s="0">
        <x:v>26.32088</x:v>
      </x:c>
      <x:c t="n" s="0">
        <x:v>18.65482</x:v>
      </x:c>
      <x:c t="n" s="0">
        <x:v>15.43579</x:v>
      </x:c>
      <x:c t="n" s="0">
        <x:v>25.72861</x:v>
      </x:c>
      <x:c t="n" s="0">
        <x:v>20.58997</x:v>
      </x:c>
      <x:c t="n" s="0">
        <x:v>28.29799</x:v>
      </x:c>
      <x:c t="n" s="0">
        <x:v>29.43907</x:v>
      </x:c>
      <x:c t="n" s="0">
        <x:v>27.89219</x:v>
      </x:c>
      <x:c t="n" s="0">
        <x:v>22.96925</x:v>
      </x:c>
      <x:c t="n" s="0">
        <x:v>29.64283</x:v>
      </x:c>
      <x:c t="n" s="0">
        <x:v>29.56711</x:v>
      </x:c>
      <x:c t="n" s="0">
        <x:v>26.4451</x:v>
      </x:c>
      <x:c t="n" s="0">
        <x:v>24.25243</x:v>
      </x:c>
      <x:c t="n" s="0">
        <x:v>20.05674</x:v>
      </x:c>
      <x:c t="n" s="0">
        <x:v>21.18126</x:v>
      </x:c>
      <x:c t="n" s="0">
        <x:v>31.64725</x:v>
      </x:c>
      <x:c t="n" s="0">
        <x:v>22.30867</x:v>
      </x:c>
      <x:c t="n" s="0">
        <x:v>20.39659</x:v>
      </x:c>
      <x:c t="n" s="0">
        <x:v>13.17193</x:v>
      </x:c>
      <x:c t="n" s="0">
        <x:v>5.867034</x:v>
      </x:c>
      <x:c t="n" s="0">
        <x:v>4.397292</x:v>
      </x:c>
      <x:c t="n" s="0">
        <x:v>1.344169</x:v>
      </x:c>
      <x:c t="n" s="0">
        <x:v>7.376716</x:v>
      </x:c>
      <x:c t="n" s="0">
        <x:v>6.334007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43944.9395833333</x:v>
      </x:c>
      <x:c t="n" s="7">
        <x:v>43944.9395833333</x:v>
      </x:c>
      <x:c t="n" s="0">
        <x:v>39.21353</x:v>
      </x:c>
      <x:c t="n" s="0">
        <x:v>54.20069</x:v>
      </x:c>
      <x:c t="n" s="0">
        <x:v>56.22868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-16.58021</x:v>
      </x:c>
      <x:c t="n" s="0">
        <x:v>-8.227397</x:v>
      </x:c>
      <x:c t="n" s="0">
        <x:v>0.02124125</x:v>
      </x:c>
      <x:c t="n" s="0">
        <x:v>-1.265396</x:v>
      </x:c>
      <x:c t="n" s="0">
        <x:v>8.097842</x:v>
      </x:c>
      <x:c t="n" s="0">
        <x:v>14.09305</x:v>
      </x:c>
      <x:c t="n" s="0">
        <x:v>19.8165</x:v>
      </x:c>
      <x:c t="n" s="0">
        <x:v>21.38528</x:v>
      </x:c>
      <x:c t="n" s="0">
        <x:v>23.81684</x:v>
      </x:c>
      <x:c t="n" s="0">
        <x:v>20.61907</x:v>
      </x:c>
      <x:c t="n" s="0">
        <x:v>22.21777</x:v>
      </x:c>
      <x:c t="n" s="0">
        <x:v>24.04978</x:v>
      </x:c>
      <x:c t="n" s="0">
        <x:v>25.77126</x:v>
      </x:c>
      <x:c t="n" s="0">
        <x:v>26.48938</x:v>
      </x:c>
      <x:c t="n" s="0">
        <x:v>28.51563</x:v>
      </x:c>
      <x:c t="n" s="0">
        <x:v>27.83486</x:v>
      </x:c>
      <x:c t="n" s="0">
        <x:v>27.37785</x:v>
      </x:c>
      <x:c t="n" s="0">
        <x:v>32.00028</x:v>
      </x:c>
      <x:c t="n" s="0">
        <x:v>30.48339</x:v>
      </x:c>
      <x:c t="n" s="0">
        <x:v>28.03837</x:v>
      </x:c>
      <x:c t="n" s="0">
        <x:v>22.77537</x:v>
      </x:c>
      <x:c t="n" s="0">
        <x:v>20.86469</x:v>
      </x:c>
      <x:c t="n" s="0">
        <x:v>20.83685</x:v>
      </x:c>
      <x:c t="n" s="0">
        <x:v>27.76841</x:v>
      </x:c>
      <x:c t="n" s="0">
        <x:v>25.27731</x:v>
      </x:c>
      <x:c t="n" s="0">
        <x:v>22.93306</x:v>
      </x:c>
      <x:c t="n" s="0">
        <x:v>16.45866</x:v>
      </x:c>
      <x:c t="n" s="0">
        <x:v>5.398178</x:v>
      </x:c>
      <x:c t="n" s="0">
        <x:v>4.987774</x:v>
      </x:c>
      <x:c t="n" s="0">
        <x:v>1.18624</x:v>
      </x:c>
      <x:c t="n" s="0">
        <x:v>5.94075</x:v>
      </x:c>
      <x:c t="n" s="0">
        <x:v>5.688464</x:v>
      </x:c>
      <x:c t="n" s="0">
        <x:v>-30.06697</x:v>
      </x:c>
      <x:c t="n" s="0">
        <x:v>-29.16826</x:v>
      </x:c>
      <x:c t="n" s="0">
        <x:v>-28.18997</x:v>
      </x:c>
      <x:c t="n" s="0">
        <x:v>-26.3847</x:v>
      </x:c>
      <x:c t="n" s="0">
        <x:v>-15.87095</x:v>
      </x:c>
      <x:c t="n" s="0">
        <x:v>-6.423239</x:v>
      </x:c>
      <x:c t="n" s="0">
        <x:v>2.014168</x:v>
      </x:c>
      <x:c t="n" s="0">
        <x:v>-4.958151</x:v>
      </x:c>
      <x:c t="n" s="0">
        <x:v>9.175673</x:v>
      </x:c>
      <x:c t="n" s="0">
        <x:v>16.84017</x:v>
      </x:c>
      <x:c t="n" s="0">
        <x:v>14.46803</x:v>
      </x:c>
      <x:c t="n" s="0">
        <x:v>21.06664</x:v>
      </x:c>
      <x:c t="n" s="0">
        <x:v>17.31726</x:v>
      </x:c>
      <x:c t="n" s="0">
        <x:v>21.64624</x:v>
      </x:c>
      <x:c t="n" s="0">
        <x:v>4.779377</x:v>
      </x:c>
      <x:c t="n" s="0">
        <x:v>27.76434</x:v>
      </x:c>
      <x:c t="n" s="0">
        <x:v>15.21832</x:v>
      </x:c>
      <x:c t="n" s="0">
        <x:v>22.96613</x:v>
      </x:c>
      <x:c t="n" s="0">
        <x:v>28.8415</x:v>
      </x:c>
      <x:c t="n" s="0">
        <x:v>29.59485</x:v>
      </x:c>
      <x:c t="n" s="0">
        <x:v>25.02357</x:v>
      </x:c>
      <x:c t="n" s="0">
        <x:v>33.7981</x:v>
      </x:c>
      <x:c t="n" s="0">
        <x:v>28.6138</x:v>
      </x:c>
      <x:c t="n" s="0">
        <x:v>24.04183</x:v>
      </x:c>
      <x:c t="n" s="0">
        <x:v>22.52371</x:v>
      </x:c>
      <x:c t="n" s="0">
        <x:v>18.77415</x:v>
      </x:c>
      <x:c t="n" s="0">
        <x:v>19.25636</x:v>
      </x:c>
      <x:c t="n" s="0">
        <x:v>31.76401</x:v>
      </x:c>
      <x:c t="n" s="0">
        <x:v>20.9951</x:v>
      </x:c>
      <x:c t="n" s="0">
        <x:v>15.95696</x:v>
      </x:c>
      <x:c t="n" s="0">
        <x:v>11.36108</x:v>
      </x:c>
      <x:c t="n" s="0">
        <x:v>4.645308</x:v>
      </x:c>
      <x:c t="n" s="0">
        <x:v>4.14046</x:v>
      </x:c>
      <x:c t="n" s="0">
        <x:v>0.3762049</x:v>
      </x:c>
      <x:c t="n" s="0">
        <x:v>5.32744</x:v>
      </x:c>
      <x:c t="n" s="0">
        <x:v>5.818544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43944.9395833333</x:v>
      </x:c>
      <x:c t="n" s="7">
        <x:v>43944.9395833333</x:v>
      </x:c>
      <x:c t="n" s="0">
        <x:v>39.14475</x:v>
      </x:c>
      <x:c t="n" s="0">
        <x:v>54.20069</x:v>
      </x:c>
      <x:c t="n" s="0">
        <x:v>52.77824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-16.46926</x:v>
      </x:c>
      <x:c t="n" s="0">
        <x:v>-7.912605</x:v>
      </x:c>
      <x:c t="n" s="0">
        <x:v>0.3755526</x:v>
      </x:c>
      <x:c t="n" s="0">
        <x:v>-1.434545</x:v>
      </x:c>
      <x:c t="n" s="0">
        <x:v>8.27285</x:v>
      </x:c>
      <x:c t="n" s="0">
        <x:v>14.61926</x:v>
      </x:c>
      <x:c t="n" s="0">
        <x:v>19.43596</x:v>
      </x:c>
      <x:c t="n" s="0">
        <x:v>21.34019</x:v>
      </x:c>
      <x:c t="n" s="0">
        <x:v>23.29464</x:v>
      </x:c>
      <x:c t="n" s="0">
        <x:v>20.78502</x:v>
      </x:c>
      <x:c t="n" s="0">
        <x:v>21.58023</x:v>
      </x:c>
      <x:c t="n" s="0">
        <x:v>23.53153</x:v>
      </x:c>
      <x:c t="n" s="0">
        <x:v>25.45464</x:v>
      </x:c>
      <x:c t="n" s="0">
        <x:v>26.15207</x:v>
      </x:c>
      <x:c t="n" s="0">
        <x:v>28.63617</x:v>
      </x:c>
      <x:c t="n" s="0">
        <x:v>27.66285</x:v>
      </x:c>
      <x:c t="n" s="0">
        <x:v>27.21118</x:v>
      </x:c>
      <x:c t="n" s="0">
        <x:v>31.91369</x:v>
      </x:c>
      <x:c t="n" s="0">
        <x:v>30.19016</x:v>
      </x:c>
      <x:c t="n" s="0">
        <x:v>27.91944</x:v>
      </x:c>
      <x:c t="n" s="0">
        <x:v>22.72871</x:v>
      </x:c>
      <x:c t="n" s="0">
        <x:v>20.54132</x:v>
      </x:c>
      <x:c t="n" s="0">
        <x:v>21.17785</x:v>
      </x:c>
      <x:c t="n" s="0">
        <x:v>28.33877</x:v>
      </x:c>
      <x:c t="n" s="0">
        <x:v>24.90195</x:v>
      </x:c>
      <x:c t="n" s="0">
        <x:v>22.51197</x:v>
      </x:c>
      <x:c t="n" s="0">
        <x:v>16.00591</x:v>
      </x:c>
      <x:c t="n" s="0">
        <x:v>5.412667</x:v>
      </x:c>
      <x:c t="n" s="0">
        <x:v>4.825481</x:v>
      </x:c>
      <x:c t="n" s="0">
        <x:v>1.168412</x:v>
      </x:c>
      <x:c t="n" s="0">
        <x:v>5.878658</x:v>
      </x:c>
      <x:c t="n" s="0">
        <x:v>5.54606</x:v>
      </x:c>
      <x:c t="n" s="0">
        <x:v>-30.06697</x:v>
      </x:c>
      <x:c t="n" s="0">
        <x:v>-29.16826</x:v>
      </x:c>
      <x:c t="n" s="0">
        <x:v>-28.18997</x:v>
      </x:c>
      <x:c t="n" s="0">
        <x:v>-26.3847</x:v>
      </x:c>
      <x:c t="n" s="0">
        <x:v>-16.40851</x:v>
      </x:c>
      <x:c t="n" s="0">
        <x:v>-6.423239</x:v>
      </x:c>
      <x:c t="n" s="0">
        <x:v>2.014168</x:v>
      </x:c>
      <x:c t="n" s="0">
        <x:v>-1.969639</x:v>
      </x:c>
      <x:c t="n" s="0">
        <x:v>9.074894</x:v>
      </x:c>
      <x:c t="n" s="0">
        <x:v>16.75399</x:v>
      </x:c>
      <x:c t="n" s="0">
        <x:v>17.16982</x:v>
      </x:c>
      <x:c t="n" s="0">
        <x:v>20.66601</x:v>
      </x:c>
      <x:c t="n" s="0">
        <x:v>17.32111</x:v>
      </x:c>
      <x:c t="n" s="0">
        <x:v>21.73912</x:v>
      </x:c>
      <x:c t="n" s="0">
        <x:v>11.19789</x:v>
      </x:c>
      <x:c t="n" s="0">
        <x:v>19.88331</x:v>
      </x:c>
      <x:c t="n" s="0">
        <x:v>22.44304</x:v>
      </x:c>
      <x:c t="n" s="0">
        <x:v>22.35034</x:v>
      </x:c>
      <x:c t="n" s="0">
        <x:v>29.13406</x:v>
      </x:c>
      <x:c t="n" s="0">
        <x:v>25.83311</x:v>
      </x:c>
      <x:c t="n" s="0">
        <x:v>26.19226</x:v>
      </x:c>
      <x:c t="n" s="0">
        <x:v>32.28054</x:v>
      </x:c>
      <x:c t="n" s="0">
        <x:v>30.10863</x:v>
      </x:c>
      <x:c t="n" s="0">
        <x:v>28.29771</x:v>
      </x:c>
      <x:c t="n" s="0">
        <x:v>24.52954</x:v>
      </x:c>
      <x:c t="n" s="0">
        <x:v>17.98759</x:v>
      </x:c>
      <x:c t="n" s="0">
        <x:v>26.72505</x:v>
      </x:c>
      <x:c t="n" s="0">
        <x:v>28.13521</x:v>
      </x:c>
      <x:c t="n" s="0">
        <x:v>20.99331</x:v>
      </x:c>
      <x:c t="n" s="0">
        <x:v>19.61032</x:v>
      </x:c>
      <x:c t="n" s="0">
        <x:v>11.8254</x:v>
      </x:c>
      <x:c t="n" s="0">
        <x:v>5.483506</x:v>
      </x:c>
      <x:c t="n" s="0">
        <x:v>3.779707</x:v>
      </x:c>
      <x:c t="n" s="0">
        <x:v>1.035687</x:v>
      </x:c>
      <x:c t="n" s="0">
        <x:v>6.214296</x:v>
      </x:c>
      <x:c t="n" s="0">
        <x:v>4.785959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43944.9395833333</x:v>
      </x:c>
      <x:c t="n" s="7">
        <x:v>43944.9395833333</x:v>
      </x:c>
      <x:c t="n" s="0">
        <x:v>38.21016</x:v>
      </x:c>
      <x:c t="n" s="0">
        <x:v>54.20069</x:v>
      </x:c>
      <x:c t="n" s="0">
        <x:v>58.0267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-17.00626</x:v>
      </x:c>
      <x:c t="n" s="0">
        <x:v>-7.66072</x:v>
      </x:c>
      <x:c t="n" s="0">
        <x:v>0.6568204</x:v>
      </x:c>
      <x:c t="n" s="0">
        <x:v>-1.468336</x:v>
      </x:c>
      <x:c t="n" s="0">
        <x:v>8.292768</x:v>
      </x:c>
      <x:c t="n" s="0">
        <x:v>14.88723</x:v>
      </x:c>
      <x:c t="n" s="0">
        <x:v>19.35168</x:v>
      </x:c>
      <x:c t="n" s="0">
        <x:v>20.91015</x:v>
      </x:c>
      <x:c t="n" s="0">
        <x:v>22.79397</x:v>
      </x:c>
      <x:c t="n" s="0">
        <x:v>20.98617</x:v>
      </x:c>
      <x:c t="n" s="0">
        <x:v>21.08759</x:v>
      </x:c>
      <x:c t="n" s="0">
        <x:v>23.82719</x:v>
      </x:c>
      <x:c t="n" s="0">
        <x:v>24.94144</x:v>
      </x:c>
      <x:c t="n" s="0">
        <x:v>25.52147</x:v>
      </x:c>
      <x:c t="n" s="0">
        <x:v>28.34762</x:v>
      </x:c>
      <x:c t="n" s="0">
        <x:v>27.67403</x:v>
      </x:c>
      <x:c t="n" s="0">
        <x:v>27.12381</x:v>
      </x:c>
      <x:c t="n" s="0">
        <x:v>31.71997</x:v>
      </x:c>
      <x:c t="n" s="0">
        <x:v>30.09014</x:v>
      </x:c>
      <x:c t="n" s="0">
        <x:v>28.56063</x:v>
      </x:c>
      <x:c t="n" s="0">
        <x:v>23.14112</x:v>
      </x:c>
      <x:c t="n" s="0">
        <x:v>21.21704</x:v>
      </x:c>
      <x:c t="n" s="0">
        <x:v>24.3825</x:v>
      </x:c>
      <x:c t="n" s="0">
        <x:v>27.88271</x:v>
      </x:c>
      <x:c t="n" s="0">
        <x:v>24.51042</x:v>
      </x:c>
      <x:c t="n" s="0">
        <x:v>22.13865</x:v>
      </x:c>
      <x:c t="n" s="0">
        <x:v>15.56296</x:v>
      </x:c>
      <x:c t="n" s="0">
        <x:v>5.376061</x:v>
      </x:c>
      <x:c t="n" s="0">
        <x:v>4.830436</x:v>
      </x:c>
      <x:c t="n" s="0">
        <x:v>1.205695</x:v>
      </x:c>
      <x:c t="n" s="0">
        <x:v>5.921781</x:v>
      </x:c>
      <x:c t="n" s="0">
        <x:v>5.574117</x:v>
      </x:c>
      <x:c t="n" s="0">
        <x:v>-30.06697</x:v>
      </x:c>
      <x:c t="n" s="0">
        <x:v>-29.16826</x:v>
      </x:c>
      <x:c t="n" s="0">
        <x:v>-28.18997</x:v>
      </x:c>
      <x:c t="n" s="0">
        <x:v>-26.3847</x:v>
      </x:c>
      <x:c t="n" s="0">
        <x:v>-26.1948</x:v>
      </x:c>
      <x:c t="n" s="0">
        <x:v>-6.423239</x:v>
      </x:c>
      <x:c t="n" s="0">
        <x:v>2.014168</x:v>
      </x:c>
      <x:c t="n" s="0">
        <x:v>-1.671463</x:v>
      </x:c>
      <x:c t="n" s="0">
        <x:v>8.295215</x:v>
      </x:c>
      <x:c t="n" s="0">
        <x:v>16.09744</x:v>
      </x:c>
      <x:c t="n" s="0">
        <x:v>18.82282</x:v>
      </x:c>
      <x:c t="n" s="0">
        <x:v>15.76533</x:v>
      </x:c>
      <x:c t="n" s="0">
        <x:v>17.34793</x:v>
      </x:c>
      <x:c t="n" s="0">
        <x:v>22.00639</x:v>
      </x:c>
      <x:c t="n" s="0">
        <x:v>17.80759</x:v>
      </x:c>
      <x:c t="n" s="0">
        <x:v>25.6908</x:v>
      </x:c>
      <x:c t="n" s="0">
        <x:v>22.06655</x:v>
      </x:c>
      <x:c t="n" s="0">
        <x:v>23.14841</x:v>
      </x:c>
      <x:c t="n" s="0">
        <x:v>24.87533</x:v>
      </x:c>
      <x:c t="n" s="0">
        <x:v>27.25562</x:v>
      </x:c>
      <x:c t="n" s="0">
        <x:v>27.5206</x:v>
      </x:c>
      <x:c t="n" s="0">
        <x:v>29.12002</x:v>
      </x:c>
      <x:c t="n" s="0">
        <x:v>27.61129</x:v>
      </x:c>
      <x:c t="n" s="0">
        <x:v>32.23954</x:v>
      </x:c>
      <x:c t="n" s="0">
        <x:v>22.20292</x:v>
      </x:c>
      <x:c t="n" s="0">
        <x:v>23.78746</x:v>
      </x:c>
      <x:c t="n" s="0">
        <x:v>29.13802</x:v>
      </x:c>
      <x:c t="n" s="0">
        <x:v>23.74558</x:v>
      </x:c>
      <x:c t="n" s="0">
        <x:v>20.99003</x:v>
      </x:c>
      <x:c t="n" s="0">
        <x:v>19.6759</x:v>
      </x:c>
      <x:c t="n" s="0">
        <x:v>11.24724</x:v>
      </x:c>
      <x:c t="n" s="0">
        <x:v>5.178926</x:v>
      </x:c>
      <x:c t="n" s="0">
        <x:v>5.137597</x:v>
      </x:c>
      <x:c t="n" s="0">
        <x:v>1.682698</x:v>
      </x:c>
      <x:c t="n" s="0">
        <x:v>4.971064</x:v>
      </x:c>
      <x:c t="n" s="0">
        <x:v>5.554914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43944.9395833333</x:v>
      </x:c>
      <x:c t="n" s="7">
        <x:v>43944.9395833333</x:v>
      </x:c>
      <x:c t="n" s="0">
        <x:v>40.12163</x:v>
      </x:c>
      <x:c t="n" s="0">
        <x:v>54.20069</x:v>
      </x:c>
      <x:c t="n" s="0">
        <x:v>57.89455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-17.626</x:v>
      </x:c>
      <x:c t="n" s="0">
        <x:v>-7.634544</x:v>
      </x:c>
      <x:c t="n" s="0">
        <x:v>0.8821588</x:v>
      </x:c>
      <x:c t="n" s="0">
        <x:v>-1.52312</x:v>
      </x:c>
      <x:c t="n" s="0">
        <x:v>8.293125</x:v>
      </x:c>
      <x:c t="n" s="0">
        <x:v>15.08633</x:v>
      </x:c>
      <x:c t="n" s="0">
        <x:v>19.27838</x:v>
      </x:c>
      <x:c t="n" s="0">
        <x:v>20.44616</x:v>
      </x:c>
      <x:c t="n" s="0">
        <x:v>22.3155</x:v>
      </x:c>
      <x:c t="n" s="0">
        <x:v>21.02247</x:v>
      </x:c>
      <x:c t="n" s="0">
        <x:v>20.98314</x:v>
      </x:c>
      <x:c t="n" s="0">
        <x:v>24.15821</x:v>
      </x:c>
      <x:c t="n" s="0">
        <x:v>24.98159</x:v>
      </x:c>
      <x:c t="n" s="0">
        <x:v>26.68287</x:v>
      </x:c>
      <x:c t="n" s="0">
        <x:v>28.0812</x:v>
      </x:c>
      <x:c t="n" s="0">
        <x:v>27.69117</x:v>
      </x:c>
      <x:c t="n" s="0">
        <x:v>26.95265</x:v>
      </x:c>
      <x:c t="n" s="0">
        <x:v>31.55436</x:v>
      </x:c>
      <x:c t="n" s="0">
        <x:v>29.71639</x:v>
      </x:c>
      <x:c t="n" s="0">
        <x:v>29.05333</x:v>
      </x:c>
      <x:c t="n" s="0">
        <x:v>22.88742</x:v>
      </x:c>
      <x:c t="n" s="0">
        <x:v>21.12699</x:v>
      </x:c>
      <x:c t="n" s="0">
        <x:v>26.25935</x:v>
      </x:c>
      <x:c t="n" s="0">
        <x:v>27.38357</x:v>
      </x:c>
      <x:c t="n" s="0">
        <x:v>24.18847</x:v>
      </x:c>
      <x:c t="n" s="0">
        <x:v>22.19399</x:v>
      </x:c>
      <x:c t="n" s="0">
        <x:v>15.10641</x:v>
      </x:c>
      <x:c t="n" s="0">
        <x:v>5.346566</x:v>
      </x:c>
      <x:c t="n" s="0">
        <x:v>4.860348</x:v>
      </x:c>
      <x:c t="n" s="0">
        <x:v>1.315519</x:v>
      </x:c>
      <x:c t="n" s="0">
        <x:v>5.672984</x:v>
      </x:c>
      <x:c t="n" s="0">
        <x:v>5.439375</x:v>
      </x:c>
      <x:c t="n" s="0">
        <x:v>-30.06697</x:v>
      </x:c>
      <x:c t="n" s="0">
        <x:v>-29.16826</x:v>
      </x:c>
      <x:c t="n" s="0">
        <x:v>-28.18997</x:v>
      </x:c>
      <x:c t="n" s="0">
        <x:v>-26.3847</x:v>
      </x:c>
      <x:c t="n" s="0">
        <x:v>-26.1948</x:v>
      </x:c>
      <x:c t="n" s="0">
        <x:v>-8.707744</x:v>
      </x:c>
      <x:c t="n" s="0">
        <x:v>2.001761</x:v>
      </x:c>
      <x:c t="n" s="0">
        <x:v>-2.030916</x:v>
      </x:c>
      <x:c t="n" s="0">
        <x:v>8.295215</x:v>
      </x:c>
      <x:c t="n" s="0">
        <x:v>16.09744</x:v>
      </x:c>
      <x:c t="n" s="0">
        <x:v>18.82282</x:v>
      </x:c>
      <x:c t="n" s="0">
        <x:v>15.76533</x:v>
      </x:c>
      <x:c t="n" s="0">
        <x:v>17.34793</x:v>
      </x:c>
      <x:c t="n" s="0">
        <x:v>20.39951</x:v>
      </x:c>
      <x:c t="n" s="0">
        <x:v>19.9812</x:v>
      </x:c>
      <x:c t="n" s="0">
        <x:v>25.71535</x:v>
      </x:c>
      <x:c t="n" s="0">
        <x:v>24.83444</x:v>
      </x:c>
      <x:c t="n" s="0">
        <x:v>30.02096</x:v>
      </x:c>
      <x:c t="n" s="0">
        <x:v>26.20507</x:v>
      </x:c>
      <x:c t="n" s="0">
        <x:v>28.45182</x:v>
      </x:c>
      <x:c t="n" s="0">
        <x:v>23.39241</x:v>
      </x:c>
      <x:c t="n" s="0">
        <x:v>31.11446</x:v>
      </x:c>
      <x:c t="n" s="0">
        <x:v>26.22923</x:v>
      </x:c>
      <x:c t="n" s="0">
        <x:v>29.08624</x:v>
      </x:c>
      <x:c t="n" s="0">
        <x:v>22.84795</x:v>
      </x:c>
      <x:c t="n" s="0">
        <x:v>21.30996</x:v>
      </x:c>
      <x:c t="n" s="0">
        <x:v>33.06805</x:v>
      </x:c>
      <x:c t="n" s="0">
        <x:v>19.7198</x:v>
      </x:c>
      <x:c t="n" s="0">
        <x:v>22.13873</x:v>
      </x:c>
      <x:c t="n" s="0">
        <x:v>24.7705</x:v>
      </x:c>
      <x:c t="n" s="0">
        <x:v>10.36572</x:v>
      </x:c>
      <x:c t="n" s="0">
        <x:v>5.715446</x:v>
      </x:c>
      <x:c t="n" s="0">
        <x:v>4.580961</x:v>
      </x:c>
      <x:c t="n" s="0">
        <x:v>1.737121</x:v>
      </x:c>
      <x:c t="n" s="0">
        <x:v>4.299105</x:v>
      </x:c>
      <x:c t="n" s="0">
        <x:v>4.185534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43944.9395833333</x:v>
      </x:c>
      <x:c t="n" s="7">
        <x:v>43944.9395833333</x:v>
      </x:c>
      <x:c t="n" s="0">
        <x:v>40.36817</x:v>
      </x:c>
      <x:c t="n" s="0">
        <x:v>54.20069</x:v>
      </x:c>
      <x:c t="n" s="0">
        <x:v>61.57141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-18.23577</x:v>
      </x:c>
      <x:c t="n" s="0">
        <x:v>-8.14496</x:v>
      </x:c>
      <x:c t="n" s="0">
        <x:v>1.06245</x:v>
      </x:c>
      <x:c t="n" s="0">
        <x:v>-1.643396</x:v>
      </x:c>
      <x:c t="n" s="0">
        <x:v>8.29343</x:v>
      </x:c>
      <x:c t="n" s="0">
        <x:v>15.24942</x:v>
      </x:c>
      <x:c t="n" s="0">
        <x:v>19.21478</x:v>
      </x:c>
      <x:c t="n" s="0">
        <x:v>20.11761</x:v>
      </x:c>
      <x:c t="n" s="0">
        <x:v>22.07965</x:v>
      </x:c>
      <x:c t="n" s="0">
        <x:v>20.67858</x:v>
      </x:c>
      <x:c t="n" s="0">
        <x:v>20.59057</x:v>
      </x:c>
      <x:c t="n" s="0">
        <x:v>24.27526</x:v>
      </x:c>
      <x:c t="n" s="0">
        <x:v>24.92387</x:v>
      </x:c>
      <x:c t="n" s="0">
        <x:v>26.38687</x:v>
      </x:c>
      <x:c t="n" s="0">
        <x:v>27.58818</x:v>
      </x:c>
      <x:c t="n" s="0">
        <x:v>27.64433</x:v>
      </x:c>
      <x:c t="n" s="0">
        <x:v>27.38367</x:v>
      </x:c>
      <x:c t="n" s="0">
        <x:v>31.44356</x:v>
      </x:c>
      <x:c t="n" s="0">
        <x:v>29.4363</x:v>
      </x:c>
      <x:c t="n" s="0">
        <x:v>28.70746</x:v>
      </x:c>
      <x:c t="n" s="0">
        <x:v>22.85332</x:v>
      </x:c>
      <x:c t="n" s="0">
        <x:v>21.13523</x:v>
      </x:c>
      <x:c t="n" s="0">
        <x:v>28.95385</x:v>
      </x:c>
      <x:c t="n" s="0">
        <x:v>26.87549</x:v>
      </x:c>
      <x:c t="n" s="0">
        <x:v>24.37318</x:v>
      </x:c>
      <x:c t="n" s="0">
        <x:v>22.54597</x:v>
      </x:c>
      <x:c t="n" s="0">
        <x:v>14.72079</x:v>
      </x:c>
      <x:c t="n" s="0">
        <x:v>5.352083</x:v>
      </x:c>
      <x:c t="n" s="0">
        <x:v>5.033937</x:v>
      </x:c>
      <x:c t="n" s="0">
        <x:v>1.53872</x:v>
      </x:c>
      <x:c t="n" s="0">
        <x:v>5.706021</x:v>
      </x:c>
      <x:c t="n" s="0">
        <x:v>5.466133</x:v>
      </x:c>
      <x:c t="n" s="0">
        <x:v>-30.06697</x:v>
      </x:c>
      <x:c t="n" s="0">
        <x:v>-29.16826</x:v>
      </x:c>
      <x:c t="n" s="0">
        <x:v>-28.18997</x:v>
      </x:c>
      <x:c t="n" s="0">
        <x:v>-26.3847</x:v>
      </x:c>
      <x:c t="n" s="0">
        <x:v>-26.1948</x:v>
      </x:c>
      <x:c t="n" s="0">
        <x:v>-13.82499</x:v>
      </x:c>
      <x:c t="n" s="0">
        <x:v>1.989318</x:v>
      </x:c>
      <x:c t="n" s="0">
        <x:v>-2.422826</x:v>
      </x:c>
      <x:c t="n" s="0">
        <x:v>8.295215</x:v>
      </x:c>
      <x:c t="n" s="0">
        <x:v>16.09744</x:v>
      </x:c>
      <x:c t="n" s="0">
        <x:v>18.82282</x:v>
      </x:c>
      <x:c t="n" s="0">
        <x:v>19.42383</x:v>
      </x:c>
      <x:c t="n" s="0">
        <x:v>21.08266</x:v>
      </x:c>
      <x:c t="n" s="0">
        <x:v>17.82103</x:v>
      </x:c>
      <x:c t="n" s="0">
        <x:v>16.40663</x:v>
      </x:c>
      <x:c t="n" s="0">
        <x:v>24.5692</x:v>
      </x:c>
      <x:c t="n" s="0">
        <x:v>24.91581</x:v>
      </x:c>
      <x:c t="n" s="0">
        <x:v>23.25212</x:v>
      </x:c>
      <x:c t="n" s="0">
        <x:v>21.68648</x:v>
      </x:c>
      <x:c t="n" s="0">
        <x:v>26.1927</x:v>
      </x:c>
      <x:c t="n" s="0">
        <x:v>30.38564</x:v>
      </x:c>
      <x:c t="n" s="0">
        <x:v>29.99829</x:v>
      </x:c>
      <x:c t="n" s="0">
        <x:v>28.0164</x:v>
      </x:c>
      <x:c t="n" s="0">
        <x:v>26.09352</x:v>
      </x:c>
      <x:c t="n" s="0">
        <x:v>20.94393</x:v>
      </x:c>
      <x:c t="n" s="0">
        <x:v>20.36872</x:v>
      </x:c>
      <x:c t="n" s="0">
        <x:v>33.94848</x:v>
      </x:c>
      <x:c t="n" s="0">
        <x:v>21.7741</x:v>
      </x:c>
      <x:c t="n" s="0">
        <x:v>25.43719</x:v>
      </x:c>
      <x:c t="n" s="0">
        <x:v>20.71881</x:v>
      </x:c>
      <x:c t="n" s="0">
        <x:v>11.13316</x:v>
      </x:c>
      <x:c t="n" s="0">
        <x:v>4.002049</x:v>
      </x:c>
      <x:c t="n" s="0">
        <x:v>6.178431</x:v>
      </x:c>
      <x:c t="n" s="0">
        <x:v>2.51467</x:v>
      </x:c>
      <x:c t="n" s="0">
        <x:v>6.13854</x:v>
      </x:c>
      <x:c t="n" s="0">
        <x:v>5.841849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43944.9395833333</x:v>
      </x:c>
      <x:c t="n" s="7">
        <x:v>43944.9395833333</x:v>
      </x:c>
      <x:c t="n" s="0">
        <x:v>39.98779</x:v>
      </x:c>
      <x:c t="n" s="0">
        <x:v>54.20069</x:v>
      </x:c>
      <x:c t="n" s="0">
        <x:v>55.23566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-18.83428</x:v>
      </x:c>
      <x:c t="n" s="0">
        <x:v>-8.634051</x:v>
      </x:c>
      <x:c t="n" s="0">
        <x:v>1.210712</x:v>
      </x:c>
      <x:c t="n" s="0">
        <x:v>-1.748821</x:v>
      </x:c>
      <x:c t="n" s="0">
        <x:v>7.821434</x:v>
      </x:c>
      <x:c t="n" s="0">
        <x:v>14.85571</x:v>
      </x:c>
      <x:c t="n" s="0">
        <x:v>19.02851</x:v>
      </x:c>
      <x:c t="n" s="0">
        <x:v>20.51774</x:v>
      </x:c>
      <x:c t="n" s="0">
        <x:v>21.99022</x:v>
      </x:c>
      <x:c t="n" s="0">
        <x:v>20.21936</x:v>
      </x:c>
      <x:c t="n" s="0">
        <x:v>20.87967</x:v>
      </x:c>
      <x:c t="n" s="0">
        <x:v>24.07117</x:v>
      </x:c>
      <x:c t="n" s="0">
        <x:v>24.83975</x:v>
      </x:c>
      <x:c t="n" s="0">
        <x:v>26.02415</x:v>
      </x:c>
      <x:c t="n" s="0">
        <x:v>27.1483</x:v>
      </x:c>
      <x:c t="n" s="0">
        <x:v>27.24189</x:v>
      </x:c>
      <x:c t="n" s="0">
        <x:v>27.36232</x:v>
      </x:c>
      <x:c t="n" s="0">
        <x:v>31.21265</x:v>
      </x:c>
      <x:c t="n" s="0">
        <x:v>29.66171</x:v>
      </x:c>
      <x:c t="n" s="0">
        <x:v>28.62537</x:v>
      </x:c>
      <x:c t="n" s="0">
        <x:v>23.29104</x:v>
      </x:c>
      <x:c t="n" s="0">
        <x:v>21.34213</x:v>
      </x:c>
      <x:c t="n" s="0">
        <x:v>29.75158</x:v>
      </x:c>
      <x:c t="n" s="0">
        <x:v>26.35406</x:v>
      </x:c>
      <x:c t="n" s="0">
        <x:v>24.28591</x:v>
      </x:c>
      <x:c t="n" s="0">
        <x:v>22.30972</x:v>
      </x:c>
      <x:c t="n" s="0">
        <x:v>14.26281</x:v>
      </x:c>
      <x:c t="n" s="0">
        <x:v>5.207722</x:v>
      </x:c>
      <x:c t="n" s="0">
        <x:v>4.987442</x:v>
      </x:c>
      <x:c t="n" s="0">
        <x:v>1.560337</x:v>
      </x:c>
      <x:c t="n" s="0">
        <x:v>5.603454</x:v>
      </x:c>
      <x:c t="n" s="0">
        <x:v>5.342159</x:v>
      </x:c>
      <x:c t="n" s="0">
        <x:v>-30.06697</x:v>
      </x:c>
      <x:c t="n" s="0">
        <x:v>-29.16826</x:v>
      </x:c>
      <x:c t="n" s="0">
        <x:v>-28.18997</x:v>
      </x:c>
      <x:c t="n" s="0">
        <x:v>-26.77432</x:v>
      </x:c>
      <x:c t="n" s="0">
        <x:v>-26.1948</x:v>
      </x:c>
      <x:c t="n" s="0">
        <x:v>-13.82499</x:v>
      </x:c>
      <x:c t="n" s="0">
        <x:v>1.989318</x:v>
      </x:c>
      <x:c t="n" s="0">
        <x:v>-2.422826</x:v>
      </x:c>
      <x:c t="n" s="0">
        <x:v>-2.831273</x:v>
      </x:c>
      <x:c t="n" s="0">
        <x:v>7.211438</x:v>
      </x:c>
      <x:c t="n" s="0">
        <x:v>17.34671</x:v>
      </x:c>
      <x:c t="n" s="0">
        <x:v>22.32167</x:v>
      </x:c>
      <x:c t="n" s="0">
        <x:v>21.42654</x:v>
      </x:c>
      <x:c t="n" s="0">
        <x:v>14.13545</x:v>
      </x:c>
      <x:c t="n" s="0">
        <x:v>23.8381</x:v>
      </x:c>
      <x:c t="n" s="0">
        <x:v>21.14711</x:v>
      </x:c>
      <x:c t="n" s="0">
        <x:v>23.49493</x:v>
      </x:c>
      <x:c t="n" s="0">
        <x:v>25.81533</x:v>
      </x:c>
      <x:c t="n" s="0">
        <x:v>24.74717</x:v>
      </x:c>
      <x:c t="n" s="0">
        <x:v>24.07536</x:v>
      </x:c>
      <x:c t="n" s="0">
        <x:v>25.18105</x:v>
      </x:c>
      <x:c t="n" s="0">
        <x:v>28.90503</x:v>
      </x:c>
      <x:c t="n" s="0">
        <x:v>30.88007</x:v>
      </x:c>
      <x:c t="n" s="0">
        <x:v>29.05117</x:v>
      </x:c>
      <x:c t="n" s="0">
        <x:v>25.71109</x:v>
      </x:c>
      <x:c t="n" s="0">
        <x:v>22.39638</x:v>
      </x:c>
      <x:c t="n" s="0">
        <x:v>32.78702</x:v>
      </x:c>
      <x:c t="n" s="0">
        <x:v>20.36942</x:v>
      </x:c>
      <x:c t="n" s="0">
        <x:v>24.43701</x:v>
      </x:c>
      <x:c t="n" s="0">
        <x:v>22.77142</x:v>
      </x:c>
      <x:c t="n" s="0">
        <x:v>10.33389</x:v>
      </x:c>
      <x:c t="n" s="0">
        <x:v>5.842695</x:v>
      </x:c>
      <x:c t="n" s="0">
        <x:v>5.022449</x:v>
      </x:c>
      <x:c t="n" s="0">
        <x:v>1.990864</x:v>
      </x:c>
      <x:c t="n" s="0">
        <x:v>4.231649</x:v>
      </x:c>
      <x:c t="n" s="0">
        <x:v>4.403504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43944.9395833333</x:v>
      </x:c>
      <x:c t="n" s="7">
        <x:v>43944.9395833333</x:v>
      </x:c>
      <x:c t="n" s="0">
        <x:v>39.188</x:v>
      </x:c>
      <x:c t="n" s="0">
        <x:v>54.20069</x:v>
      </x:c>
      <x:c t="n" s="0">
        <x:v>54.54729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-19.42015</x:v>
      </x:c>
      <x:c t="n" s="0">
        <x:v>-9.100331</x:v>
      </x:c>
      <x:c t="n" s="0">
        <x:v>1.333443</x:v>
      </x:c>
      <x:c t="n" s="0">
        <x:v>-1.899152</x:v>
      </x:c>
      <x:c t="n" s="0">
        <x:v>7.199544</x:v>
      </x:c>
      <x:c t="n" s="0">
        <x:v>14.29627</x:v>
      </x:c>
      <x:c t="n" s="0">
        <x:v>18.82003</x:v>
      </x:c>
      <x:c t="n" s="0">
        <x:v>20.8325</x:v>
      </x:c>
      <x:c t="n" s="0">
        <x:v>21.98542</x:v>
      </x:c>
      <x:c t="n" s="0">
        <x:v>19.63431</x:v>
      </x:c>
      <x:c t="n" s="0">
        <x:v>21.96644</x:v>
      </x:c>
      <x:c t="n" s="0">
        <x:v>23.73056</x:v>
      </x:c>
      <x:c t="n" s="0">
        <x:v>25.12724</x:v>
      </x:c>
      <x:c t="n" s="0">
        <x:v>26.51461</x:v>
      </x:c>
      <x:c t="n" s="0">
        <x:v>27.15481</x:v>
      </x:c>
      <x:c t="n" s="0">
        <x:v>27.59641</x:v>
      </x:c>
      <x:c t="n" s="0">
        <x:v>27.23882</x:v>
      </x:c>
      <x:c t="n" s="0">
        <x:v>31.05984</x:v>
      </x:c>
      <x:c t="n" s="0">
        <x:v>29.96786</x:v>
      </x:c>
      <x:c t="n" s="0">
        <x:v>28.41452</x:v>
      </x:c>
      <x:c t="n" s="0">
        <x:v>23.34165</x:v>
      </x:c>
      <x:c t="n" s="0">
        <x:v>21.56237</x:v>
      </x:c>
      <x:c t="n" s="0">
        <x:v>29.90642</x:v>
      </x:c>
      <x:c t="n" s="0">
        <x:v>26.00109</x:v>
      </x:c>
      <x:c t="n" s="0">
        <x:v>24.37774</x:v>
      </x:c>
      <x:c t="n" s="0">
        <x:v>22.85238</x:v>
      </x:c>
      <x:c t="n" s="0">
        <x:v>13.85243</x:v>
      </x:c>
      <x:c t="n" s="0">
        <x:v>5.137741</x:v>
      </x:c>
      <x:c t="n" s="0">
        <x:v>5.008788</x:v>
      </x:c>
      <x:c t="n" s="0">
        <x:v>1.598486</x:v>
      </x:c>
      <x:c t="n" s="0">
        <x:v>5.616755</x:v>
      </x:c>
      <x:c t="n" s="0">
        <x:v>5.305059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-13.82499</x:v>
      </x:c>
      <x:c t="n" s="0">
        <x:v>1.989318</x:v>
      </x:c>
      <x:c t="n" s="0">
        <x:v>-3.924688</x:v>
      </x:c>
      <x:c t="n" s="0">
        <x:v>-2.831273</x:v>
      </x:c>
      <x:c t="n" s="0">
        <x:v>7.211438</x:v>
      </x:c>
      <x:c t="n" s="0">
        <x:v>17.34671</x:v>
      </x:c>
      <x:c t="n" s="0">
        <x:v>22.32167</x:v>
      </x:c>
      <x:c t="n" s="0">
        <x:v>22.24135</x:v>
      </x:c>
      <x:c t="n" s="0">
        <x:v>11.57457</x:v>
      </x:c>
      <x:c t="n" s="0">
        <x:v>24.46869</x:v>
      </x:c>
      <x:c t="n" s="0">
        <x:v>22.87452</x:v>
      </x:c>
      <x:c t="n" s="0">
        <x:v>27.63555</x:v>
      </x:c>
      <x:c t="n" s="0">
        <x:v>27.70179</x:v>
      </x:c>
      <x:c t="n" s="0">
        <x:v>26.35653</x:v>
      </x:c>
      <x:c t="n" s="0">
        <x:v>30.09973</x:v>
      </x:c>
      <x:c t="n" s="0">
        <x:v>25.8869</x:v>
      </x:c>
      <x:c t="n" s="0">
        <x:v>31.58192</x:v>
      </x:c>
      <x:c t="n" s="0">
        <x:v>31.99118</x:v>
      </x:c>
      <x:c t="n" s="0">
        <x:v>24.97778</x:v>
      </x:c>
      <x:c t="n" s="0">
        <x:v>22.70712</x:v>
      </x:c>
      <x:c t="n" s="0">
        <x:v>23.69887</x:v>
      </x:c>
      <x:c t="n" s="0">
        <x:v>29.29447</x:v>
      </x:c>
      <x:c t="n" s="0">
        <x:v>23.16429</x:v>
      </x:c>
      <x:c t="n" s="0">
        <x:v>23.60935</x:v>
      </x:c>
      <x:c t="n" s="0">
        <x:v>24.76795</x:v>
      </x:c>
      <x:c t="n" s="0">
        <x:v>9.391451</x:v>
      </x:c>
      <x:c t="n" s="0">
        <x:v>2.629721</x:v>
      </x:c>
      <x:c t="n" s="0">
        <x:v>4.764774</x:v>
      </x:c>
      <x:c t="n" s="0">
        <x:v>2.438609</x:v>
      </x:c>
      <x:c t="n" s="0">
        <x:v>5.704682</x:v>
      </x:c>
      <x:c t="n" s="0">
        <x:v>4.765863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43944.9395833333</x:v>
      </x:c>
      <x:c t="n" s="7">
        <x:v>43944.9395833333</x:v>
      </x:c>
      <x:c t="n" s="0">
        <x:v>38.86383</x:v>
      </x:c>
      <x:c t="n" s="0">
        <x:v>54.20069</x:v>
      </x:c>
      <x:c t="n" s="0">
        <x:v>59.98781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-19.46872</x:v>
      </x:c>
      <x:c t="n" s="0">
        <x:v>-9.542472</x:v>
      </x:c>
      <x:c t="n" s="0">
        <x:v>1.438833</x:v>
      </x:c>
      <x:c t="n" s="0">
        <x:v>-2.441813</x:v>
      </x:c>
      <x:c t="n" s="0">
        <x:v>6.919544</x:v>
      </x:c>
      <x:c t="n" s="0">
        <x:v>13.75384</x:v>
      </x:c>
      <x:c t="n" s="0">
        <x:v>18.63371</x:v>
      </x:c>
      <x:c t="n" s="0">
        <x:v>21.08436</x:v>
      </x:c>
      <x:c t="n" s="0">
        <x:v>22.09161</x:v>
      </x:c>
      <x:c t="n" s="0">
        <x:v>19.96479</x:v>
      </x:c>
      <x:c t="n" s="0">
        <x:v>21.44946</x:v>
      </x:c>
      <x:c t="n" s="0">
        <x:v>23.92702</x:v>
      </x:c>
      <x:c t="n" s="0">
        <x:v>26.36718</x:v>
      </x:c>
      <x:c t="n" s="0">
        <x:v>26.1973</x:v>
      </x:c>
      <x:c t="n" s="0">
        <x:v>26.93426</x:v>
      </x:c>
      <x:c t="n" s="0">
        <x:v>27.58458</x:v>
      </x:c>
      <x:c t="n" s="0">
        <x:v>26.58163</x:v>
      </x:c>
      <x:c t="n" s="0">
        <x:v>31.43929</x:v>
      </x:c>
      <x:c t="n" s="0">
        <x:v>29.81415</x:v>
      </x:c>
      <x:c t="n" s="0">
        <x:v>28.19468</x:v>
      </x:c>
      <x:c t="n" s="0">
        <x:v>23.34017</x:v>
      </x:c>
      <x:c t="n" s="0">
        <x:v>21.89317</x:v>
      </x:c>
      <x:c t="n" s="0">
        <x:v>29.44495</x:v>
      </x:c>
      <x:c t="n" s="0">
        <x:v>25.67079</x:v>
      </x:c>
      <x:c t="n" s="0">
        <x:v>24.42057</x:v>
      </x:c>
      <x:c t="n" s="0">
        <x:v>24.55082</x:v>
      </x:c>
      <x:c t="n" s="0">
        <x:v>13.32269</x:v>
      </x:c>
      <x:c t="n" s="0">
        <x:v>4.922068</x:v>
      </x:c>
      <x:c t="n" s="0">
        <x:v>5.023068</x:v>
      </x:c>
      <x:c t="n" s="0">
        <x:v>1.822305</x:v>
      </x:c>
      <x:c t="n" s="0">
        <x:v>5.513922</x:v>
      </x:c>
      <x:c t="n" s="0">
        <x:v>5.217962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-18.03423</x:v>
      </x:c>
      <x:c t="n" s="0">
        <x:v>-13.82499</x:v>
      </x:c>
      <x:c t="n" s="0">
        <x:v>2.020361</x:v>
      </x:c>
      <x:c t="n" s="0">
        <x:v>-8.991116</x:v>
      </x:c>
      <x:c t="n" s="0">
        <x:v>6.495434</x:v>
      </x:c>
      <x:c t="n" s="0">
        <x:v>9.590444</x:v>
      </x:c>
      <x:c t="n" s="0">
        <x:v>17.34671</x:v>
      </x:c>
      <x:c t="n" s="0">
        <x:v>21.37516</x:v>
      </x:c>
      <x:c t="n" s="0">
        <x:v>22.66569</x:v>
      </x:c>
      <x:c t="n" s="0">
        <x:v>22.57492</x:v>
      </x:c>
      <x:c t="n" s="0">
        <x:v>15.60639</x:v>
      </x:c>
      <x:c t="n" s="0">
        <x:v>24.01019</x:v>
      </x:c>
      <x:c t="n" s="0">
        <x:v>30.73602</x:v>
      </x:c>
      <x:c t="n" s="0">
        <x:v>25.52159</x:v>
      </x:c>
      <x:c t="n" s="0">
        <x:v>28.05031</x:v>
      </x:c>
      <x:c t="n" s="0">
        <x:v>25.47273</x:v>
      </x:c>
      <x:c t="n" s="0">
        <x:v>16.07966</x:v>
      </x:c>
      <x:c t="n" s="0">
        <x:v>33.47415</x:v>
      </x:c>
      <x:c t="n" s="0">
        <x:v>25.566</x:v>
      </x:c>
      <x:c t="n" s="0">
        <x:v>28.02975</x:v>
      </x:c>
      <x:c t="n" s="0">
        <x:v>23.93673</x:v>
      </x:c>
      <x:c t="n" s="0">
        <x:v>23.41272</x:v>
      </x:c>
      <x:c t="n" s="0">
        <x:v>25.16735</x:v>
      </x:c>
      <x:c t="n" s="0">
        <x:v>23.36228</x:v>
      </x:c>
      <x:c t="n" s="0">
        <x:v>27.70621</x:v>
      </x:c>
      <x:c t="n" s="0">
        <x:v>28.89627</x:v>
      </x:c>
      <x:c t="n" s="0">
        <x:v>7.648643</x:v>
      </x:c>
      <x:c t="n" s="0">
        <x:v>4.396543</x:v>
      </x:c>
      <x:c t="n" s="0">
        <x:v>5.307054</x:v>
      </x:c>
      <x:c t="n" s="0">
        <x:v>2.822141</x:v>
      </x:c>
      <x:c t="n" s="0">
        <x:v>5.561008</x:v>
      </x:c>
      <x:c t="n" s="0">
        <x:v>5.210499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43944.9395833333</x:v>
      </x:c>
      <x:c t="n" s="7">
        <x:v>43944.9395833333</x:v>
      </x:c>
      <x:c t="n" s="0">
        <x:v>38.8411</x:v>
      </x:c>
      <x:c t="n" s="0">
        <x:v>54.20069</x:v>
      </x:c>
      <x:c t="n" s="0">
        <x:v>58.63208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-18.80474</x:v>
      </x:c>
      <x:c t="n" s="0">
        <x:v>-9.959339</x:v>
      </x:c>
      <x:c t="n" s="0">
        <x:v>1.531763</x:v>
      </x:c>
      <x:c t="n" s="0">
        <x:v>-2.965838</x:v>
      </x:c>
      <x:c t="n" s="0">
        <x:v>7.158566</x:v>
      </x:c>
      <x:c t="n" s="0">
        <x:v>13.66969</x:v>
      </x:c>
      <x:c t="n" s="0">
        <x:v>18.50841</x:v>
      </x:c>
      <x:c t="n" s="0">
        <x:v>20.60784</x:v>
      </x:c>
      <x:c t="n" s="0">
        <x:v>22.49258</x:v>
      </x:c>
      <x:c t="n" s="0">
        <x:v>20.45805</x:v>
      </x:c>
      <x:c t="n" s="0">
        <x:v>20.88502</x:v>
      </x:c>
      <x:c t="n" s="0">
        <x:v>23.5282</x:v>
      </x:c>
      <x:c t="n" s="0">
        <x:v>26.27475</x:v>
      </x:c>
      <x:c t="n" s="0">
        <x:v>26.89406</x:v>
      </x:c>
      <x:c t="n" s="0">
        <x:v>27.24781</x:v>
      </x:c>
      <x:c t="n" s="0">
        <x:v>27.30406</x:v>
      </x:c>
      <x:c t="n" s="0">
        <x:v>26.1369</x:v>
      </x:c>
      <x:c t="n" s="0">
        <x:v>31.5888</x:v>
      </x:c>
      <x:c t="n" s="0">
        <x:v>29.52757</x:v>
      </x:c>
      <x:c t="n" s="0">
        <x:v>28.01272</x:v>
      </x:c>
      <x:c t="n" s="0">
        <x:v>23.39574</x:v>
      </x:c>
      <x:c t="n" s="0">
        <x:v>21.90832</x:v>
      </x:c>
      <x:c t="n" s="0">
        <x:v>29.05791</x:v>
      </x:c>
      <x:c t="n" s="0">
        <x:v>25.4928</x:v>
      </x:c>
      <x:c t="n" s="0">
        <x:v>24.81937</x:v>
      </x:c>
      <x:c t="n" s="0">
        <x:v>24.30351</x:v>
      </x:c>
      <x:c t="n" s="0">
        <x:v>13.15454</x:v>
      </x:c>
      <x:c t="n" s="0">
        <x:v>4.976074</x:v>
      </x:c>
      <x:c t="n" s="0">
        <x:v>4.982104</x:v>
      </x:c>
      <x:c t="n" s="0">
        <x:v>1.864044</x:v>
      </x:c>
      <x:c t="n" s="0">
        <x:v>5.673759</x:v>
      </x:c>
      <x:c t="n" s="0">
        <x:v>5.18749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-16.18092</x:v>
      </x:c>
      <x:c t="n" s="0">
        <x:v>-13.82499</x:v>
      </x:c>
      <x:c t="n" s="0">
        <x:v>2.038881</x:v>
      </x:c>
      <x:c t="n" s="0">
        <x:v>-8.991116</x:v>
      </x:c>
      <x:c t="n" s="0">
        <x:v>8.342173</x:v>
      </x:c>
      <x:c t="n" s="0">
        <x:v>13.14173</x:v>
      </x:c>
      <x:c t="n" s="0">
        <x:v>17.97795</x:v>
      </x:c>
      <x:c t="n" s="0">
        <x:v>15.68001</x:v>
      </x:c>
      <x:c t="n" s="0">
        <x:v>25.36508</x:v>
      </x:c>
      <x:c t="n" s="0">
        <x:v>21.99478</x:v>
      </x:c>
      <x:c t="n" s="0">
        <x:v>11.82523</x:v>
      </x:c>
      <x:c t="n" s="0">
        <x:v>21.12756</x:v>
      </x:c>
      <x:c t="n" s="0">
        <x:v>20.58911</x:v>
      </x:c>
      <x:c t="n" s="0">
        <x:v>28.83374</x:v>
      </x:c>
      <x:c t="n" s="0">
        <x:v>26.67382</x:v>
      </x:c>
      <x:c t="n" s="0">
        <x:v>27.21792</x:v>
      </x:c>
      <x:c t="n" s="0">
        <x:v>23.60926</x:v>
      </x:c>
      <x:c t="n" s="0">
        <x:v>30.40654</x:v>
      </x:c>
      <x:c t="n" s="0">
        <x:v>28.28448</x:v>
      </x:c>
      <x:c t="n" s="0">
        <x:v>24.89312</x:v>
      </x:c>
      <x:c t="n" s="0">
        <x:v>22.97638</x:v>
      </x:c>
      <x:c t="n" s="0">
        <x:v>21.63317</x:v>
      </x:c>
      <x:c t="n" s="0">
        <x:v>28.12317</x:v>
      </x:c>
      <x:c t="n" s="0">
        <x:v>24.24249</x:v>
      </x:c>
      <x:c t="n" s="0">
        <x:v>22.97736</x:v>
      </x:c>
      <x:c t="n" s="0">
        <x:v>21.59404</x:v>
      </x:c>
      <x:c t="n" s="0">
        <x:v>12.18211</x:v>
      </x:c>
      <x:c t="n" s="0">
        <x:v>6.096553</x:v>
      </x:c>
      <x:c t="n" s="0">
        <x:v>4.463517</x:v>
      </x:c>
      <x:c t="n" s="0">
        <x:v>2.247071</x:v>
      </x:c>
      <x:c t="n" s="0">
        <x:v>6.150639</x:v>
      </x:c>
      <x:c t="n" s="0">
        <x:v>4.748327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43944.9395833333</x:v>
      </x:c>
      <x:c t="n" s="7">
        <x:v>43944.9395833333</x:v>
      </x:c>
      <x:c t="n" s="0">
        <x:v>38.90832</x:v>
      </x:c>
      <x:c t="n" s="0">
        <x:v>54.20069</x:v>
      </x:c>
      <x:c t="n" s="0">
        <x:v>58.25926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-18.30831</x:v>
      </x:c>
      <x:c t="n" s="0">
        <x:v>-10.35007</x:v>
      </x:c>
      <x:c t="n" s="0">
        <x:v>1.609583</x:v>
      </x:c>
      <x:c t="n" s="0">
        <x:v>-2.160036</x:v>
      </x:c>
      <x:c t="n" s="0">
        <x:v>7.352773</x:v>
      </x:c>
      <x:c t="n" s="0">
        <x:v>13.5965</x:v>
      </x:c>
      <x:c t="n" s="0">
        <x:v>18.51141</x:v>
      </x:c>
      <x:c t="n" s="0">
        <x:v>20.15489</x:v>
      </x:c>
      <x:c t="n" s="0">
        <x:v>23.52302</x:v>
      </x:c>
      <x:c t="n" s="0">
        <x:v>20.33835</x:v>
      </x:c>
      <x:c t="n" s="0">
        <x:v>20.21507</x:v>
      </x:c>
      <x:c t="n" s="0">
        <x:v>23.52156</x:v>
      </x:c>
      <x:c t="n" s="0">
        <x:v>25.93169</x:v>
      </x:c>
      <x:c t="n" s="0">
        <x:v>26.92018</x:v>
      </x:c>
      <x:c t="n" s="0">
        <x:v>28.06255</x:v>
      </x:c>
      <x:c t="n" s="0">
        <x:v>28.13817</x:v>
      </x:c>
      <x:c t="n" s="0">
        <x:v>26.39055</x:v>
      </x:c>
      <x:c t="n" s="0">
        <x:v>31.42667</x:v>
      </x:c>
      <x:c t="n" s="0">
        <x:v>29.66998</x:v>
      </x:c>
      <x:c t="n" s="0">
        <x:v>27.66574</x:v>
      </x:c>
      <x:c t="n" s="0">
        <x:v>23.13886</x:v>
      </x:c>
      <x:c t="n" s="0">
        <x:v>21.66721</x:v>
      </x:c>
      <x:c t="n" s="0">
        <x:v>28.9008</x:v>
      </x:c>
      <x:c t="n" s="0">
        <x:v>25.11098</x:v>
      </x:c>
      <x:c t="n" s="0">
        <x:v>24.76727</x:v>
      </x:c>
      <x:c t="n" s="0">
        <x:v>23.9556</x:v>
      </x:c>
      <x:c t="n" s="0">
        <x:v>15.81908</x:v>
      </x:c>
      <x:c t="n" s="0">
        <x:v>5.365297</x:v>
      </x:c>
      <x:c t="n" s="0">
        <x:v>4.847656</x:v>
      </x:c>
      <x:c t="n" s="0">
        <x:v>2.079253</x:v>
      </x:c>
      <x:c t="n" s="0">
        <x:v>5.565375</x:v>
      </x:c>
      <x:c t="n" s="0">
        <x:v>5.114075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-16.18092</x:v>
      </x:c>
      <x:c t="n" s="0">
        <x:v>-10.71619</x:v>
      </x:c>
      <x:c t="n" s="0">
        <x:v>2.038881</x:v>
      </x:c>
      <x:c t="n" s="0">
        <x:v>1.887981</x:v>
      </x:c>
      <x:c t="n" s="0">
        <x:v>8.342173</x:v>
      </x:c>
      <x:c t="n" s="0">
        <x:v>13.14173</x:v>
      </x:c>
      <x:c t="n" s="0">
        <x:v>18.52898</x:v>
      </x:c>
      <x:c t="n" s="0">
        <x:v>15.68001</x:v>
      </x:c>
      <x:c t="n" s="0">
        <x:v>27.01721</x:v>
      </x:c>
      <x:c t="n" s="0">
        <x:v>19.56307</x:v>
      </x:c>
      <x:c t="n" s="0">
        <x:v>16.08134</x:v>
      </x:c>
      <x:c t="n" s="0">
        <x:v>23.10042</x:v>
      </x:c>
      <x:c t="n" s="0">
        <x:v>25.46575</x:v>
      </x:c>
      <x:c t="n" s="0">
        <x:v>28.23151</x:v>
      </x:c>
      <x:c t="n" s="0">
        <x:v>32.90679</x:v>
      </x:c>
      <x:c t="n" s="0">
        <x:v>31.77364</x:v>
      </x:c>
      <x:c t="n" s="0">
        <x:v>28.80517</x:v>
      </x:c>
      <x:c t="n" s="0">
        <x:v>31.77012</x:v>
      </x:c>
      <x:c t="n" s="0">
        <x:v>30.58228</x:v>
      </x:c>
      <x:c t="n" s="0">
        <x:v>23.68891</x:v>
      </x:c>
      <x:c t="n" s="0">
        <x:v>21.07452</x:v>
      </x:c>
      <x:c t="n" s="0">
        <x:v>18.9739</x:v>
      </x:c>
      <x:c t="n" s="0">
        <x:v>26.24235</x:v>
      </x:c>
      <x:c t="n" s="0">
        <x:v>22.26593</x:v>
      </x:c>
      <x:c t="n" s="0">
        <x:v>24.78411</x:v>
      </x:c>
      <x:c t="n" s="0">
        <x:v>23.28212</x:v>
      </x:c>
      <x:c t="n" s="0">
        <x:v>21.88555</x:v>
      </x:c>
      <x:c t="n" s="0">
        <x:v>7.046843</x:v>
      </x:c>
      <x:c t="n" s="0">
        <x:v>5.273423</x:v>
      </x:c>
      <x:c t="n" s="0">
        <x:v>2.671151</x:v>
      </x:c>
      <x:c t="n" s="0">
        <x:v>5.303497</x:v>
      </x:c>
      <x:c t="n" s="0">
        <x:v>5.132158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43944.9395833333</x:v>
      </x:c>
      <x:c t="n" s="7">
        <x:v>43944.9395833333</x:v>
      </x:c>
      <x:c t="n" s="0">
        <x:v>38.48725</x:v>
      </x:c>
      <x:c t="n" s="0">
        <x:v>54.20069</x:v>
      </x:c>
      <x:c t="n" s="0">
        <x:v>56.7841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-17.92513</x:v>
      </x:c>
      <x:c t="n" s="0">
        <x:v>-9.580137</x:v>
      </x:c>
      <x:c t="n" s="0">
        <x:v>1.674956</x:v>
      </x:c>
      <x:c t="n" s="0">
        <x:v>-1.279472</x:v>
      </x:c>
      <x:c t="n" s="0">
        <x:v>7.487824</x:v>
      </x:c>
      <x:c t="n" s="0">
        <x:v>13.53301</x:v>
      </x:c>
      <x:c t="n" s="0">
        <x:v>18.51398</x:v>
      </x:c>
      <x:c t="n" s="0">
        <x:v>19.66786</x:v>
      </x:c>
      <x:c t="n" s="0">
        <x:v>24.24326</x:v>
      </x:c>
      <x:c t="n" s="0">
        <x:v>20.25507</x:v>
      </x:c>
      <x:c t="n" s="0">
        <x:v>20.5042</x:v>
      </x:c>
      <x:c t="n" s="0">
        <x:v>23.12422</x:v>
      </x:c>
      <x:c t="n" s="0">
        <x:v>26.48518</x:v>
      </x:c>
      <x:c t="n" s="0">
        <x:v>27.10188</x:v>
      </x:c>
      <x:c t="n" s="0">
        <x:v>29.49639</x:v>
      </x:c>
      <x:c t="n" s="0">
        <x:v>28.32237</x:v>
      </x:c>
      <x:c t="n" s="0">
        <x:v>26.6557</x:v>
      </x:c>
      <x:c t="n" s="0">
        <x:v>31.28418</x:v>
      </x:c>
      <x:c t="n" s="0">
        <x:v>29.59556</x:v>
      </x:c>
      <x:c t="n" s="0">
        <x:v>27.41657</x:v>
      </x:c>
      <x:c t="n" s="0">
        <x:v>22.88648</x:v>
      </x:c>
      <x:c t="n" s="0">
        <x:v>21.4667</x:v>
      </x:c>
      <x:c t="n" s="0">
        <x:v>28.66307</x:v>
      </x:c>
      <x:c t="n" s="0">
        <x:v>25.10971</x:v>
      </x:c>
      <x:c t="n" s="0">
        <x:v>25.01024</x:v>
      </x:c>
      <x:c t="n" s="0">
        <x:v>23.81781</x:v>
      </x:c>
      <x:c t="n" s="0">
        <x:v>16.51686</x:v>
      </x:c>
      <x:c t="n" s="0">
        <x:v>5.642266</x:v>
      </x:c>
      <x:c t="n" s="0">
        <x:v>4.924</x:v>
      </x:c>
      <x:c t="n" s="0">
        <x:v>1.97945</x:v>
      </x:c>
      <x:c t="n" s="0">
        <x:v>5.491719</x:v>
      </x:c>
      <x:c t="n" s="0">
        <x:v>5.210666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-16.18092</x:v>
      </x:c>
      <x:c t="n" s="0">
        <x:v>-6.678744</x:v>
      </x:c>
      <x:c t="n" s="0">
        <x:v>2.038881</x:v>
      </x:c>
      <x:c t="n" s="0">
        <x:v>1.887981</x:v>
      </x:c>
      <x:c t="n" s="0">
        <x:v>8.07658</x:v>
      </x:c>
      <x:c t="n" s="0">
        <x:v>13.32815</x:v>
      </x:c>
      <x:c t="n" s="0">
        <x:v>18.52898</x:v>
      </x:c>
      <x:c t="n" s="0">
        <x:v>13.14652</x:v>
      </x:c>
      <x:c t="n" s="0">
        <x:v>26.45506</x:v>
      </x:c>
      <x:c t="n" s="0">
        <x:v>19.87833</x:v>
      </x:c>
      <x:c t="n" s="0">
        <x:v>21.89293</x:v>
      </x:c>
      <x:c t="n" s="0">
        <x:v>18.61663</x:v>
      </x:c>
      <x:c t="n" s="0">
        <x:v>28.02459</x:v>
      </x:c>
      <x:c t="n" s="0">
        <x:v>27.23812</x:v>
      </x:c>
      <x:c t="n" s="0">
        <x:v>32.33637</x:v>
      </x:c>
      <x:c t="n" s="0">
        <x:v>26.37923</x:v>
      </x:c>
      <x:c t="n" s="0">
        <x:v>26.05199</x:v>
      </x:c>
      <x:c t="n" s="0">
        <x:v>29.6757</x:v>
      </x:c>
      <x:c t="n" s="0">
        <x:v>30.34888</x:v>
      </x:c>
      <x:c t="n" s="0">
        <x:v>26.81987</x:v>
      </x:c>
      <x:c t="n" s="0">
        <x:v>22.11553</x:v>
      </x:c>
      <x:c t="n" s="0">
        <x:v>21.27057</x:v>
      </x:c>
      <x:c t="n" s="0">
        <x:v>25.90814</x:v>
      </x:c>
      <x:c t="n" s="0">
        <x:v>24.14716</x:v>
      </x:c>
      <x:c t="n" s="0">
        <x:v>27.03224</x:v>
      </x:c>
      <x:c t="n" s="0">
        <x:v>22.15012</x:v>
      </x:c>
      <x:c t="n" s="0">
        <x:v>18.87986</x:v>
      </x:c>
      <x:c t="n" s="0">
        <x:v>5.907554</x:v>
      </x:c>
      <x:c t="n" s="0">
        <x:v>5.125186</x:v>
      </x:c>
      <x:c t="n" s="0">
        <x:v>0.9674618</x:v>
      </x:c>
      <x:c t="n" s="0">
        <x:v>4.800837</x:v>
      </x:c>
      <x:c t="n" s="0">
        <x:v>5.840498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43944.9395833333</x:v>
      </x:c>
      <x:c t="n" s="7">
        <x:v>43944.9395833333</x:v>
      </x:c>
      <x:c t="n" s="0">
        <x:v>39.16531</x:v>
      </x:c>
      <x:c t="n" s="0">
        <x:v>54.20069</x:v>
      </x:c>
      <x:c t="n" s="0">
        <x:v>54.45805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-17.62269</x:v>
      </x:c>
      <x:c t="n" s="0">
        <x:v>-9.015883</x:v>
      </x:c>
      <x:c t="n" s="0">
        <x:v>1.730018</x:v>
      </x:c>
      <x:c t="n" s="0">
        <x:v>-0.6471385</x:v>
      </x:c>
      <x:c t="n" s="0">
        <x:v>7.533837</x:v>
      </x:c>
      <x:c t="n" s="0">
        <x:v>13.65621</x:v>
      </x:c>
      <x:c t="n" s="0">
        <x:v>18.51617</x:v>
      </x:c>
      <x:c t="n" s="0">
        <x:v>19.01681</x:v>
      </x:c>
      <x:c t="n" s="0">
        <x:v>23.75302</x:v>
      </x:c>
      <x:c t="n" s="0">
        <x:v>20.24308</x:v>
      </x:c>
      <x:c t="n" s="0">
        <x:v>20.36782</x:v>
      </x:c>
      <x:c t="n" s="0">
        <x:v>22.86711</x:v>
      </x:c>
      <x:c t="n" s="0">
        <x:v>26.18293</x:v>
      </x:c>
      <x:c t="n" s="0">
        <x:v>26.77274</x:v>
      </x:c>
      <x:c t="n" s="0">
        <x:v>30.00296</x:v>
      </x:c>
      <x:c t="n" s="0">
        <x:v>28.0744</x:v>
      </x:c>
      <x:c t="n" s="0">
        <x:v>26.3</x:v>
      </x:c>
      <x:c t="n" s="0">
        <x:v>30.98112</x:v>
      </x:c>
      <x:c t="n" s="0">
        <x:v>29.80605</x:v>
      </x:c>
      <x:c t="n" s="0">
        <x:v>27.37613</x:v>
      </x:c>
      <x:c t="n" s="0">
        <x:v>22.86041</x:v>
      </x:c>
      <x:c t="n" s="0">
        <x:v>21.39938</x:v>
      </x:c>
      <x:c t="n" s="0">
        <x:v>28.28051</x:v>
      </x:c>
      <x:c t="n" s="0">
        <x:v>24.67188</x:v>
      </x:c>
      <x:c t="n" s="0">
        <x:v>25.50339</x:v>
      </x:c>
      <x:c t="n" s="0">
        <x:v>25.23788</x:v>
      </x:c>
      <x:c t="n" s="0">
        <x:v>16.40986</x:v>
      </x:c>
      <x:c t="n" s="0">
        <x:v>5.496327</x:v>
      </x:c>
      <x:c t="n" s="0">
        <x:v>4.845268</x:v>
      </x:c>
      <x:c t="n" s="0">
        <x:v>1.903885</x:v>
      </x:c>
      <x:c t="n" s="0">
        <x:v>5.569855</x:v>
      </x:c>
      <x:c t="n" s="0">
        <x:v>5.332937</x:v>
      </x:c>
      <x:c t="n" s="0">
        <x:v>-30.06697</x:v>
      </x:c>
      <x:c t="n" s="0">
        <x:v>-29.16826</x:v>
      </x:c>
      <x:c t="n" s="0">
        <x:v>-28.18997</x:v>
      </x:c>
      <x:c t="n" s="0">
        <x:v>-26.79762</x:v>
      </x:c>
      <x:c t="n" s="0">
        <x:v>-16.18092</x:v>
      </x:c>
      <x:c t="n" s="0">
        <x:v>-6.678744</x:v>
      </x:c>
      <x:c t="n" s="0">
        <x:v>2.038881</x:v>
      </x:c>
      <x:c t="n" s="0">
        <x:v>1.887981</x:v>
      </x:c>
      <x:c t="n" s="0">
        <x:v>7.793681</x:v>
      </x:c>
      <x:c t="n" s="0">
        <x:v>14.44787</x:v>
      </x:c>
      <x:c t="n" s="0">
        <x:v>18.52898</x:v>
      </x:c>
      <x:c t="n" s="0">
        <x:v>6.326261</x:v>
      </x:c>
      <x:c t="n" s="0">
        <x:v>11.59511</x:v>
      </x:c>
      <x:c t="n" s="0">
        <x:v>20.17225</x:v>
      </x:c>
      <x:c t="n" s="0">
        <x:v>17.72581</x:v>
      </x:c>
      <x:c t="n" s="0">
        <x:v>21.47353</x:v>
      </x:c>
      <x:c t="n" s="0">
        <x:v>22.79542</x:v>
      </x:c>
      <x:c t="n" s="0">
        <x:v>22.54043</x:v>
      </x:c>
      <x:c t="n" s="0">
        <x:v>32.32669</x:v>
      </x:c>
      <x:c t="n" s="0">
        <x:v>27.81425</x:v>
      </x:c>
      <x:c t="n" s="0">
        <x:v>24.07789</x:v>
      </x:c>
      <x:c t="n" s="0">
        <x:v>28.22951</x:v>
      </x:c>
      <x:c t="n" s="0">
        <x:v>30.00237</x:v>
      </x:c>
      <x:c t="n" s="0">
        <x:v>26.23101</x:v>
      </x:c>
      <x:c t="n" s="0">
        <x:v>22.15865</x:v>
      </x:c>
      <x:c t="n" s="0">
        <x:v>20.31435</x:v>
      </x:c>
      <x:c t="n" s="0">
        <x:v>24.95695</x:v>
      </x:c>
      <x:c t="n" s="0">
        <x:v>20.44635</x:v>
      </x:c>
      <x:c t="n" s="0">
        <x:v>28.19304</x:v>
      </x:c>
      <x:c t="n" s="0">
        <x:v>31.48729</x:v>
      </x:c>
      <x:c t="n" s="0">
        <x:v>15.1033</x:v>
      </x:c>
      <x:c t="n" s="0">
        <x:v>5.958289</x:v>
      </x:c>
      <x:c t="n" s="0">
        <x:v>3.817771</x:v>
      </x:c>
      <x:c t="n" s="0">
        <x:v>1.527775</x:v>
      </x:c>
      <x:c t="n" s="0">
        <x:v>5.875673</x:v>
      </x:c>
      <x:c t="n" s="0">
        <x:v>5.743307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43944.9395833333</x:v>
      </x:c>
      <x:c t="n" s="7">
        <x:v>43944.9395833333</x:v>
      </x:c>
      <x:c t="n" s="0">
        <x:v>38.61559</x:v>
      </x:c>
      <x:c t="n" s="0">
        <x:v>54.20069</x:v>
      </x:c>
      <x:c t="n" s="0">
        <x:v>59.52708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-17.38008</x:v>
      </x:c>
      <x:c t="n" s="0">
        <x:v>-8.585985</x:v>
      </x:c>
      <x:c t="n" s="0">
        <x:v>1.703449</x:v>
      </x:c>
      <x:c t="n" s="0">
        <x:v>0.07894121</x:v>
      </x:c>
      <x:c t="n" s="0">
        <x:v>7.572751</x:v>
      </x:c>
      <x:c t="n" s="0">
        <x:v>13.78116</x:v>
      </x:c>
      <x:c t="n" s="0">
        <x:v>18.2159</x:v>
      </x:c>
      <x:c t="n" s="0">
        <x:v>18.37128</x:v>
      </x:c>
      <x:c t="n" s="0">
        <x:v>23.11266</x:v>
      </x:c>
      <x:c t="n" s="0">
        <x:v>20.04715</x:v>
      </x:c>
      <x:c t="n" s="0">
        <x:v>19.96908</x:v>
      </x:c>
      <x:c t="n" s="0">
        <x:v>22.513</x:v>
      </x:c>
      <x:c t="n" s="0">
        <x:v>25.6101</x:v>
      </x:c>
      <x:c t="n" s="0">
        <x:v>26.24207</x:v>
      </x:c>
      <x:c t="n" s="0">
        <x:v>29.6594</x:v>
      </x:c>
      <x:c t="n" s="0">
        <x:v>27.94228</x:v>
      </x:c>
      <x:c t="n" s="0">
        <x:v>26.20241</x:v>
      </x:c>
      <x:c t="n" s="0">
        <x:v>30.70429</x:v>
      </x:c>
      <x:c t="n" s="0">
        <x:v>29.61609</x:v>
      </x:c>
      <x:c t="n" s="0">
        <x:v>27.19221</x:v>
      </x:c>
      <x:c t="n" s="0">
        <x:v>22.78013</x:v>
      </x:c>
      <x:c t="n" s="0">
        <x:v>21.18522</x:v>
      </x:c>
      <x:c t="n" s="0">
        <x:v>27.77225</x:v>
      </x:c>
      <x:c t="n" s="0">
        <x:v>24.24385</x:v>
      </x:c>
      <x:c t="n" s="0">
        <x:v>26.51554</x:v>
      </x:c>
      <x:c t="n" s="0">
        <x:v>26.20245</x:v>
      </x:c>
      <x:c t="n" s="0">
        <x:v>16.31682</x:v>
      </x:c>
      <x:c t="n" s="0">
        <x:v>5.774827</x:v>
      </x:c>
      <x:c t="n" s="0">
        <x:v>4.708741</x:v>
      </x:c>
      <x:c t="n" s="0">
        <x:v>1.905177</x:v>
      </x:c>
      <x:c t="n" s="0">
        <x:v>5.613579</x:v>
      </x:c>
      <x:c t="n" s="0">
        <x:v>5.280762</x:v>
      </x:c>
      <x:c t="n" s="0">
        <x:v>-30.06697</x:v>
      </x:c>
      <x:c t="n" s="0">
        <x:v>-29.16826</x:v>
      </x:c>
      <x:c t="n" s="0">
        <x:v>-28.18997</x:v>
      </x:c>
      <x:c t="n" s="0">
        <x:v>-26.4274</x:v>
      </x:c>
      <x:c t="n" s="0">
        <x:v>-16.18092</x:v>
      </x:c>
      <x:c t="n" s="0">
        <x:v>-6.678744</x:v>
      </x:c>
      <x:c t="n" s="0">
        <x:v>1.352003</x:v>
      </x:c>
      <x:c t="n" s="0">
        <x:v>3.173078</x:v>
      </x:c>
      <x:c t="n" s="0">
        <x:v>8.207458</x:v>
      </x:c>
      <x:c t="n" s="0">
        <x:v>14.44787</x:v>
      </x:c>
      <x:c t="n" s="0">
        <x:v>14.27398</x:v>
      </x:c>
      <x:c t="n" s="0">
        <x:v>6.326261</x:v>
      </x:c>
      <x:c t="n" s="0">
        <x:v>11.59511</x:v>
      </x:c>
      <x:c t="n" s="0">
        <x:v>17.81014</x:v>
      </x:c>
      <x:c t="n" s="0">
        <x:v>18.5892</x:v>
      </x:c>
      <x:c t="n" s="0">
        <x:v>18.54107</x:v>
      </x:c>
      <x:c t="n" s="0">
        <x:v>18.1878</x:v>
      </x:c>
      <x:c t="n" s="0">
        <x:v>19.7524</x:v>
      </x:c>
      <x:c t="n" s="0">
        <x:v>25.09431</x:v>
      </x:c>
      <x:c t="n" s="0">
        <x:v>25.53694</x:v>
      </x:c>
      <x:c t="n" s="0">
        <x:v>26.8425</x:v>
      </x:c>
      <x:c t="n" s="0">
        <x:v>30.08469</x:v>
      </x:c>
      <x:c t="n" s="0">
        <x:v>26.73783</x:v>
      </x:c>
      <x:c t="n" s="0">
        <x:v>27.53047</x:v>
      </x:c>
      <x:c t="n" s="0">
        <x:v>23.35757</x:v>
      </x:c>
      <x:c t="n" s="0">
        <x:v>17.61339</x:v>
      </x:c>
      <x:c t="n" s="0">
        <x:v>23.05246</x:v>
      </x:c>
      <x:c t="n" s="0">
        <x:v>21.74204</x:v>
      </x:c>
      <x:c t="n" s="0">
        <x:v>29.44828</x:v>
      </x:c>
      <x:c t="n" s="0">
        <x:v>26.94728</x:v>
      </x:c>
      <x:c t="n" s="0">
        <x:v>15.15713</x:v>
      </x:c>
      <x:c t="n" s="0">
        <x:v>6.680325</x:v>
      </x:c>
      <x:c t="n" s="0">
        <x:v>2.996831</x:v>
      </x:c>
      <x:c t="n" s="0">
        <x:v>1.951848</x:v>
      </x:c>
      <x:c t="n" s="0">
        <x:v>6.744609</x:v>
      </x:c>
      <x:c t="n" s="0">
        <x:v>5.300496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43944.9395833333</x:v>
      </x:c>
      <x:c t="n" s="7">
        <x:v>43944.9395833333</x:v>
      </x:c>
      <x:c t="n" s="0">
        <x:v>39.36912</x:v>
      </x:c>
      <x:c t="n" s="0">
        <x:v>54.20069</x:v>
      </x:c>
      <x:c t="n" s="0">
        <x:v>56.13647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-17.16824</x:v>
      </x:c>
      <x:c t="n" s="0">
        <x:v>-8.249786</x:v>
      </x:c>
      <x:c t="n" s="0">
        <x:v>1.639383</x:v>
      </x:c>
      <x:c t="n" s="0">
        <x:v>0.7330855</x:v>
      </x:c>
      <x:c t="n" s="0">
        <x:v>8.049906</x:v>
      </x:c>
      <x:c t="n" s="0">
        <x:v>13.8042</x:v>
      </x:c>
      <x:c t="n" s="0">
        <x:v>17.75311</x:v>
      </x:c>
      <x:c t="n" s="0">
        <x:v>17.77857</x:v>
      </x:c>
      <x:c t="n" s="0">
        <x:v>22.60186</x:v>
      </x:c>
      <x:c t="n" s="0">
        <x:v>19.6861</x:v>
      </x:c>
      <x:c t="n" s="0">
        <x:v>20.26334</x:v>
      </x:c>
      <x:c t="n" s="0">
        <x:v>21.96074</x:v>
      </x:c>
      <x:c t="n" s="0">
        <x:v>25.08531</x:v>
      </x:c>
      <x:c t="n" s="0">
        <x:v>25.75312</x:v>
      </x:c>
      <x:c t="n" s="0">
        <x:v>29.33185</x:v>
      </x:c>
      <x:c t="n" s="0">
        <x:v>27.51085</x:v>
      </x:c>
      <x:c t="n" s="0">
        <x:v>26.70231</x:v>
      </x:c>
      <x:c t="n" s="0">
        <x:v>31.22492</x:v>
      </x:c>
      <x:c t="n" s="0">
        <x:v>29.29582</x:v>
      </x:c>
      <x:c t="n" s="0">
        <x:v>27.44503</x:v>
      </x:c>
      <x:c t="n" s="0">
        <x:v>22.86218</x:v>
      </x:c>
      <x:c t="n" s="0">
        <x:v>21.04454</x:v>
      </x:c>
      <x:c t="n" s="0">
        <x:v>27.32589</x:v>
      </x:c>
      <x:c t="n" s="0">
        <x:v>23.99593</x:v>
      </x:c>
      <x:c t="n" s="0">
        <x:v>26.32789</x:v>
      </x:c>
      <x:c t="n" s="0">
        <x:v>26.22806</x:v>
      </x:c>
      <x:c t="n" s="0">
        <x:v>15.81785</x:v>
      </x:c>
      <x:c t="n" s="0">
        <x:v>5.700898</x:v>
      </x:c>
      <x:c t="n" s="0">
        <x:v>4.704935</x:v>
      </x:c>
      <x:c t="n" s="0">
        <x:v>1.836536</x:v>
      </x:c>
      <x:c t="n" s="0">
        <x:v>5.619975</x:v>
      </x:c>
      <x:c t="n" s="0">
        <x:v>5.425306</x:v>
      </x:c>
      <x:c t="n" s="0">
        <x:v>-30.06697</x:v>
      </x:c>
      <x:c t="n" s="0">
        <x:v>-29.16826</x:v>
      </x:c>
      <x:c t="n" s="0">
        <x:v>-28.18997</x:v>
      </x:c>
      <x:c t="n" s="0">
        <x:v>-26.4274</x:v>
      </x:c>
      <x:c t="n" s="0">
        <x:v>-15.95925</x:v>
      </x:c>
      <x:c t="n" s="0">
        <x:v>-6.678744</x:v>
      </x:c>
      <x:c t="n" s="0">
        <x:v>1.24437</x:v>
      </x:c>
      <x:c t="n" s="0">
        <x:v>3.329155</x:v>
      </x:c>
      <x:c t="n" s="0">
        <x:v>10.34567</x:v>
      </x:c>
      <x:c t="n" s="0">
        <x:v>12.8282</x:v>
      </x:c>
      <x:c t="n" s="0">
        <x:v>13.09534</x:v>
      </x:c>
      <x:c t="n" s="0">
        <x:v>12.18677</x:v>
      </x:c>
      <x:c t="n" s="0">
        <x:v>17.76668</x:v>
      </x:c>
      <x:c t="n" s="0">
        <x:v>16.61311</x:v>
      </x:c>
      <x:c t="n" s="0">
        <x:v>21.67241</x:v>
      </x:c>
      <x:c t="n" s="0">
        <x:v>12.90897</x:v>
      </x:c>
      <x:c t="n" s="0">
        <x:v>19.3385</x:v>
      </x:c>
      <x:c t="n" s="0">
        <x:v>22.66016</x:v>
      </x:c>
      <x:c t="n" s="0">
        <x:v>28.83695</x:v>
      </x:c>
      <x:c t="n" s="0">
        <x:v>23.32274</x:v>
      </x:c>
      <x:c t="n" s="0">
        <x:v>27.84633</x:v>
      </x:c>
      <x:c t="n" s="0">
        <x:v>32.54197</x:v>
      </x:c>
      <x:c t="n" s="0">
        <x:v>27.38708</x:v>
      </x:c>
      <x:c t="n" s="0">
        <x:v>27.6625</x:v>
      </x:c>
      <x:c t="n" s="0">
        <x:v>22.37455</x:v>
      </x:c>
      <x:c t="n" s="0">
        <x:v>19.93114</x:v>
      </x:c>
      <x:c t="n" s="0">
        <x:v>21.98816</x:v>
      </x:c>
      <x:c t="n" s="0">
        <x:v>21.78573</x:v>
      </x:c>
      <x:c t="n" s="0">
        <x:v>25.52929</x:v>
      </x:c>
      <x:c t="n" s="0">
        <x:v>25.26965</x:v>
      </x:c>
      <x:c t="n" s="0">
        <x:v>11.0989</x:v>
      </x:c>
      <x:c t="n" s="0">
        <x:v>4.925524</x:v>
      </x:c>
      <x:c t="n" s="0">
        <x:v>5.026389</x:v>
      </x:c>
      <x:c t="n" s="0">
        <x:v>1.214405</x:v>
      </x:c>
      <x:c t="n" s="0">
        <x:v>4.398038</x:v>
      </x:c>
      <x:c t="n" s="0">
        <x:v>6.092453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43944.9395833333</x:v>
      </x:c>
      <x:c t="n" s="7">
        <x:v>43944.9395833333</x:v>
      </x:c>
      <x:c t="n" s="0">
        <x:v>38.91471</x:v>
      </x:c>
      <x:c t="n" s="0">
        <x:v>54.20069</x:v>
      </x:c>
      <x:c t="n" s="0">
        <x:v>53.25295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-16.9036</x:v>
      </x:c>
      <x:c t="n" s="0">
        <x:v>-7.981923</x:v>
      </x:c>
      <x:c t="n" s="0">
        <x:v>1.583911</x:v>
      </x:c>
      <x:c t="n" s="0">
        <x:v>1.057307</x:v>
      </x:c>
      <x:c t="n" s="0">
        <x:v>8.470481</x:v>
      </x:c>
      <x:c t="n" s="0">
        <x:v>13.26274</x:v>
      </x:c>
      <x:c t="n" s="0">
        <x:v>17.31466</x:v>
      </x:c>
      <x:c t="n" s="0">
        <x:v>17.52841</x:v>
      </x:c>
      <x:c t="n" s="0">
        <x:v>22.15379</x:v>
      </x:c>
      <x:c t="n" s="0">
        <x:v>19.18939</x:v>
      </x:c>
      <x:c t="n" s="0">
        <x:v>20.34479</x:v>
      </x:c>
      <x:c t="n" s="0">
        <x:v>22.58183</x:v>
      </x:c>
      <x:c t="n" s="0">
        <x:v>24.50428</x:v>
      </x:c>
      <x:c t="n" s="0">
        <x:v>25.59415</x:v>
      </x:c>
      <x:c t="n" s="0">
        <x:v>29.07067</x:v>
      </x:c>
      <x:c t="n" s="0">
        <x:v>26.99824</x:v>
      </x:c>
      <x:c t="n" s="0">
        <x:v>26.92556</x:v>
      </x:c>
      <x:c t="n" s="0">
        <x:v>30.96493</x:v>
      </x:c>
      <x:c t="n" s="0">
        <x:v>29.2298</x:v>
      </x:c>
      <x:c t="n" s="0">
        <x:v>27.33418</x:v>
      </x:c>
      <x:c t="n" s="0">
        <x:v>22.84613</x:v>
      </x:c>
      <x:c t="n" s="0">
        <x:v>21.20158</x:v>
      </x:c>
      <x:c t="n" s="0">
        <x:v>26.81204</x:v>
      </x:c>
      <x:c t="n" s="0">
        <x:v>24.14565</x:v>
      </x:c>
      <x:c t="n" s="0">
        <x:v>27.07508</x:v>
      </x:c>
      <x:c t="n" s="0">
        <x:v>26.16637</x:v>
      </x:c>
      <x:c t="n" s="0">
        <x:v>15.49876</x:v>
      </x:c>
      <x:c t="n" s="0">
        <x:v>6.545627</x:v>
      </x:c>
      <x:c t="n" s="0">
        <x:v>4.739799</x:v>
      </x:c>
      <x:c t="n" s="0">
        <x:v>1.737194</x:v>
      </x:c>
      <x:c t="n" s="0">
        <x:v>5.906528</x:v>
      </x:c>
      <x:c t="n" s="0">
        <x:v>5.422596</x:v>
      </x:c>
      <x:c t="n" s="0">
        <x:v>-30.06697</x:v>
      </x:c>
      <x:c t="n" s="0">
        <x:v>-29.16826</x:v>
      </x:c>
      <x:c t="n" s="0">
        <x:v>-28.18997</x:v>
      </x:c>
      <x:c t="n" s="0">
        <x:v>-26.4274</x:v>
      </x:c>
      <x:c t="n" s="0">
        <x:v>-15.61322</x:v>
      </x:c>
      <x:c t="n" s="0">
        <x:v>-6.678744</x:v>
      </x:c>
      <x:c t="n" s="0">
        <x:v>1.24437</x:v>
      </x:c>
      <x:c t="n" s="0">
        <x:v>2.075604</x:v>
      </x:c>
      <x:c t="n" s="0">
        <x:v>10.34567</x:v>
      </x:c>
      <x:c t="n" s="0">
        <x:v>6.749283</x:v>
      </x:c>
      <x:c t="n" s="0">
        <x:v>13.09534</x:v>
      </x:c>
      <x:c t="n" s="0">
        <x:v>15.67829</x:v>
      </x:c>
      <x:c t="n" s="0">
        <x:v>17.76668</x:v>
      </x:c>
      <x:c t="n" s="0">
        <x:v>12.42411</x:v>
      </x:c>
      <x:c t="n" s="0">
        <x:v>20.33798</x:v>
      </x:c>
      <x:c t="n" s="0">
        <x:v>27.06569</x:v>
      </x:c>
      <x:c t="n" s="0">
        <x:v>13.80388</x:v>
      </x:c>
      <x:c t="n" s="0">
        <x:v>25.58687</x:v>
      </x:c>
      <x:c t="n" s="0">
        <x:v>28.29026</x:v>
      </x:c>
      <x:c t="n" s="0">
        <x:v>22.96796</x:v>
      </x:c>
      <x:c t="n" s="0">
        <x:v>28.83465</x:v>
      </x:c>
      <x:c t="n" s="0">
        <x:v>29.5148</x:v>
      </x:c>
      <x:c t="n" s="0">
        <x:v>29.02447</x:v>
      </x:c>
      <x:c t="n" s="0">
        <x:v>26.21339</x:v>
      </x:c>
      <x:c t="n" s="0">
        <x:v>22.98728</x:v>
      </x:c>
      <x:c t="n" s="0">
        <x:v>21.89575</x:v>
      </x:c>
      <x:c t="n" s="0">
        <x:v>20.04367</x:v>
      </x:c>
      <x:c t="n" s="0">
        <x:v>25.74808</x:v>
      </x:c>
      <x:c t="n" s="0">
        <x:v>30.12689</x:v>
      </x:c>
      <x:c t="n" s="0">
        <x:v>25.50614</x:v>
      </x:c>
      <x:c t="n" s="0">
        <x:v>12.5581</x:v>
      </x:c>
      <x:c t="n" s="0">
        <x:v>12.94136</x:v>
      </x:c>
      <x:c t="n" s="0">
        <x:v>5.104065</x:v>
      </x:c>
      <x:c t="n" s="0">
        <x:v>1.309173</x:v>
      </x:c>
      <x:c t="n" s="0">
        <x:v>7.497944</x:v>
      </x:c>
      <x:c t="n" s="0">
        <x:v>5.334128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43944.9395833333</x:v>
      </x:c>
      <x:c t="n" s="7">
        <x:v>43944.9395833333</x:v>
      </x:c>
      <x:c t="n" s="0">
        <x:v>38.74223</x:v>
      </x:c>
      <x:c t="n" s="0">
        <x:v>54.20069</x:v>
      </x:c>
      <x:c t="n" s="0">
        <x:v>55.4366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-16.68973</x:v>
      </x:c>
      <x:c t="n" s="0">
        <x:v>-7.722888</x:v>
      </x:c>
      <x:c t="n" s="0">
        <x:v>1.535969</x:v>
      </x:c>
      <x:c t="n" s="0">
        <x:v>1.063908</x:v>
      </x:c>
      <x:c t="n" s="0">
        <x:v>8.799995</x:v>
      </x:c>
      <x:c t="n" s="0">
        <x:v>12.74003</x:v>
      </x:c>
      <x:c t="n" s="0">
        <x:v>16.94286</x:v>
      </x:c>
      <x:c t="n" s="0">
        <x:v>17.30273</x:v>
      </x:c>
      <x:c t="n" s="0">
        <x:v>21.81257</x:v>
      </x:c>
      <x:c t="n" s="0">
        <x:v>18.65768</x:v>
      </x:c>
      <x:c t="n" s="0">
        <x:v>20.24931</x:v>
      </x:c>
      <x:c t="n" s="0">
        <x:v>23.87184</x:v>
      </x:c>
      <x:c t="n" s="0">
        <x:v>24.13717</x:v>
      </x:c>
      <x:c t="n" s="0">
        <x:v>26.45451</x:v>
      </x:c>
      <x:c t="n" s="0">
        <x:v>29.16129</x:v>
      </x:c>
      <x:c t="n" s="0">
        <x:v>27.23963</x:v>
      </x:c>
      <x:c t="n" s="0">
        <x:v>27.48687</x:v>
      </x:c>
      <x:c t="n" s="0">
        <x:v>30.69727</x:v>
      </x:c>
      <x:c t="n" s="0">
        <x:v>29.38293</x:v>
      </x:c>
      <x:c t="n" s="0">
        <x:v>26.99742</x:v>
      </x:c>
      <x:c t="n" s="0">
        <x:v>22.70247</x:v>
      </x:c>
      <x:c t="n" s="0">
        <x:v>21.00663</x:v>
      </x:c>
      <x:c t="n" s="0">
        <x:v>26.23358</x:v>
      </x:c>
      <x:c t="n" s="0">
        <x:v>24.10553</x:v>
      </x:c>
      <x:c t="n" s="0">
        <x:v>26.93234</x:v>
      </x:c>
      <x:c t="n" s="0">
        <x:v>25.90405</x:v>
      </x:c>
      <x:c t="n" s="0">
        <x:v>15.06168</x:v>
      </x:c>
      <x:c t="n" s="0">
        <x:v>8.402666</x:v>
      </x:c>
      <x:c t="n" s="0">
        <x:v>4.95119</x:v>
      </x:c>
      <x:c t="n" s="0">
        <x:v>1.691301</x:v>
      </x:c>
      <x:c t="n" s="0">
        <x:v>6.083125</x:v>
      </x:c>
      <x:c t="n" s="0">
        <x:v>5.512122</x:v>
      </x:c>
      <x:c t="n" s="0">
        <x:v>-30.06697</x:v>
      </x:c>
      <x:c t="n" s="0">
        <x:v>-29.16826</x:v>
      </x:c>
      <x:c t="n" s="0">
        <x:v>-28.18997</x:v>
      </x:c>
      <x:c t="n" s="0">
        <x:v>-26.4274</x:v>
      </x:c>
      <x:c t="n" s="0">
        <x:v>-15.61322</x:v>
      </x:c>
      <x:c t="n" s="0">
        <x:v>-6.360652</x:v>
      </x:c>
      <x:c t="n" s="0">
        <x:v>1.24437</x:v>
      </x:c>
      <x:c t="n" s="0">
        <x:v>1.102337</x:v>
      </x:c>
      <x:c t="n" s="0">
        <x:v>10.34567</x:v>
      </x:c>
      <x:c t="n" s="0">
        <x:v>6.749283</x:v>
      </x:c>
      <x:c t="n" s="0">
        <x:v>14.67949</x:v>
      </x:c>
      <x:c t="n" s="0">
        <x:v>15.67829</x:v>
      </x:c>
      <x:c t="n" s="0">
        <x:v>19.57218</x:v>
      </x:c>
      <x:c t="n" s="0">
        <x:v>16.66797</x:v>
      </x:c>
      <x:c t="n" s="0">
        <x:v>19.38169</x:v>
      </x:c>
      <x:c t="n" s="0">
        <x:v>26.36432</x:v>
      </x:c>
      <x:c t="n" s="0">
        <x:v>22.57501</x:v>
      </x:c>
      <x:c t="n" s="0">
        <x:v>29.71723</x:v>
      </x:c>
      <x:c t="n" s="0">
        <x:v>27.22878</x:v>
      </x:c>
      <x:c t="n" s="0">
        <x:v>29.34661</x:v>
      </x:c>
      <x:c t="n" s="0">
        <x:v>30.49094</x:v>
      </x:c>
      <x:c t="n" s="0">
        <x:v>27.93477</x:v>
      </x:c>
      <x:c t="n" s="0">
        <x:v>30.18335</x:v>
      </x:c>
      <x:c t="n" s="0">
        <x:v>24.55251</x:v>
      </x:c>
      <x:c t="n" s="0">
        <x:v>21.53708</x:v>
      </x:c>
      <x:c t="n" s="0">
        <x:v>21.27953</x:v>
      </x:c>
      <x:c t="n" s="0">
        <x:v>20.47933</x:v>
      </x:c>
      <x:c t="n" s="0">
        <x:v>21.71276</x:v>
      </x:c>
      <x:c t="n" s="0">
        <x:v>23.57357</x:v>
      </x:c>
      <x:c t="n" s="0">
        <x:v>23.6744</x:v>
      </x:c>
      <x:c t="n" s="0">
        <x:v>10.46524</x:v>
      </x:c>
      <x:c t="n" s="0">
        <x:v>12.09079</x:v>
      </x:c>
      <x:c t="n" s="0">
        <x:v>5.942281</x:v>
      </x:c>
      <x:c t="n" s="0">
        <x:v>1.106846</x:v>
      </x:c>
      <x:c t="n" s="0">
        <x:v>6.781326</x:v>
      </x:c>
      <x:c t="n" s="0">
        <x:v>5.528052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43944.9395833333</x:v>
      </x:c>
      <x:c t="n" s="7">
        <x:v>43944.9395833333</x:v>
      </x:c>
      <x:c t="n" s="0">
        <x:v>39.90036</x:v>
      </x:c>
      <x:c t="n" s="0">
        <x:v>54.20069</x:v>
      </x:c>
      <x:c t="n" s="0">
        <x:v>54.79145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-16.51504</x:v>
      </x:c>
      <x:c t="n" s="0">
        <x:v>-7.476048</x:v>
      </x:c>
      <x:c t="n" s="0">
        <x:v>1.146012</x:v>
      </x:c>
      <x:c t="n" s="0">
        <x:v>1.069538</x:v>
      </x:c>
      <x:c t="n" s="0">
        <x:v>8.661784</x:v>
      </x:c>
      <x:c t="n" s="0">
        <x:v>12.23769</x:v>
      </x:c>
      <x:c t="n" s="0">
        <x:v>16.87664</x:v>
      </x:c>
      <x:c t="n" s="0">
        <x:v>17.57868</x:v>
      </x:c>
      <x:c t="n" s="0">
        <x:v>21.63055</x:v>
      </x:c>
      <x:c t="n" s="0">
        <x:v>19.14627</x:v>
      </x:c>
      <x:c t="n" s="0">
        <x:v>20.04599</x:v>
      </x:c>
      <x:c t="n" s="0">
        <x:v>23.50324</x:v>
      </x:c>
      <x:c t="n" s="0">
        <x:v>23.79861</x:v>
      </x:c>
      <x:c t="n" s="0">
        <x:v>26.56385</x:v>
      </x:c>
      <x:c t="n" s="0">
        <x:v>29.02083</x:v>
      </x:c>
      <x:c t="n" s="0">
        <x:v>27.34897</x:v>
      </x:c>
      <x:c t="n" s="0">
        <x:v>27.83455</x:v>
      </x:c>
      <x:c t="n" s="0">
        <x:v>30.45535</x:v>
      </x:c>
      <x:c t="n" s="0">
        <x:v>29.4212</x:v>
      </x:c>
      <x:c t="n" s="0">
        <x:v>26.93377</x:v>
      </x:c>
      <x:c t="n" s="0">
        <x:v>22.57344</x:v>
      </x:c>
      <x:c t="n" s="0">
        <x:v>21.50015</x:v>
      </x:c>
      <x:c t="n" s="0">
        <x:v>25.87552</x:v>
      </x:c>
      <x:c t="n" s="0">
        <x:v>23.87605</x:v>
      </x:c>
      <x:c t="n" s="0">
        <x:v>27.14535</x:v>
      </x:c>
      <x:c t="n" s="0">
        <x:v>25.70676</x:v>
      </x:c>
      <x:c t="n" s="0">
        <x:v>14.62783</x:v>
      </x:c>
      <x:c t="n" s="0">
        <x:v>9.477856</x:v>
      </x:c>
      <x:c t="n" s="0">
        <x:v>5.007914</x:v>
      </x:c>
      <x:c t="n" s="0">
        <x:v>1.672314</x:v>
      </x:c>
      <x:c t="n" s="0">
        <x:v>5.945276</x:v>
      </x:c>
      <x:c t="n" s="0">
        <x:v>5.620308</x:v>
      </x:c>
      <x:c t="n" s="0">
        <x:v>-30.06697</x:v>
      </x:c>
      <x:c t="n" s="0">
        <x:v>-29.16826</x:v>
      </x:c>
      <x:c t="n" s="0">
        <x:v>-28.18997</x:v>
      </x:c>
      <x:c t="n" s="0">
        <x:v>-26.4274</x:v>
      </x:c>
      <x:c t="n" s="0">
        <x:v>-15.61322</x:v>
      </x:c>
      <x:c t="n" s="0">
        <x:v>-6.259597</x:v>
      </x:c>
      <x:c t="n" s="0">
        <x:v>-4.474788</x:v>
      </x:c>
      <x:c t="n" s="0">
        <x:v>1.102337</x:v>
      </x:c>
      <x:c t="n" s="0">
        <x:v>6.491875</x:v>
      </x:c>
      <x:c t="n" s="0">
        <x:v>11.60113</x:v>
      </x:c>
      <x:c t="n" s="0">
        <x:v>16.46753</x:v>
      </x:c>
      <x:c t="n" s="0">
        <x:v>20.08353</x:v>
      </x:c>
      <x:c t="n" s="0">
        <x:v>20.37876</x:v>
      </x:c>
      <x:c t="n" s="0">
        <x:v>21.24815</x:v>
      </x:c>
      <x:c t="n" s="0">
        <x:v>18.61684</x:v>
      </x:c>
      <x:c t="n" s="0">
        <x:v>23.07981</x:v>
      </x:c>
      <x:c t="n" s="0">
        <x:v>19.27518</x:v>
      </x:c>
      <x:c t="n" s="0">
        <x:v>26.05581</x:v>
      </x:c>
      <x:c t="n" s="0">
        <x:v>29.90544</x:v>
      </x:c>
      <x:c t="n" s="0">
        <x:v>26.63095</x:v>
      </x:c>
      <x:c t="n" s="0">
        <x:v>30.77258</x:v>
      </x:c>
      <x:c t="n" s="0">
        <x:v>28.81023</x:v>
      </x:c>
      <x:c t="n" s="0">
        <x:v>29.32249</x:v>
      </x:c>
      <x:c t="n" s="0">
        <x:v>26.45514</x:v>
      </x:c>
      <x:c t="n" s="0">
        <x:v>20.52588</x:v>
      </x:c>
      <x:c t="n" s="0">
        <x:v>23.72639</x:v>
      </x:c>
      <x:c t="n" s="0">
        <x:v>22.72518</x:v>
      </x:c>
      <x:c t="n" s="0">
        <x:v>22.91067</x:v>
      </x:c>
      <x:c t="n" s="0">
        <x:v>28.78678</x:v>
      </x:c>
      <x:c t="n" s="0">
        <x:v>28.48233</x:v>
      </x:c>
      <x:c t="n" s="0">
        <x:v>10.50495</x:v>
      </x:c>
      <x:c t="n" s="0">
        <x:v>12.107</x:v>
      </x:c>
      <x:c t="n" s="0">
        <x:v>6.03376</x:v>
      </x:c>
      <x:c t="n" s="0">
        <x:v>1.881309</x:v>
      </x:c>
      <x:c t="n" s="0">
        <x:v>4.88567</x:v>
      </x:c>
      <x:c t="n" s="0">
        <x:v>6.227851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43944.9395833333</x:v>
      </x:c>
      <x:c t="n" s="7">
        <x:v>43944.9395833333</x:v>
      </x:c>
      <x:c t="n" s="0">
        <x:v>38.17268</x:v>
      </x:c>
      <x:c t="n" s="0">
        <x:v>54.20069</x:v>
      </x:c>
      <x:c t="n" s="0">
        <x:v>60.35577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-16.3712</x:v>
      </x:c>
      <x:c t="n" s="0">
        <x:v>-7.275809</x:v>
      </x:c>
      <x:c t="n" s="0">
        <x:v>0.659565</x:v>
      </x:c>
      <x:c t="n" s="0">
        <x:v>0.9097943</x:v>
      </x:c>
      <x:c t="n" s="0">
        <x:v>8.405034</x:v>
      </x:c>
      <x:c t="n" s="0">
        <x:v>13.15283</x:v>
      </x:c>
      <x:c t="n" s="0">
        <x:v>16.81927</x:v>
      </x:c>
      <x:c t="n" s="0">
        <x:v>18.4183</x:v>
      </x:c>
      <x:c t="n" s="0">
        <x:v>21.42856</x:v>
      </x:c>
      <x:c t="n" s="0">
        <x:v>19.57067</x:v>
      </x:c>
      <x:c t="n" s="0">
        <x:v>19.58295</x:v>
      </x:c>
      <x:c t="n" s="0">
        <x:v>24.1001</x:v>
      </x:c>
      <x:c t="n" s="0">
        <x:v>24.19759</x:v>
      </x:c>
      <x:c t="n" s="0">
        <x:v>26.2683</x:v>
      </x:c>
      <x:c t="n" s="0">
        <x:v>28.67802</x:v>
      </x:c>
      <x:c t="n" s="0">
        <x:v>28.22378</x:v>
      </x:c>
      <x:c t="n" s="0">
        <x:v>28.44247</x:v>
      </x:c>
      <x:c t="n" s="0">
        <x:v>30.27414</x:v>
      </x:c>
      <x:c t="n" s="0">
        <x:v>29.33457</x:v>
      </x:c>
      <x:c t="n" s="0">
        <x:v>27.60145</x:v>
      </x:c>
      <x:c t="n" s="0">
        <x:v>22.63468</x:v>
      </x:c>
      <x:c t="n" s="0">
        <x:v>21.33002</x:v>
      </x:c>
      <x:c t="n" s="0">
        <x:v>25.46959</x:v>
      </x:c>
      <x:c t="n" s="0">
        <x:v>23.81108</x:v>
      </x:c>
      <x:c t="n" s="0">
        <x:v>28.23535</x:v>
      </x:c>
      <x:c t="n" s="0">
        <x:v>25.91047</x:v>
      </x:c>
      <x:c t="n" s="0">
        <x:v>14.11357</x:v>
      </x:c>
      <x:c t="n" s="0">
        <x:v>9.397541</x:v>
      </x:c>
      <x:c t="n" s="0">
        <x:v>5.160855</x:v>
      </x:c>
      <x:c t="n" s="0">
        <x:v>1.59819</x:v>
      </x:c>
      <x:c t="n" s="0">
        <x:v>5.852527</x:v>
      </x:c>
      <x:c t="n" s="0">
        <x:v>5.549417</x:v>
      </x:c>
      <x:c t="n" s="0">
        <x:v>-30.06697</x:v>
      </x:c>
      <x:c t="n" s="0">
        <x:v>-29.16826</x:v>
      </x:c>
      <x:c t="n" s="0">
        <x:v>-28.18997</x:v>
      </x:c>
      <x:c t="n" s="0">
        <x:v>-25.4216</x:v>
      </x:c>
      <x:c t="n" s="0">
        <x:v>-15.61322</x:v>
      </x:c>
      <x:c t="n" s="0">
        <x:v>-6.259597</x:v>
      </x:c>
      <x:c t="n" s="0">
        <x:v>-4.474788</x:v>
      </x:c>
      <x:c t="n" s="0">
        <x:v>-1.71679</x:v>
      </x:c>
      <x:c t="n" s="0">
        <x:v>6.491875</x:v>
      </x:c>
      <x:c t="n" s="0">
        <x:v>16.39889</x:v>
      </x:c>
      <x:c t="n" s="0">
        <x:v>16.46753</x:v>
      </x:c>
      <x:c t="n" s="0">
        <x:v>21.48992</x:v>
      </x:c>
      <x:c t="n" s="0">
        <x:v>19.65594</x:v>
      </x:c>
      <x:c t="n" s="0">
        <x:v>21.63785</x:v>
      </x:c>
      <x:c t="n" s="0">
        <x:v>12.05281</x:v>
      </x:c>
      <x:c t="n" s="0">
        <x:v>25.32333</x:v>
      </x:c>
      <x:c t="n" s="0">
        <x:v>26.49687</x:v>
      </x:c>
      <x:c t="n" s="0">
        <x:v>23.40014</x:v>
      </x:c>
      <x:c t="n" s="0">
        <x:v>11.82494</x:v>
      </x:c>
      <x:c t="n" s="0">
        <x:v>32.06717</x:v>
      </x:c>
      <x:c t="n" s="0">
        <x:v>28.68777</x:v>
      </x:c>
      <x:c t="n" s="0">
        <x:v>30.28417</x:v>
      </x:c>
      <x:c t="n" s="0">
        <x:v>28.31419</x:v>
      </x:c>
      <x:c t="n" s="0">
        <x:v>30.34345</x:v>
      </x:c>
      <x:c t="n" s="0">
        <x:v>23.80006</x:v>
      </x:c>
      <x:c t="n" s="0">
        <x:v>19.08485</x:v>
      </x:c>
      <x:c t="n" s="0">
        <x:v>21.51672</x:v>
      </x:c>
      <x:c t="n" s="0">
        <x:v>23.7204</x:v>
      </x:c>
      <x:c t="n" s="0">
        <x:v>31.82247</x:v>
      </x:c>
      <x:c t="n" s="0">
        <x:v>18.21006</x:v>
      </x:c>
      <x:c t="n" s="0">
        <x:v>9.144749</x:v>
      </x:c>
      <x:c t="n" s="0">
        <x:v>8.495337</x:v>
      </x:c>
      <x:c t="n" s="0">
        <x:v>4.89712</x:v>
      </x:c>
      <x:c t="n" s="0">
        <x:v>1.390646</x:v>
      </x:c>
      <x:c t="n" s="0">
        <x:v>5.357348</x:v>
      </x:c>
      <x:c t="n" s="0">
        <x:v>4.909935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43944.9395833333</x:v>
      </x:c>
      <x:c t="n" s="7">
        <x:v>43944.9395833333</x:v>
      </x:c>
      <x:c t="n" s="0">
        <x:v>40.13498</x:v>
      </x:c>
      <x:c t="n" s="0">
        <x:v>54.20069</x:v>
      </x:c>
      <x:c t="n" s="0">
        <x:v>58.51901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-26.8464</x:v>
      </x:c>
      <x:c t="n" s="0">
        <x:v>-16.25205</x:v>
      </x:c>
      <x:c t="n" s="0">
        <x:v>-7.111817</x:v>
      </x:c>
      <x:c t="n" s="0">
        <x:v>0.1960944</x:v>
      </x:c>
      <x:c t="n" s="0">
        <x:v>0.2592749</x:v>
      </x:c>
      <x:c t="n" s="0">
        <x:v>8.300729</x:v>
      </x:c>
      <x:c t="n" s="0">
        <x:v>13.80587</x:v>
      </x:c>
      <x:c t="n" s="0">
        <x:v>16.76966</x:v>
      </x:c>
      <x:c t="n" s="0">
        <x:v>19.02576</x:v>
      </x:c>
      <x:c t="n" s="0">
        <x:v>21.12972</x:v>
      </x:c>
      <x:c t="n" s="0">
        <x:v>20.02058</x:v>
      </x:c>
      <x:c t="n" s="0">
        <x:v>19.48202</x:v>
      </x:c>
      <x:c t="n" s="0">
        <x:v>23.45</x:v>
      </x:c>
      <x:c t="n" s="0">
        <x:v>23.82183</x:v>
      </x:c>
      <x:c t="n" s="0">
        <x:v>25.7952</x:v>
      </x:c>
      <x:c t="n" s="0">
        <x:v>28.32339</x:v>
      </x:c>
      <x:c t="n" s="0">
        <x:v>28.48031</x:v>
      </x:c>
      <x:c t="n" s="0">
        <x:v>28.15029</x:v>
      </x:c>
      <x:c t="n" s="0">
        <x:v>30.17204</x:v>
      </x:c>
      <x:c t="n" s="0">
        <x:v>29.29808</x:v>
      </x:c>
      <x:c t="n" s="0">
        <x:v>27.55961</x:v>
      </x:c>
      <x:c t="n" s="0">
        <x:v>22.60185</x:v>
      </x:c>
      <x:c t="n" s="0">
        <x:v>21.1158</x:v>
      </x:c>
      <x:c t="n" s="0">
        <x:v>25.11517</x:v>
      </x:c>
      <x:c t="n" s="0">
        <x:v>23.66679</x:v>
      </x:c>
      <x:c t="n" s="0">
        <x:v>27.99578</x:v>
      </x:c>
      <x:c t="n" s="0">
        <x:v>25.4004</x:v>
      </x:c>
      <x:c t="n" s="0">
        <x:v>13.72748</x:v>
      </x:c>
      <x:c t="n" s="0">
        <x:v>9.071912</x:v>
      </x:c>
      <x:c t="n" s="0">
        <x:v>5.011812</x:v>
      </x:c>
      <x:c t="n" s="0">
        <x:v>1.589277</x:v>
      </x:c>
      <x:c t="n" s="0">
        <x:v>5.977011</x:v>
      </x:c>
      <x:c t="n" s="0">
        <x:v>5.445529</x:v>
      </x:c>
      <x:c t="n" s="0">
        <x:v>-30.06697</x:v>
      </x:c>
      <x:c t="n" s="0">
        <x:v>-29.16826</x:v>
      </x:c>
      <x:c t="n" s="0">
        <x:v>-28.18997</x:v>
      </x:c>
      <x:c t="n" s="0">
        <x:v>-24.6055</x:v>
      </x:c>
      <x:c t="n" s="0">
        <x:v>-15.61322</x:v>
      </x:c>
      <x:c t="n" s="0">
        <x:v>-6.259597</x:v>
      </x:c>
      <x:c t="n" s="0">
        <x:v>-4.474788</x:v>
      </x:c>
      <x:c t="n" s="0">
        <x:v>-12.36531</x:v>
      </x:c>
      <x:c t="n" s="0">
        <x:v>8.188328</x:v>
      </x:c>
      <x:c t="n" s="0">
        <x:v>16.39889</x:v>
      </x:c>
      <x:c t="n" s="0">
        <x:v>16.46753</x:v>
      </x:c>
      <x:c t="n" s="0">
        <x:v>21.48992</x:v>
      </x:c>
      <x:c t="n" s="0">
        <x:v>18.78831</x:v>
      </x:c>
      <x:c t="n" s="0">
        <x:v>21.99545</x:v>
      </x:c>
      <x:c t="n" s="0">
        <x:v>21.37958</x:v>
      </x:c>
      <x:c t="n" s="0">
        <x:v>13.20961</x:v>
      </x:c>
      <x:c t="n" s="0">
        <x:v>17.65152</x:v>
      </x:c>
      <x:c t="n" s="0">
        <x:v>20.26463</x:v>
      </x:c>
      <x:c t="n" s="0">
        <x:v>25.71405</x:v>
      </x:c>
      <x:c t="n" s="0">
        <x:v>28.30211</x:v>
      </x:c>
      <x:c t="n" s="0">
        <x:v>28.88223</x:v>
      </x:c>
      <x:c t="n" s="0">
        <x:v>29.72928</x:v>
      </x:c>
      <x:c t="n" s="0">
        <x:v>29.24869</x:v>
      </x:c>
      <x:c t="n" s="0">
        <x:v>27.19188</x:v>
      </x:c>
      <x:c t="n" s="0">
        <x:v>21.98522</x:v>
      </x:c>
      <x:c t="n" s="0">
        <x:v>18.78974</x:v>
      </x:c>
      <x:c t="n" s="0">
        <x:v>21.98303</x:v>
      </x:c>
      <x:c t="n" s="0">
        <x:v>22.98254</x:v>
      </x:c>
      <x:c t="n" s="0">
        <x:v>26.4782</x:v>
      </x:c>
      <x:c t="n" s="0">
        <x:v>20.05053</x:v>
      </x:c>
      <x:c t="n" s="0">
        <x:v>10.19497</x:v>
      </x:c>
      <x:c t="n" s="0">
        <x:v>5.907169</x:v>
      </x:c>
      <x:c t="n" s="0">
        <x:v>4.513004</x:v>
      </x:c>
      <x:c t="n" s="0">
        <x:v>0.9844273</x:v>
      </x:c>
      <x:c t="n" s="0">
        <x:v>6.61689</x:v>
      </x:c>
      <x:c t="n" s="0">
        <x:v>5.153361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43944.9395833333</x:v>
      </x:c>
      <x:c t="n" s="7">
        <x:v>43944.9395833333</x:v>
      </x:c>
      <x:c t="n" s="0">
        <x:v>38.59298</x:v>
      </x:c>
      <x:c t="n" s="0">
        <x:v>54.20069</x:v>
      </x:c>
      <x:c t="n" s="0">
        <x:v>50.46961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-26.43909</x:v>
      </x:c>
      <x:c t="n" s="0">
        <x:v>-16.35486</x:v>
      </x:c>
      <x:c t="n" s="0">
        <x:v>-6.976505</x:v>
      </x:c>
      <x:c t="n" s="0">
        <x:v>-0.2430889</x:v>
      </x:c>
      <x:c t="n" s="0">
        <x:v>-0.3856512</x:v>
      </x:c>
      <x:c t="n" s="0">
        <x:v>8.403172</x:v>
      </x:c>
      <x:c t="n" s="0">
        <x:v>14.50171</x:v>
      </x:c>
      <x:c t="n" s="0">
        <x:v>16.4618</x:v>
      </x:c>
      <x:c t="n" s="0">
        <x:v>19.31325</x:v>
      </x:c>
      <x:c t="n" s="0">
        <x:v>20.85714</x:v>
      </x:c>
      <x:c t="n" s="0">
        <x:v>20.52326</x:v>
      </x:c>
      <x:c t="n" s="0">
        <x:v>20.59761</x:v>
      </x:c>
      <x:c t="n" s="0">
        <x:v>23.00525</x:v>
      </x:c>
      <x:c t="n" s="0">
        <x:v>23.27424</x:v>
      </x:c>
      <x:c t="n" s="0">
        <x:v>25.56647</x:v>
      </x:c>
      <x:c t="n" s="0">
        <x:v>27.93637</x:v>
      </x:c>
      <x:c t="n" s="0">
        <x:v>28.07447</x:v>
      </x:c>
      <x:c t="n" s="0">
        <x:v>28.98958</x:v>
      </x:c>
      <x:c t="n" s="0">
        <x:v>30.78281</x:v>
      </x:c>
      <x:c t="n" s="0">
        <x:v>29.05625</x:v>
      </x:c>
      <x:c t="n" s="0">
        <x:v>27.6868</x:v>
      </x:c>
      <x:c t="n" s="0">
        <x:v>22.30267</x:v>
      </x:c>
      <x:c t="n" s="0">
        <x:v>20.96159</x:v>
      </x:c>
      <x:c t="n" s="0">
        <x:v>24.84428</x:v>
      </x:c>
      <x:c t="n" s="0">
        <x:v>23.64649</x:v>
      </x:c>
      <x:c t="n" s="0">
        <x:v>27.73559</x:v>
      </x:c>
      <x:c t="n" s="0">
        <x:v>24.89912</x:v>
      </x:c>
      <x:c t="n" s="0">
        <x:v>13.46247</x:v>
      </x:c>
      <x:c t="n" s="0">
        <x:v>8.782412</x:v>
      </x:c>
      <x:c t="n" s="0">
        <x:v>4.994876</x:v>
      </x:c>
      <x:c t="n" s="0">
        <x:v>1.499189</x:v>
      </x:c>
      <x:c t="n" s="0">
        <x:v>5.900529</x:v>
      </x:c>
      <x:c t="n" s="0">
        <x:v>5.374921</x:v>
      </x:c>
      <x:c t="n" s="0">
        <x:v>-30.06697</x:v>
      </x:c>
      <x:c t="n" s="0">
        <x:v>-29.16826</x:v>
      </x:c>
      <x:c t="n" s="0">
        <x:v>-28.18997</x:v>
      </x:c>
      <x:c t="n" s="0">
        <x:v>-24.6055</x:v>
      </x:c>
      <x:c t="n" s="0">
        <x:v>-17.64788</x:v>
      </x:c>
      <x:c t="n" s="0">
        <x:v>-6.259597</x:v>
      </x:c>
      <x:c t="n" s="0">
        <x:v>-4.474788</x:v>
      </x:c>
      <x:c t="n" s="0">
        <x:v>-7.195549</x:v>
      </x:c>
      <x:c t="n" s="0">
        <x:v>8.95844</x:v>
      </x:c>
      <x:c t="n" s="0">
        <x:v>17.823</x:v>
      </x:c>
      <x:c t="n" s="0">
        <x:v>12.64241</x:v>
      </x:c>
      <x:c t="n" s="0">
        <x:v>19.84399</x:v>
      </x:c>
      <x:c t="n" s="0">
        <x:v>19.2027</x:v>
      </x:c>
      <x:c t="n" s="0">
        <x:v>22.93865</x:v>
      </x:c>
      <x:c t="n" s="0">
        <x:v>24.26245</x:v>
      </x:c>
      <x:c t="n" s="0">
        <x:v>19.13023</x:v>
      </x:c>
      <x:c t="n" s="0">
        <x:v>22.82332</x:v>
      </x:c>
      <x:c t="n" s="0">
        <x:v>24.31006</x:v>
      </x:c>
      <x:c t="n" s="0">
        <x:v>25.12163</x:v>
      </x:c>
      <x:c t="n" s="0">
        <x:v>25.88541</x:v>
      </x:c>
      <x:c t="n" s="0">
        <x:v>30.6767</x:v>
      </x:c>
      <x:c t="n" s="0">
        <x:v>32.43565</x:v>
      </x:c>
      <x:c t="n" s="0">
        <x:v>27.00918</x:v>
      </x:c>
      <x:c t="n" s="0">
        <x:v>28.96668</x:v>
      </x:c>
      <x:c t="n" s="0">
        <x:v>19.86576</x:v>
      </x:c>
      <x:c t="n" s="0">
        <x:v>19.7425</x:v>
      </x:c>
      <x:c t="n" s="0">
        <x:v>22.44788</x:v>
      </x:c>
      <x:c t="n" s="0">
        <x:v>23.14261</x:v>
      </x:c>
      <x:c t="n" s="0">
        <x:v>24.44325</x:v>
      </x:c>
      <x:c t="n" s="0">
        <x:v>19.58774</x:v>
      </x:c>
      <x:c t="n" s="0">
        <x:v>11.37964</x:v>
      </x:c>
      <x:c t="n" s="0">
        <x:v>6.71473</x:v>
      </x:c>
      <x:c t="n" s="0">
        <x:v>4.844171</x:v>
      </x:c>
      <x:c t="n" s="0">
        <x:v>1.470597</x:v>
      </x:c>
      <x:c t="n" s="0">
        <x:v>6.045928</x:v>
      </x:c>
      <x:c t="n" s="0">
        <x:v>4.944718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43944.9395833333</x:v>
      </x:c>
      <x:c t="n" s="7">
        <x:v>43944.9395833333</x:v>
      </x:c>
      <x:c t="n" s="0">
        <x:v>39.67696</x:v>
      </x:c>
      <x:c t="n" s="0">
        <x:v>54.20069</x:v>
      </x:c>
      <x:c t="n" s="0">
        <x:v>54.07214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-26.11881</x:v>
      </x:c>
      <x:c t="n" s="0">
        <x:v>-16.56328</x:v>
      </x:c>
      <x:c t="n" s="0">
        <x:v>-6.864194</x:v>
      </x:c>
      <x:c t="n" s="0">
        <x:v>-0.6638593</x:v>
      </x:c>
      <x:c t="n" s="0">
        <x:v>-0.329818</x:v>
      </x:c>
      <x:c t="n" s="0">
        <x:v>8.488788</x:v>
      </x:c>
      <x:c t="n" s="0">
        <x:v>15.48929</x:v>
      </x:c>
      <x:c t="n" s="0">
        <x:v>16.01569</x:v>
      </x:c>
      <x:c t="n" s="0">
        <x:v>19.0582</x:v>
      </x:c>
      <x:c t="n" s="0">
        <x:v>20.89531</x:v>
      </x:c>
      <x:c t="n" s="0">
        <x:v>21.03543</x:v>
      </x:c>
      <x:c t="n" s="0">
        <x:v>21.645</x:v>
      </x:c>
      <x:c t="n" s="0">
        <x:v>22.40407</x:v>
      </x:c>
      <x:c t="n" s="0">
        <x:v>24.18907</x:v>
      </x:c>
      <x:c t="n" s="0">
        <x:v>25.33616</x:v>
      </x:c>
      <x:c t="n" s="0">
        <x:v>27.51395</x:v>
      </x:c>
      <x:c t="n" s="0">
        <x:v>27.74727</x:v>
      </x:c>
      <x:c t="n" s="0">
        <x:v>28.68456</x:v>
      </x:c>
      <x:c t="n" s="0">
        <x:v>30.54749</x:v>
      </x:c>
      <x:c t="n" s="0">
        <x:v>29.266</x:v>
      </x:c>
      <x:c t="n" s="0">
        <x:v>27.48911</x:v>
      </x:c>
      <x:c t="n" s="0">
        <x:v>22.26697</x:v>
      </x:c>
      <x:c t="n" s="0">
        <x:v>20.7125</x:v>
      </x:c>
      <x:c t="n" s="0">
        <x:v>24.40267</x:v>
      </x:c>
      <x:c t="n" s="0">
        <x:v>23.37624</x:v>
      </x:c>
      <x:c t="n" s="0">
        <x:v>27.46231</x:v>
      </x:c>
      <x:c t="n" s="0">
        <x:v>24.46449</x:v>
      </x:c>
      <x:c t="n" s="0">
        <x:v>13.13114</x:v>
      </x:c>
      <x:c t="n" s="0">
        <x:v>9.275337</x:v>
      </x:c>
      <x:c t="n" s="0">
        <x:v>5.054774</x:v>
      </x:c>
      <x:c t="n" s="0">
        <x:v>1.616593</x:v>
      </x:c>
      <x:c t="n" s="0">
        <x:v>5.958693</x:v>
      </x:c>
      <x:c t="n" s="0">
        <x:v>5.289427</x:v>
      </x:c>
      <x:c t="n" s="0">
        <x:v>-30.06697</x:v>
      </x:c>
      <x:c t="n" s="0">
        <x:v>-29.16826</x:v>
      </x:c>
      <x:c t="n" s="0">
        <x:v>-28.18997</x:v>
      </x:c>
      <x:c t="n" s="0">
        <x:v>-24.6055</x:v>
      </x:c>
      <x:c t="n" s="0">
        <x:v>-18.03543</x:v>
      </x:c>
      <x:c t="n" s="0">
        <x:v>-6.259597</x:v>
      </x:c>
      <x:c t="n" s="0">
        <x:v>-4.80972</x:v>
      </x:c>
      <x:c t="n" s="0">
        <x:v>0.4917684</x:v>
      </x:c>
      <x:c t="n" s="0">
        <x:v>8.95844</x:v>
      </x:c>
      <x:c t="n" s="0">
        <x:v>18.89366</x:v>
      </x:c>
      <x:c t="n" s="0">
        <x:v>11.66341</x:v>
      </x:c>
      <x:c t="n" s="0">
        <x:v>17.1614</x:v>
      </x:c>
      <x:c t="n" s="0">
        <x:v>21.34328</x:v>
      </x:c>
      <x:c t="n" s="0">
        <x:v>23.21244</x:v>
      </x:c>
      <x:c t="n" s="0">
        <x:v>25.46035</x:v>
      </x:c>
      <x:c t="n" s="0">
        <x:v>6.717855</x:v>
      </x:c>
      <x:c t="n" s="0">
        <x:v>26.19932</x:v>
      </x:c>
      <x:c t="n" s="0">
        <x:v>24.31666</x:v>
      </x:c>
      <x:c t="n" s="0">
        <x:v>22.88433</x:v>
      </x:c>
      <x:c t="n" s="0">
        <x:v>22.67374</x:v>
      </x:c>
      <x:c t="n" s="0">
        <x:v>28.16372</x:v>
      </x:c>
      <x:c t="n" s="0">
        <x:v>30.84841</x:v>
      </x:c>
      <x:c t="n" s="0">
        <x:v>31.40271</x:v>
      </x:c>
      <x:c t="n" s="0">
        <x:v>27.27945</x:v>
      </x:c>
      <x:c t="n" s="0">
        <x:v>22.57297</x:v>
      </x:c>
      <x:c t="n" s="0">
        <x:v>19.45071</x:v>
      </x:c>
      <x:c t="n" s="0">
        <x:v>21.41508</x:v>
      </x:c>
      <x:c t="n" s="0">
        <x:v>20.65062</x:v>
      </x:c>
      <x:c t="n" s="0">
        <x:v>25.72714</x:v>
      </x:c>
      <x:c t="n" s="0">
        <x:v>19.6787</x:v>
      </x:c>
      <x:c t="n" s="0">
        <x:v>10.45029</x:v>
      </x:c>
      <x:c t="n" s="0">
        <x:v>12.3065</x:v>
      </x:c>
      <x:c t="n" s="0">
        <x:v>5.712616</x:v>
      </x:c>
      <x:c t="n" s="0">
        <x:v>1.67112</x:v>
      </x:c>
      <x:c t="n" s="0">
        <x:v>5.870781</x:v>
      </x:c>
      <x:c t="n" s="0">
        <x:v>4.490252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43944.9395833333</x:v>
      </x:c>
      <x:c t="n" s="7">
        <x:v>43944.9395833333</x:v>
      </x:c>
      <x:c t="n" s="0">
        <x:v>40.12284</x:v>
      </x:c>
      <x:c t="n" s="0">
        <x:v>54.20069</x:v>
      </x:c>
      <x:c t="n" s="0">
        <x:v>51.37082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-25.86301</x:v>
      </x:c>
      <x:c t="n" s="0">
        <x:v>-16.74956</x:v>
      </x:c>
      <x:c t="n" s="0">
        <x:v>-6.824322</x:v>
      </x:c>
      <x:c t="n" s="0">
        <x:v>-1.108379</x:v>
      </x:c>
      <x:c t="n" s="0">
        <x:v>-0.1997604</x:v>
      </x:c>
      <x:c t="n" s="0">
        <x:v>9.064411</x:v>
      </x:c>
      <x:c t="n" s="0">
        <x:v>16.18489</x:v>
      </x:c>
      <x:c t="n" s="0">
        <x:v>15.59469</x:v>
      </x:c>
      <x:c t="n" s="0">
        <x:v>18.82786</x:v>
      </x:c>
      <x:c t="n" s="0">
        <x:v>20.96365</x:v>
      </x:c>
      <x:c t="n" s="0">
        <x:v>21.08273</x:v>
      </x:c>
      <x:c t="n" s="0">
        <x:v>22.24085</x:v>
      </x:c>
      <x:c t="n" s="0">
        <x:v>21.90798</x:v>
      </x:c>
      <x:c t="n" s="0">
        <x:v>23.71209</x:v>
      </x:c>
      <x:c t="n" s="0">
        <x:v>26.92168</x:v>
      </x:c>
      <x:c t="n" s="0">
        <x:v>27.27176</x:v>
      </x:c>
      <x:c t="n" s="0">
        <x:v>27.96232</x:v>
      </x:c>
      <x:c t="n" s="0">
        <x:v>29.37213</x:v>
      </x:c>
      <x:c t="n" s="0">
        <x:v>30.64949</x:v>
      </x:c>
      <x:c t="n" s="0">
        <x:v>29.28368</x:v>
      </x:c>
      <x:c t="n" s="0">
        <x:v>27.86295</x:v>
      </x:c>
      <x:c t="n" s="0">
        <x:v>22.51669</x:v>
      </x:c>
      <x:c t="n" s="0">
        <x:v>20.46885</x:v>
      </x:c>
      <x:c t="n" s="0">
        <x:v>24.07009</x:v>
      </x:c>
      <x:c t="n" s="0">
        <x:v>22.98409</x:v>
      </x:c>
      <x:c t="n" s="0">
        <x:v>27.08343</x:v>
      </x:c>
      <x:c t="n" s="0">
        <x:v>23.90572</x:v>
      </x:c>
      <x:c t="n" s="0">
        <x:v>12.75162</x:v>
      </x:c>
      <x:c t="n" s="0">
        <x:v>10.77185</x:v>
      </x:c>
      <x:c t="n" s="0">
        <x:v>5.100925</x:v>
      </x:c>
      <x:c t="n" s="0">
        <x:v>1.486989</x:v>
      </x:c>
      <x:c t="n" s="0">
        <x:v>5.91295</x:v>
      </x:c>
      <x:c t="n" s="0">
        <x:v>5.333043</x:v>
      </x:c>
      <x:c t="n" s="0">
        <x:v>-30.06697</x:v>
      </x:c>
      <x:c t="n" s="0">
        <x:v>-29.16826</x:v>
      </x:c>
      <x:c t="n" s="0">
        <x:v>-28.18997</x:v>
      </x:c>
      <x:c t="n" s="0">
        <x:v>-24.6055</x:v>
      </x:c>
      <x:c t="n" s="0">
        <x:v>-18.03543</x:v>
      </x:c>
      <x:c t="n" s="0">
        <x:v>-6.922057</x:v>
      </x:c>
      <x:c t="n" s="0">
        <x:v>-5.432641</x:v>
      </x:c>
      <x:c t="n" s="0">
        <x:v>0.4917684</x:v>
      </x:c>
      <x:c t="n" s="0">
        <x:v>12.85154</x:v>
      </x:c>
      <x:c t="n" s="0">
        <x:v>18.89366</x:v>
      </x:c>
      <x:c t="n" s="0">
        <x:v>11.66341</x:v>
      </x:c>
      <x:c t="n" s="0">
        <x:v>17.1614</x:v>
      </x:c>
      <x:c t="n" s="0">
        <x:v>21.34328</x:v>
      </x:c>
      <x:c t="n" s="0">
        <x:v>20.5669</x:v>
      </x:c>
      <x:c t="n" s="0">
        <x:v>23.62938</x:v>
      </x:c>
      <x:c t="n" s="0">
        <x:v>17.77719</x:v>
      </x:c>
      <x:c t="n" s="0">
        <x:v>19.43264</x:v>
      </x:c>
      <x:c t="n" s="0">
        <x:v>32.00151</x:v>
      </x:c>
      <x:c t="n" s="0">
        <x:v>25.30421</x:v>
      </x:c>
      <x:c t="n" s="0">
        <x:v>29.9012</x:v>
      </x:c>
      <x:c t="n" s="0">
        <x:v>31.33479</x:v>
      </x:c>
      <x:c t="n" s="0">
        <x:v>29.69044</x:v>
      </x:c>
      <x:c t="n" s="0">
        <x:v>28.38276</x:v>
      </x:c>
      <x:c t="n" s="0">
        <x:v>28.55605</x:v>
      </x:c>
      <x:c t="n" s="0">
        <x:v>23.23105</x:v>
      </x:c>
      <x:c t="n" s="0">
        <x:v>18.7204</x:v>
      </x:c>
      <x:c t="n" s="0">
        <x:v>20.76079</x:v>
      </x:c>
      <x:c t="n" s="0">
        <x:v>19.23528</x:v>
      </x:c>
      <x:c t="n" s="0">
        <x:v>24.29779</x:v>
      </x:c>
      <x:c t="n" s="0">
        <x:v>19.35277</x:v>
      </x:c>
      <x:c t="n" s="0">
        <x:v>10.2489</x:v>
      </x:c>
      <x:c t="n" s="0">
        <x:v>14.6507</x:v>
      </x:c>
      <x:c t="n" s="0">
        <x:v>5.221159</x:v>
      </x:c>
      <x:c t="n" s="0">
        <x:v>1.139259</x:v>
      </x:c>
      <x:c t="n" s="0">
        <x:v>5.726925</x:v>
      </x:c>
      <x:c t="n" s="0">
        <x:v>6.057992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43944.9395833333</x:v>
      </x:c>
      <x:c t="n" s="7">
        <x:v>43944.9395833333</x:v>
      </x:c>
      <x:c t="n" s="0">
        <x:v>40.53905</x:v>
      </x:c>
      <x:c t="n" s="0">
        <x:v>54.20069</x:v>
      </x:c>
      <x:c t="n" s="0">
        <x:v>51.28955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-25.65581</x:v>
      </x:c>
      <x:c t="n" s="0">
        <x:v>-16.91523</x:v>
      </x:c>
      <x:c t="n" s="0">
        <x:v>-6.942164</x:v>
      </x:c>
      <x:c t="n" s="0">
        <x:v>-1.527728</x:v>
      </x:c>
      <x:c t="n" s="0">
        <x:v>-0.09169015</x:v>
      </x:c>
      <x:c t="n" s="0">
        <x:v>10.55611</x:v>
      </x:c>
      <x:c t="n" s="0">
        <x:v>16.57623</x:v>
      </x:c>
      <x:c t="n" s="0">
        <x:v>15.18102</x:v>
      </x:c>
      <x:c t="n" s="0">
        <x:v>18.55382</x:v>
      </x:c>
      <x:c t="n" s="0">
        <x:v>21.6638</x:v>
      </x:c>
      <x:c t="n" s="0">
        <x:v>21.01114</x:v>
      </x:c>
      <x:c t="n" s="0">
        <x:v>21.96778</x:v>
      </x:c>
      <x:c t="n" s="0">
        <x:v>21.63023</x:v>
      </x:c>
      <x:c t="n" s="0">
        <x:v>23.31521</x:v>
      </x:c>
      <x:c t="n" s="0">
        <x:v>27.21237</x:v>
      </x:c>
      <x:c t="n" s="0">
        <x:v>26.82157</x:v>
      </x:c>
      <x:c t="n" s="0">
        <x:v>28.72439</x:v>
      </x:c>
      <x:c t="n" s="0">
        <x:v>29.26627</x:v>
      </x:c>
      <x:c t="n" s="0">
        <x:v>31.29395</x:v>
      </x:c>
      <x:c t="n" s="0">
        <x:v>29.11883</x:v>
      </x:c>
      <x:c t="n" s="0">
        <x:v>27.86749</x:v>
      </x:c>
      <x:c t="n" s="0">
        <x:v>22.61032</x:v>
      </x:c>
      <x:c t="n" s="0">
        <x:v>21.61837</x:v>
      </x:c>
      <x:c t="n" s="0">
        <x:v>23.7918</x:v>
      </x:c>
      <x:c t="n" s="0">
        <x:v>22.99972</x:v>
      </x:c>
      <x:c t="n" s="0">
        <x:v>26.8574</x:v>
      </x:c>
      <x:c t="n" s="0">
        <x:v>23.51412</x:v>
      </x:c>
      <x:c t="n" s="0">
        <x:v>12.45267</x:v>
      </x:c>
      <x:c t="n" s="0">
        <x:v>10.56002</x:v>
      </x:c>
      <x:c t="n" s="0">
        <x:v>5.124302</x:v>
      </x:c>
      <x:c t="n" s="0">
        <x:v>1.506761</x:v>
      </x:c>
      <x:c t="n" s="0">
        <x:v>5.821403</x:v>
      </x:c>
      <x:c t="n" s="0">
        <x:v>5.283012</x:v>
      </x:c>
      <x:c t="n" s="0">
        <x:v>-30.06697</x:v>
      </x:c>
      <x:c t="n" s="0">
        <x:v>-29.16826</x:v>
      </x:c>
      <x:c t="n" s="0">
        <x:v>-28.18997</x:v>
      </x:c>
      <x:c t="n" s="0">
        <x:v>-24.6055</x:v>
      </x:c>
      <x:c t="n" s="0">
        <x:v>-18.03543</x:v>
      </x:c>
      <x:c t="n" s="0">
        <x:v>-7.704079</x:v>
      </x:c>
      <x:c t="n" s="0">
        <x:v>-5.432641</x:v>
      </x:c>
      <x:c t="n" s="0">
        <x:v>0.4917684</x:v>
      </x:c>
      <x:c t="n" s="0">
        <x:v>14.8709</x:v>
      </x:c>
      <x:c t="n" s="0">
        <x:v>17.15248</x:v>
      </x:c>
      <x:c t="n" s="0">
        <x:v>10.76922</x:v>
      </x:c>
      <x:c t="n" s="0">
        <x:v>16.12508</x:v>
      </x:c>
      <x:c t="n" s="0">
        <x:v>25.01068</x:v>
      </x:c>
      <x:c t="n" s="0">
        <x:v>20.13478</x:v>
      </x:c>
      <x:c t="n" s="0">
        <x:v>19.89395</x:v>
      </x:c>
      <x:c t="n" s="0">
        <x:v>19.94904</x:v>
      </x:c>
      <x:c t="n" s="0">
        <x:v>19.1878</x:v>
      </x:c>
      <x:c t="n" s="0">
        <x:v>28.4502</x:v>
      </x:c>
      <x:c t="n" s="0">
        <x:v>23.35209</x:v>
      </x:c>
      <x:c t="n" s="0">
        <x:v>30.939</x:v>
      </x:c>
      <x:c t="n" s="0">
        <x:v>29.17936</x:v>
      </x:c>
      <x:c t="n" s="0">
        <x:v>34.53992</x:v>
      </x:c>
      <x:c t="n" s="0">
        <x:v>27.59341</x:v>
      </x:c>
      <x:c t="n" s="0">
        <x:v>27.97613</x:v>
      </x:c>
      <x:c t="n" s="0">
        <x:v>24.09156</x:v>
      </x:c>
      <x:c t="n" s="0">
        <x:v>25.1568</x:v>
      </x:c>
      <x:c t="n" s="0">
        <x:v>21.43324</x:v>
      </x:c>
      <x:c t="n" s="0">
        <x:v>23.02248</x:v>
      </x:c>
      <x:c t="n" s="0">
        <x:v>25.74597</x:v>
      </x:c>
      <x:c t="n" s="0">
        <x:v>17.7516</x:v>
      </x:c>
      <x:c t="n" s="0">
        <x:v>8.652501</x:v>
      </x:c>
      <x:c t="n" s="0">
        <x:v>9.040931</x:v>
      </x:c>
      <x:c t="n" s="0">
        <x:v>4.614244</x:v>
      </x:c>
      <x:c t="n" s="0">
        <x:v>1.96295</x:v>
      </x:c>
      <x:c t="n" s="0">
        <x:v>4.990655</x:v>
      </x:c>
      <x:c t="n" s="0">
        <x:v>4.458727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43944.9395833333</x:v>
      </x:c>
      <x:c t="n" s="7">
        <x:v>43944.9395833333</x:v>
      </x:c>
      <x:c t="n" s="0">
        <x:v>37.68028</x:v>
      </x:c>
      <x:c t="n" s="0">
        <x:v>54.20069</x:v>
      </x:c>
      <x:c t="n" s="0">
        <x:v>57.00904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-25.62554</x:v>
      </x:c>
      <x:c t="n" s="0">
        <x:v>-17.06189</x:v>
      </x:c>
      <x:c t="n" s="0">
        <x:v>-7.045402</x:v>
      </x:c>
      <x:c t="n" s="0">
        <x:v>-1.921004</x:v>
      </x:c>
      <x:c t="n" s="0">
        <x:v>0.5523946</x:v>
      </x:c>
      <x:c t="n" s="0">
        <x:v>11.51917</x:v>
      </x:c>
      <x:c t="n" s="0">
        <x:v>16.03926</x:v>
      </x:c>
      <x:c t="n" s="0">
        <x:v>14.65898</x:v>
      </x:c>
      <x:c t="n" s="0">
        <x:v>18.23853</x:v>
      </x:c>
      <x:c t="n" s="0">
        <x:v>22.34381</x:v>
      </x:c>
      <x:c t="n" s="0">
        <x:v>20.54195</x:v>
      </x:c>
      <x:c t="n" s="0">
        <x:v>21.66333</x:v>
      </x:c>
      <x:c t="n" s="0">
        <x:v>21.59542</x:v>
      </x:c>
      <x:c t="n" s="0">
        <x:v>22.88801</x:v>
      </x:c>
      <x:c t="n" s="0">
        <x:v>27.47075</x:v>
      </x:c>
      <x:c t="n" s="0">
        <x:v>26.97623</x:v>
      </x:c>
      <x:c t="n" s="0">
        <x:v>28.5233</x:v>
      </x:c>
      <x:c t="n" s="0">
        <x:v>28.90758</x:v>
      </x:c>
      <x:c t="n" s="0">
        <x:v>31.37612</x:v>
      </x:c>
      <x:c t="n" s="0">
        <x:v>29.31792</x:v>
      </x:c>
      <x:c t="n" s="0">
        <x:v>27.76767</x:v>
      </x:c>
      <x:c t="n" s="0">
        <x:v>22.92992</x:v>
      </x:c>
      <x:c t="n" s="0">
        <x:v>21.59826</x:v>
      </x:c>
      <x:c t="n" s="0">
        <x:v>23.43311</x:v>
      </x:c>
      <x:c t="n" s="0">
        <x:v>22.92555</x:v>
      </x:c>
      <x:c t="n" s="0">
        <x:v>27.13417</x:v>
      </x:c>
      <x:c t="n" s="0">
        <x:v>23.09442</x:v>
      </x:c>
      <x:c t="n" s="0">
        <x:v>12.6282</x:v>
      </x:c>
      <x:c t="n" s="0">
        <x:v>10.24926</x:v>
      </x:c>
      <x:c t="n" s="0">
        <x:v>4.977503</x:v>
      </x:c>
      <x:c t="n" s="0">
        <x:v>1.45785</x:v>
      </x:c>
      <x:c t="n" s="0">
        <x:v>5.755062</x:v>
      </x:c>
      <x:c t="n" s="0">
        <x:v>5.305927</x:v>
      </x:c>
      <x:c t="n" s="0">
        <x:v>-30.06697</x:v>
      </x:c>
      <x:c t="n" s="0">
        <x:v>-29.16826</x:v>
      </x:c>
      <x:c t="n" s="0">
        <x:v>-23.00443</x:v>
      </x:c>
      <x:c t="n" s="0">
        <x:v>-25.74521</x:v>
      </x:c>
      <x:c t="n" s="0">
        <x:v>-18.03543</x:v>
      </x:c>
      <x:c t="n" s="0">
        <x:v>-7.704079</x:v>
      </x:c>
      <x:c t="n" s="0">
        <x:v>-5.432641</x:v>
      </x:c>
      <x:c t="n" s="0">
        <x:v>3.688803</x:v>
      </x:c>
      <x:c t="n" s="0">
        <x:v>14.32376</x:v>
      </x:c>
      <x:c t="n" s="0">
        <x:v>9.656647</x:v>
      </x:c>
      <x:c t="n" s="0">
        <x:v>8.685839</x:v>
      </x:c>
      <x:c t="n" s="0">
        <x:v>15.71629</x:v>
      </x:c>
      <x:c t="n" s="0">
        <x:v>25.01068</x:v>
      </x:c>
      <x:c t="n" s="0">
        <x:v>14.41099</x:v>
      </x:c>
      <x:c t="n" s="0">
        <x:v>19.04621</x:v>
      </x:c>
      <x:c t="n" s="0">
        <x:v>22.11673</x:v>
      </x:c>
      <x:c t="n" s="0">
        <x:v>19.16003</x:v>
      </x:c>
      <x:c t="n" s="0">
        <x:v>26.74099</x:v>
      </x:c>
      <x:c t="n" s="0">
        <x:v>28.46481</x:v>
      </x:c>
      <x:c t="n" s="0">
        <x:v>28.71848</x:v>
      </x:c>
      <x:c t="n" s="0">
        <x:v>26.51833</x:v>
      </x:c>
      <x:c t="n" s="0">
        <x:v>31.06496</x:v>
      </x:c>
      <x:c t="n" s="0">
        <x:v>30.3604</x:v>
      </x:c>
      <x:c t="n" s="0">
        <x:v>26.98724</x:v>
      </x:c>
      <x:c t="n" s="0">
        <x:v>24.35946</x:v>
      </x:c>
      <x:c t="n" s="0">
        <x:v>21.50502</x:v>
      </x:c>
      <x:c t="n" s="0">
        <x:v>20.75634</x:v>
      </x:c>
      <x:c t="n" s="0">
        <x:v>23.32421</x:v>
      </x:c>
      <x:c t="n" s="0">
        <x:v>27.78853</x:v>
      </x:c>
      <x:c t="n" s="0">
        <x:v>19.13546</x:v>
      </x:c>
      <x:c t="n" s="0">
        <x:v>13.29783</x:v>
      </x:c>
      <x:c t="n" s="0">
        <x:v>7.826512</x:v>
      </x:c>
      <x:c t="n" s="0">
        <x:v>4.977463</x:v>
      </x:c>
      <x:c t="n" s="0">
        <x:v>2.1624</x:v>
      </x:c>
      <x:c t="n" s="0">
        <x:v>5.624221</x:v>
      </x:c>
      <x:c t="n" s="0">
        <x:v>5.4088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43944.9395833333</x:v>
      </x:c>
      <x:c t="n" s="7">
        <x:v>43944.9395833333</x:v>
      </x:c>
      <x:c t="n" s="0">
        <x:v>38.37551</x:v>
      </x:c>
      <x:c t="n" s="0">
        <x:v>54.20069</x:v>
      </x:c>
      <x:c t="n" s="0">
        <x:v>54.85581</x:v>
      </x:c>
      <x:c t="n" s="0">
        <x:v>63.45619</x:v>
      </x:c>
      <x:c t="n" s="0">
        <x:v>-30.06697</x:v>
      </x:c>
      <x:c t="n" s="0">
        <x:v>-29.16826</x:v>
      </x:c>
      <x:c t="n" s="0">
        <x:v>-27.39812</x:v>
      </x:c>
      <x:c t="n" s="0">
        <x:v>-25.64341</x:v>
      </x:c>
      <x:c t="n" s="0">
        <x:v>-17.19119</x:v>
      </x:c>
      <x:c t="n" s="0">
        <x:v>-7.135552</x:v>
      </x:c>
      <x:c t="n" s="0">
        <x:v>-2.211145</x:v>
      </x:c>
      <x:c t="n" s="0">
        <x:v>1.176626</x:v>
      </x:c>
      <x:c t="n" s="0">
        <x:v>11.60652</x:v>
      </x:c>
      <x:c t="n" s="0">
        <x:v>15.52142</x:v>
      </x:c>
      <x:c t="n" s="0">
        <x:v>14.15736</x:v>
      </x:c>
      <x:c t="n" s="0">
        <x:v>17.94986</x:v>
      </x:c>
      <x:c t="n" s="0">
        <x:v>22.5798</x:v>
      </x:c>
      <x:c t="n" s="0">
        <x:v>20.13828</x:v>
      </x:c>
      <x:c t="n" s="0">
        <x:v>21.25</x:v>
      </x:c>
      <x:c t="n" s="0">
        <x:v>21.82965</x:v>
      </x:c>
      <x:c t="n" s="0">
        <x:v>22.3688</x:v>
      </x:c>
      <x:c t="n" s="0">
        <x:v>26.981</x:v>
      </x:c>
      <x:c t="n" s="0">
        <x:v>26.72521</x:v>
      </x:c>
      <x:c t="n" s="0">
        <x:v>28.50347</x:v>
      </x:c>
      <x:c t="n" s="0">
        <x:v>29.08807</x:v>
      </x:c>
      <x:c t="n" s="0">
        <x:v>31.82812</x:v>
      </x:c>
      <x:c t="n" s="0">
        <x:v>29.59955</x:v>
      </x:c>
      <x:c t="n" s="0">
        <x:v>27.31875</x:v>
      </x:c>
      <x:c t="n" s="0">
        <x:v>22.95633</x:v>
      </x:c>
      <x:c t="n" s="0">
        <x:v>21.4398</x:v>
      </x:c>
      <x:c t="n" s="0">
        <x:v>23.1228</x:v>
      </x:c>
      <x:c t="n" s="0">
        <x:v>22.83859</x:v>
      </x:c>
      <x:c t="n" s="0">
        <x:v>27.03359</x:v>
      </x:c>
      <x:c t="n" s="0">
        <x:v>22.60428</x:v>
      </x:c>
      <x:c t="n" s="0">
        <x:v>12.35143</x:v>
      </x:c>
      <x:c t="n" s="0">
        <x:v>9.969577</x:v>
      </x:c>
      <x:c t="n" s="0">
        <x:v>5.107693</x:v>
      </x:c>
      <x:c t="n" s="0">
        <x:v>1.697821</x:v>
      </x:c>
      <x:c t="n" s="0">
        <x:v>5.716097</x:v>
      </x:c>
      <x:c t="n" s="0">
        <x:v>5.16349</x:v>
      </x:c>
      <x:c t="n" s="0">
        <x:v>-30.06697</x:v>
      </x:c>
      <x:c t="n" s="0">
        <x:v>-29.16826</x:v>
      </x:c>
      <x:c t="n" s="0">
        <x:v>-23.00443</x:v>
      </x:c>
      <x:c t="n" s="0">
        <x:v>-25.74521</x:v>
      </x:c>
      <x:c t="n" s="0">
        <x:v>-18.03543</x:v>
      </x:c>
      <x:c t="n" s="0">
        <x:v>-7.704079</x:v>
      </x:c>
      <x:c t="n" s="0">
        <x:v>-3.119417</x:v>
      </x:c>
      <x:c t="n" s="0">
        <x:v>3.688803</x:v>
      </x:c>
      <x:c t="n" s="0">
        <x:v>12.08507</x:v>
      </x:c>
      <x:c t="n" s="0">
        <x:v>9.656647</x:v>
      </x:c>
      <x:c t="n" s="0">
        <x:v>8.685839</x:v>
      </x:c>
      <x:c t="n" s="0">
        <x:v>15.71629</x:v>
      </x:c>
      <x:c t="n" s="0">
        <x:v>22.79285</x:v>
      </x:c>
      <x:c t="n" s="0">
        <x:v>18.73218</x:v>
      </x:c>
      <x:c t="n" s="0">
        <x:v>16.11274</x:v>
      </x:c>
      <x:c t="n" s="0">
        <x:v>22.25608</x:v>
      </x:c>
      <x:c t="n" s="0">
        <x:v>14.5437</x:v>
      </x:c>
      <x:c t="n" s="0">
        <x:v>22.16988</x:v>
      </x:c>
      <x:c t="n" s="0">
        <x:v>21.65903</x:v>
      </x:c>
      <x:c t="n" s="0">
        <x:v>27.53693</x:v>
      </x:c>
      <x:c t="n" s="0">
        <x:v>29.73009</x:v>
      </x:c>
      <x:c t="n" s="0">
        <x:v>34.27117</x:v>
      </x:c>
      <x:c t="n" s="0">
        <x:v>30.66535</x:v>
      </x:c>
      <x:c t="n" s="0">
        <x:v>21.76668</x:v>
      </x:c>
      <x:c t="n" s="0">
        <x:v>21.9807</x:v>
      </x:c>
      <x:c t="n" s="0">
        <x:v>21.09021</x:v>
      </x:c>
      <x:c t="n" s="0">
        <x:v>20.69351</x:v>
      </x:c>
      <x:c t="n" s="0">
        <x:v>21.14893</x:v>
      </x:c>
      <x:c t="n" s="0">
        <x:v>26.4774</x:v>
      </x:c>
      <x:c t="n" s="0">
        <x:v>19.41981</x:v>
      </x:c>
      <x:c t="n" s="0">
        <x:v>11.63499</x:v>
      </x:c>
      <x:c t="n" s="0">
        <x:v>7.659421</x:v>
      </x:c>
      <x:c t="n" s="0">
        <x:v>5.186691</x:v>
      </x:c>
      <x:c t="n" s="0">
        <x:v>1.313888</x:v>
      </x:c>
      <x:c t="n" s="0">
        <x:v>5.002382</x:v>
      </x:c>
      <x:c t="n" s="0">
        <x:v>4.039329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43944.9395833333</x:v>
      </x:c>
      <x:c t="n" s="7">
        <x:v>43944.9395833333</x:v>
      </x:c>
      <x:c t="n" s="0">
        <x:v>40.05333</x:v>
      </x:c>
      <x:c t="n" s="0">
        <x:v>54.20069</x:v>
      </x:c>
      <x:c t="n" s="0">
        <x:v>56.72628</x:v>
      </x:c>
      <x:c t="n" s="0">
        <x:v>62.66438</x:v>
      </x:c>
      <x:c t="n" s="0">
        <x:v>-30.06697</x:v>
      </x:c>
      <x:c t="n" s="0">
        <x:v>-29.16826</x:v>
      </x:c>
      <x:c t="n" s="0">
        <x:v>-26.41059</x:v>
      </x:c>
      <x:c t="n" s="0">
        <x:v>-25.6588</x:v>
      </x:c>
      <x:c t="n" s="0">
        <x:v>-17.47027</x:v>
      </x:c>
      <x:c t="n" s="0">
        <x:v>-7.214055</x:v>
      </x:c>
      <x:c t="n" s="0">
        <x:v>-1.982909</x:v>
      </x:c>
      <x:c t="n" s="0">
        <x:v>1.275717</x:v>
      </x:c>
      <x:c t="n" s="0">
        <x:v>11.67975</x:v>
      </x:c>
      <x:c t="n" s="0">
        <x:v>15.13453</x:v>
      </x:c>
      <x:c t="n" s="0">
        <x:v>13.67771</x:v>
      </x:c>
      <x:c t="n" s="0">
        <x:v>17.62532</x:v>
      </x:c>
      <x:c t="n" s="0">
        <x:v>22.33887</x:v>
      </x:c>
      <x:c t="n" s="0">
        <x:v>20.43438</x:v>
      </x:c>
      <x:c t="n" s="0">
        <x:v>20.65942</x:v>
      </x:c>
      <x:c t="n" s="0">
        <x:v>21.55122</x:v>
      </x:c>
      <x:c t="n" s="0">
        <x:v>23.60488</x:v>
      </x:c>
      <x:c t="n" s="0">
        <x:v>26.68622</x:v>
      </x:c>
      <x:c t="n" s="0">
        <x:v>26.88958</x:v>
      </x:c>
      <x:c t="n" s="0">
        <x:v>28.72903</x:v>
      </x:c>
      <x:c t="n" s="0">
        <x:v>28.99011</x:v>
      </x:c>
      <x:c t="n" s="0">
        <x:v>31.65409</x:v>
      </x:c>
      <x:c t="n" s="0">
        <x:v>29.58704</x:v>
      </x:c>
      <x:c t="n" s="0">
        <x:v>26.81505</x:v>
      </x:c>
      <x:c t="n" s="0">
        <x:v>22.78565</x:v>
      </x:c>
      <x:c t="n" s="0">
        <x:v>21.46792</x:v>
      </x:c>
      <x:c t="n" s="0">
        <x:v>22.96009</x:v>
      </x:c>
      <x:c t="n" s="0">
        <x:v>22.48022</x:v>
      </x:c>
      <x:c t="n" s="0">
        <x:v>26.61114</x:v>
      </x:c>
      <x:c t="n" s="0">
        <x:v>22.38931</x:v>
      </x:c>
      <x:c t="n" s="0">
        <x:v>12.23772</x:v>
      </x:c>
      <x:c t="n" s="0">
        <x:v>9.567332</x:v>
      </x:c>
      <x:c t="n" s="0">
        <x:v>4.947899</x:v>
      </x:c>
      <x:c t="n" s="0">
        <x:v>1.699884</x:v>
      </x:c>
      <x:c t="n" s="0">
        <x:v>5.714184</x:v>
      </x:c>
      <x:c t="n" s="0">
        <x:v>5.113483</x:v>
      </x:c>
      <x:c t="n" s="0">
        <x:v>-30.06697</x:v>
      </x:c>
      <x:c t="n" s="0">
        <x:v>-29.16826</x:v>
      </x:c>
      <x:c t="n" s="0">
        <x:v>-23.00443</x:v>
      </x:c>
      <x:c t="n" s="0">
        <x:v>-25.74521</x:v>
      </x:c>
      <x:c t="n" s="0">
        <x:v>-20.88626</x:v>
      </x:c>
      <x:c t="n" s="0">
        <x:v>-7.704079</x:v>
      </x:c>
      <x:c t="n" s="0">
        <x:v>-0.8450644</x:v>
      </x:c>
      <x:c t="n" s="0">
        <x:v>0.1560306</x:v>
      </x:c>
      <x:c t="n" s="0">
        <x:v>12.08507</x:v>
      </x:c>
      <x:c t="n" s="0">
        <x:v>12.5836</x:v>
      </x:c>
      <x:c t="n" s="0">
        <x:v>8.685839</x:v>
      </x:c>
      <x:c t="n" s="0">
        <x:v>14.51209</x:v>
      </x:c>
      <x:c t="n" s="0">
        <x:v>20.57546</x:v>
      </x:c>
      <x:c t="n" s="0">
        <x:v>21.85068</x:v>
      </x:c>
      <x:c t="n" s="0">
        <x:v>12.356</x:v>
      </x:c>
      <x:c t="n" s="0">
        <x:v>19.23625</x:v>
      </x:c>
      <x:c t="n" s="0">
        <x:v>28.78963</x:v>
      </x:c>
      <x:c t="n" s="0">
        <x:v>25.81487</x:v>
      </x:c>
      <x:c t="n" s="0">
        <x:v>28.95785</x:v>
      </x:c>
      <x:c t="n" s="0">
        <x:v>30.07504</x:v>
      </x:c>
      <x:c t="n" s="0">
        <x:v>29.37602</x:v>
      </x:c>
      <x:c t="n" s="0">
        <x:v>28.80166</x:v>
      </x:c>
      <x:c t="n" s="0">
        <x:v>29.09365</x:v>
      </x:c>
      <x:c t="n" s="0">
        <x:v>20.13047</x:v>
      </x:c>
      <x:c t="n" s="0">
        <x:v>22.47971</x:v>
      </x:c>
      <x:c t="n" s="0">
        <x:v>21.10071</x:v>
      </x:c>
      <x:c t="n" s="0">
        <x:v>21.20283</x:v>
      </x:c>
      <x:c t="n" s="0">
        <x:v>20.71996</x:v>
      </x:c>
      <x:c t="n" s="0">
        <x:v>23.04317</x:v>
      </x:c>
      <x:c t="n" s="0">
        <x:v>21.07982</x:v>
      </x:c>
      <x:c t="n" s="0">
        <x:v>11.55161</x:v>
      </x:c>
      <x:c t="n" s="0">
        <x:v>5.84221</x:v>
      </x:c>
      <x:c t="n" s="0">
        <x:v>4.516187</x:v>
      </x:c>
      <x:c t="n" s="0">
        <x:v>2.114089</x:v>
      </x:c>
      <x:c t="n" s="0">
        <x:v>6.661922</x:v>
      </x:c>
      <x:c t="n" s="0">
        <x:v>4.809726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43944.9395833333</x:v>
      </x:c>
      <x:c t="n" s="7">
        <x:v>43944.9395833333</x:v>
      </x:c>
      <x:c t="n" s="0">
        <x:v>38.90103</x:v>
      </x:c>
      <x:c t="n" s="0">
        <x:v>54.20069</x:v>
      </x:c>
      <x:c t="n" s="0">
        <x:v>57.2101</x:v>
      </x:c>
      <x:c t="n" s="0">
        <x:v>65.45191</x:v>
      </x:c>
      <x:c t="n" s="0">
        <x:v>-30.06697</x:v>
      </x:c>
      <x:c t="n" s="0">
        <x:v>-29.16826</x:v>
      </x:c>
      <x:c t="n" s="0">
        <x:v>-25.71515</x:v>
      </x:c>
      <x:c t="n" s="0">
        <x:v>-25.67195</x:v>
      </x:c>
      <x:c t="n" s="0">
        <x:v>-18.00834</x:v>
      </x:c>
      <x:c t="n" s="0">
        <x:v>-7.28224</x:v>
      </x:c>
      <x:c t="n" s="0">
        <x:v>-1.797058</x:v>
      </x:c>
      <x:c t="n" s="0">
        <x:v>0.7296128</x:v>
      </x:c>
      <x:c t="n" s="0">
        <x:v>11.74133</x:v>
      </x:c>
      <x:c t="n" s="0">
        <x:v>14.95282</x:v>
      </x:c>
      <x:c t="n" s="0">
        <x:v>13.13146</x:v>
      </x:c>
      <x:c t="n" s="0">
        <x:v>17.22354</x:v>
      </x:c>
      <x:c t="n" s="0">
        <x:v>22.15052</x:v>
      </x:c>
      <x:c t="n" s="0">
        <x:v>20.45609</x:v>
      </x:c>
      <x:c t="n" s="0">
        <x:v>20.04725</x:v>
      </x:c>
      <x:c t="n" s="0">
        <x:v>21.22846</x:v>
      </x:c>
      <x:c t="n" s="0">
        <x:v>24.53229</x:v>
      </x:c>
      <x:c t="n" s="0">
        <x:v>26.65774</x:v>
      </x:c>
      <x:c t="n" s="0">
        <x:v>27.57738</x:v>
      </x:c>
      <x:c t="n" s="0">
        <x:v>28.83722</x:v>
      </x:c>
      <x:c t="n" s="0">
        <x:v>28.84868</x:v>
      </x:c>
      <x:c t="n" s="0">
        <x:v>31.3448</x:v>
      </x:c>
      <x:c t="n" s="0">
        <x:v>29.35183</x:v>
      </x:c>
      <x:c t="n" s="0">
        <x:v>26.3827</x:v>
      </x:c>
      <x:c t="n" s="0">
        <x:v>23.2313</x:v>
      </x:c>
      <x:c t="n" s="0">
        <x:v>21.49628</x:v>
      </x:c>
      <x:c t="n" s="0">
        <x:v>22.85374</x:v>
      </x:c>
      <x:c t="n" s="0">
        <x:v>22.51657</x:v>
      </x:c>
      <x:c t="n" s="0">
        <x:v>26.25882</x:v>
      </x:c>
      <x:c t="n" s="0">
        <x:v>23.38023</x:v>
      </x:c>
      <x:c t="n" s="0">
        <x:v>12.3453</x:v>
      </x:c>
      <x:c t="n" s="0">
        <x:v>9.407152</x:v>
      </x:c>
      <x:c t="n" s="0">
        <x:v>4.917916</x:v>
      </x:c>
      <x:c t="n" s="0">
        <x:v>1.66519</x:v>
      </x:c>
      <x:c t="n" s="0">
        <x:v>5.772476</x:v>
      </x:c>
      <x:c t="n" s="0">
        <x:v>5.172688</x:v>
      </x:c>
      <x:c t="n" s="0">
        <x:v>-30.06697</x:v>
      </x:c>
      <x:c t="n" s="0">
        <x:v>-29.16826</x:v>
      </x:c>
      <x:c t="n" s="0">
        <x:v>-23.00443</x:v>
      </x:c>
      <x:c t="n" s="0">
        <x:v>-25.74521</x:v>
      </x:c>
      <x:c t="n" s="0">
        <x:v>-24.41962</x:v>
      </x:c>
      <x:c t="n" s="0">
        <x:v>-8.14264</x:v>
      </x:c>
      <x:c t="n" s="0">
        <x:v>-0.8450644</x:v>
      </x:c>
      <x:c t="n" s="0">
        <x:v>-5.924166</x:v>
      </x:c>
      <x:c t="n" s="0">
        <x:v>11.69178</x:v>
      </x:c>
      <x:c t="n" s="0">
        <x:v>13.70357</x:v>
      </x:c>
      <x:c t="n" s="0">
        <x:v>5.28568</x:v>
      </x:c>
      <x:c t="n" s="0">
        <x:v>13.58772</x:v>
      </x:c>
      <x:c t="n" s="0">
        <x:v>21.07416</x:v>
      </x:c>
      <x:c t="n" s="0">
        <x:v>19.61392</x:v>
      </x:c>
      <x:c t="n" s="0">
        <x:v>9.923721</x:v>
      </x:c>
      <x:c t="n" s="0">
        <x:v>20.01094</x:v>
      </x:c>
      <x:c t="n" s="0">
        <x:v>27.45629</x:v>
      </x:c>
      <x:c t="n" s="0">
        <x:v>26.08408</x:v>
      </x:c>
      <x:c t="n" s="0">
        <x:v>30.60027</x:v>
      </x:c>
      <x:c t="n" s="0">
        <x:v>29.59218</x:v>
      </x:c>
      <x:c t="n" s="0">
        <x:v>26.4098</x:v>
      </x:c>
      <x:c t="n" s="0">
        <x:v>29.27932</x:v>
      </x:c>
      <x:c t="n" s="0">
        <x:v>27.88484</x:v>
      </x:c>
      <x:c t="n" s="0">
        <x:v>24.34137</x:v>
      </x:c>
      <x:c t="n" s="0">
        <x:v>26.9156</x:v>
      </x:c>
      <x:c t="n" s="0">
        <x:v>20.9633</x:v>
      </x:c>
      <x:c t="n" s="0">
        <x:v>22.84735</x:v>
      </x:c>
      <x:c t="n" s="0">
        <x:v>22.07808</x:v>
      </x:c>
      <x:c t="n" s="0">
        <x:v>26.05397</x:v>
      </x:c>
      <x:c t="n" s="0">
        <x:v>26.7873</x:v>
      </x:c>
      <x:c t="n" s="0">
        <x:v>12.49505</x:v>
      </x:c>
      <x:c t="n" s="0">
        <x:v>9.710127</x:v>
      </x:c>
      <x:c t="n" s="0">
        <x:v>4.296865</x:v>
      </x:c>
      <x:c t="n" s="0">
        <x:v>0.9693395</x:v>
      </x:c>
      <x:c t="n" s="0">
        <x:v>5.430252</x:v>
      </x:c>
      <x:c t="n" s="0">
        <x:v>5.733799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43944.9395833333</x:v>
      </x:c>
      <x:c t="n" s="7">
        <x:v>43944.9395833333</x:v>
      </x:c>
      <x:c t="n" s="0">
        <x:v>39.22768</x:v>
      </x:c>
      <x:c t="n" s="0">
        <x:v>54.20069</x:v>
      </x:c>
      <x:c t="n" s="0">
        <x:v>53.16732</x:v>
      </x:c>
      <x:c t="n" s="0">
        <x:v>61.69528</x:v>
      </x:c>
      <x:c t="n" s="0">
        <x:v>-30.06697</x:v>
      </x:c>
      <x:c t="n" s="0">
        <x:v>-29.16826</x:v>
      </x:c>
      <x:c t="n" s="0">
        <x:v>-25.19835</x:v>
      </x:c>
      <x:c t="n" s="0">
        <x:v>-25.68328</x:v>
      </x:c>
      <x:c t="n" s="0">
        <x:v>-18.52734</x:v>
      </x:c>
      <x:c t="n" s="0">
        <x:v>-7.756438</x:v>
      </x:c>
      <x:c t="n" s="0">
        <x:v>-1.6444</x:v>
      </x:c>
      <x:c t="n" s="0">
        <x:v>0.2018245</x:v>
      </x:c>
      <x:c t="n" s="0">
        <x:v>11.35716</x:v>
      </x:c>
      <x:c t="n" s="0">
        <x:v>14.79138</x:v>
      </x:c>
      <x:c t="n" s="0">
        <x:v>12.54622</x:v>
      </x:c>
      <x:c t="n" s="0">
        <x:v>16.84828</x:v>
      </x:c>
      <x:c t="n" s="0">
        <x:v>22.06418</x:v>
      </x:c>
      <x:c t="n" s="0">
        <x:v>20.12062</x:v>
      </x:c>
      <x:c t="n" s="0">
        <x:v>20.57083</x:v>
      </x:c>
      <x:c t="n" s="0">
        <x:v>21.82618</x:v>
      </x:c>
      <x:c t="n" s="0">
        <x:v>25.47754</x:v>
      </x:c>
      <x:c t="n" s="0">
        <x:v>26.63882</x:v>
      </x:c>
      <x:c t="n" s="0">
        <x:v>28.17213</x:v>
      </x:c>
      <x:c t="n" s="0">
        <x:v>28.86491</x:v>
      </x:c>
      <x:c t="n" s="0">
        <x:v>29.1634</x:v>
      </x:c>
      <x:c t="n" s="0">
        <x:v>31.21113</x:v>
      </x:c>
      <x:c t="n" s="0">
        <x:v>29.24939</x:v>
      </x:c>
      <x:c t="n" s="0">
        <x:v>26.12318</x:v>
      </x:c>
      <x:c t="n" s="0">
        <x:v>23.50647</x:v>
      </x:c>
      <x:c t="n" s="0">
        <x:v>21.11414</x:v>
      </x:c>
      <x:c t="n" s="0">
        <x:v>22.56698</x:v>
      </x:c>
      <x:c t="n" s="0">
        <x:v>22.5504</x:v>
      </x:c>
      <x:c t="n" s="0">
        <x:v>26.71078</x:v>
      </x:c>
      <x:c t="n" s="0">
        <x:v>23.03499</x:v>
      </x:c>
      <x:c t="n" s="0">
        <x:v>12.53361</x:v>
      </x:c>
      <x:c t="n" s="0">
        <x:v>9.573476</x:v>
      </x:c>
      <x:c t="n" s="0">
        <x:v>4.808012</x:v>
      </x:c>
      <x:c t="n" s="0">
        <x:v>1.580009</x:v>
      </x:c>
      <x:c t="n" s="0">
        <x:v>5.821291</x:v>
      </x:c>
      <x:c t="n" s="0">
        <x:v>5.152501</x:v>
      </x:c>
      <x:c t="n" s="0">
        <x:v>-30.06697</x:v>
      </x:c>
      <x:c t="n" s="0">
        <x:v>-29.16826</x:v>
      </x:c>
      <x:c t="n" s="0">
        <x:v>-23.00443</x:v>
      </x:c>
      <x:c t="n" s="0">
        <x:v>-25.74521</x:v>
      </x:c>
      <x:c t="n" s="0">
        <x:v>-24.41962</x:v>
      </x:c>
      <x:c t="n" s="0">
        <x:v>-14.05686</x:v>
      </x:c>
      <x:c t="n" s="0">
        <x:v>-0.8450644</x:v>
      </x:c>
      <x:c t="n" s="0">
        <x:v>-5.924166</x:v>
      </x:c>
      <x:c t="n" s="0">
        <x:v>6.961601</x:v>
      </x:c>
      <x:c t="n" s="0">
        <x:v>13.70357</x:v>
      </x:c>
      <x:c t="n" s="0">
        <x:v>4.478073</x:v>
      </x:c>
      <x:c t="n" s="0">
        <x:v>13.58772</x:v>
      </x:c>
      <x:c t="n" s="0">
        <x:v>21.52145</x:v>
      </x:c>
      <x:c t="n" s="0">
        <x:v>17.36482</x:v>
      </x:c>
      <x:c t="n" s="0">
        <x:v>24.30696</x:v>
      </x:c>
      <x:c t="n" s="0">
        <x:v>24.65993</x:v>
      </x:c>
      <x:c t="n" s="0">
        <x:v>28.34982</x:v>
      </x:c>
      <x:c t="n" s="0">
        <x:v>27.05481</x:v>
      </x:c>
      <x:c t="n" s="0">
        <x:v>30.21256</x:v>
      </x:c>
      <x:c t="n" s="0">
        <x:v>28.57344</x:v>
      </x:c>
      <x:c t="n" s="0">
        <x:v>29.99194</x:v>
      </x:c>
      <x:c t="n" s="0">
        <x:v>29.16327</x:v>
      </x:c>
      <x:c t="n" s="0">
        <x:v>29.20861</x:v>
      </x:c>
      <x:c t="n" s="0">
        <x:v>22.96952</x:v>
      </x:c>
      <x:c t="n" s="0">
        <x:v>20.52599</x:v>
      </x:c>
      <x:c t="n" s="0">
        <x:v>19.28036</x:v>
      </x:c>
      <x:c t="n" s="0">
        <x:v>18.93568</x:v>
      </x:c>
      <x:c t="n" s="0">
        <x:v>23.41361</x:v>
      </x:c>
      <x:c t="n" s="0">
        <x:v>27.31518</x:v>
      </x:c>
      <x:c t="n" s="0">
        <x:v>17.97801</x:v>
      </x:c>
      <x:c t="n" s="0">
        <x:v>13.78514</x:v>
      </x:c>
      <x:c t="n" s="0">
        <x:v>9.099194</x:v>
      </x:c>
      <x:c t="n" s="0">
        <x:v>4.203982</x:v>
      </x:c>
      <x:c t="n" s="0">
        <x:v>1.34945</x:v>
      </x:c>
      <x:c t="n" s="0">
        <x:v>6.658967</x:v>
      </x:c>
      <x:c t="n" s="0">
        <x:v>5.419211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43944.9395833333</x:v>
      </x:c>
      <x:c t="n" s="7">
        <x:v>43944.9395833333</x:v>
      </x:c>
      <x:c t="n" s="0">
        <x:v>38.48267</x:v>
      </x:c>
      <x:c t="n" s="0">
        <x:v>54.20069</x:v>
      </x:c>
      <x:c t="n" s="0">
        <x:v>57.54235</x:v>
      </x:c>
      <x:c t="n" s="0">
        <x:v>62.2068</x:v>
      </x:c>
      <x:c t="n" s="0">
        <x:v>-30.06697</x:v>
      </x:c>
      <x:c t="n" s="0">
        <x:v>-29.16826</x:v>
      </x:c>
      <x:c t="n" s="0">
        <x:v>-24.8009</x:v>
      </x:c>
      <x:c t="n" s="0">
        <x:v>-25.69286</x:v>
      </x:c>
      <x:c t="n" s="0">
        <x:v>-19.02571</x:v>
      </x:c>
      <x:c t="n" s="0">
        <x:v>-8.271144</x:v>
      </x:c>
      <x:c t="n" s="0">
        <x:v>-1.518143</x:v>
      </x:c>
      <x:c t="n" s="0">
        <x:v>-0.09549999</x:v>
      </x:c>
      <x:c t="n" s="0">
        <x:v>10.93361</x:v>
      </x:c>
      <x:c t="n" s="0">
        <x:v>14.57046</x:v>
      </x:c>
      <x:c t="n" s="0">
        <x:v>11.97522</x:v>
      </x:c>
      <x:c t="n" s="0">
        <x:v>16.29904</x:v>
      </x:c>
      <x:c t="n" s="0">
        <x:v>21.98906</x:v>
      </x:c>
      <x:c t="n" s="0">
        <x:v>22.12199</x:v>
      </x:c>
      <x:c t="n" s="0">
        <x:v>21.74325</x:v>
      </x:c>
      <x:c t="n" s="0">
        <x:v>22.04406</x:v>
      </x:c>
      <x:c t="n" s="0">
        <x:v>25.47315</x:v>
      </x:c>
      <x:c t="n" s="0">
        <x:v>27.90471</x:v>
      </x:c>
      <x:c t="n" s="0">
        <x:v>27.93624</x:v>
      </x:c>
      <x:c t="n" s="0">
        <x:v>28.89441</x:v>
      </x:c>
      <x:c t="n" s="0">
        <x:v>29.15632</x:v>
      </x:c>
      <x:c t="n" s="0">
        <x:v>30.88652</x:v>
      </x:c>
      <x:c t="n" s="0">
        <x:v>29.15745</x:v>
      </x:c>
      <x:c t="n" s="0">
        <x:v>26.15453</x:v>
      </x:c>
      <x:c t="n" s="0">
        <x:v>23.65045</x:v>
      </x:c>
      <x:c t="n" s="0">
        <x:v>21.16017</x:v>
      </x:c>
      <x:c t="n" s="0">
        <x:v>22.32605</x:v>
      </x:c>
      <x:c t="n" s="0">
        <x:v>22.39896</x:v>
      </x:c>
      <x:c t="n" s="0">
        <x:v>26.36614</x:v>
      </x:c>
      <x:c t="n" s="0">
        <x:v>22.52288</x:v>
      </x:c>
      <x:c t="n" s="0">
        <x:v>12.32762</x:v>
      </x:c>
      <x:c t="n" s="0">
        <x:v>9.637164</x:v>
      </x:c>
      <x:c t="n" s="0">
        <x:v>4.833801</x:v>
      </x:c>
      <x:c t="n" s="0">
        <x:v>1.563052</x:v>
      </x:c>
      <x:c t="n" s="0">
        <x:v>5.795703</x:v>
      </x:c>
      <x:c t="n" s="0">
        <x:v>5.20786</x:v>
      </x:c>
      <x:c t="n" s="0">
        <x:v>-30.06697</x:v>
      </x:c>
      <x:c t="n" s="0">
        <x:v>-29.16826</x:v>
      </x:c>
      <x:c t="n" s="0">
        <x:v>-23.00443</x:v>
      </x:c>
      <x:c t="n" s="0">
        <x:v>-25.74521</x:v>
      </x:c>
      <x:c t="n" s="0">
        <x:v>-24.41962</x:v>
      </x:c>
      <x:c t="n" s="0">
        <x:v>-14.05686</x:v>
      </x:c>
      <x:c t="n" s="0">
        <x:v>-0.8450644</x:v>
      </x:c>
      <x:c t="n" s="0">
        <x:v>-0.6856724</x:v>
      </x:c>
      <x:c t="n" s="0">
        <x:v>6.961601</x:v>
      </x:c>
      <x:c t="n" s="0">
        <x:v>12.23758</x:v>
      </x:c>
      <x:c t="n" s="0">
        <x:v>4.478073</x:v>
      </x:c>
      <x:c t="n" s="0">
        <x:v>6.053533</x:v>
      </x:c>
      <x:c t="n" s="0">
        <x:v>21.01133</x:v>
      </x:c>
      <x:c t="n" s="0">
        <x:v>28.3313</x:v>
      </x:c>
      <x:c t="n" s="0">
        <x:v>24.99524</x:v>
      </x:c>
      <x:c t="n" s="0">
        <x:v>22.53615</x:v>
      </x:c>
      <x:c t="n" s="0">
        <x:v>24.92626</x:v>
      </x:c>
      <x:c t="n" s="0">
        <x:v>32.85244</x:v>
      </x:c>
      <x:c t="n" s="0">
        <x:v>25.59477</x:v>
      </x:c>
      <x:c t="n" s="0">
        <x:v>30.00863</x:v>
      </x:c>
      <x:c t="n" s="0">
        <x:v>29.15178</x:v>
      </x:c>
      <x:c t="n" s="0">
        <x:v>29.88344</x:v>
      </x:c>
      <x:c t="n" s="0">
        <x:v>31.14955</x:v>
      </x:c>
      <x:c t="n" s="0">
        <x:v>25.71346</x:v>
      </x:c>
      <x:c t="n" s="0">
        <x:v>25.27167</x:v>
      </x:c>
      <x:c t="n" s="0">
        <x:v>23.29869</x:v>
      </x:c>
      <x:c t="n" s="0">
        <x:v>20.51285</x:v>
      </x:c>
      <x:c t="n" s="0">
        <x:v>19.54445</x:v>
      </x:c>
      <x:c t="n" s="0">
        <x:v>24.3953</x:v>
      </x:c>
      <x:c t="n" s="0">
        <x:v>15.66761</x:v>
      </x:c>
      <x:c t="n" s="0">
        <x:v>9.935966</x:v>
      </x:c>
      <x:c t="n" s="0">
        <x:v>10.16134</x:v>
      </x:c>
      <x:c t="n" s="0">
        <x:v>5.084365</x:v>
      </x:c>
      <x:c t="n" s="0">
        <x:v>2.417122</x:v>
      </x:c>
      <x:c t="n" s="0">
        <x:v>4.738016</x:v>
      </x:c>
      <x:c t="n" s="0">
        <x:v>4.973019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43944.9395833333</x:v>
      </x:c>
      <x:c t="n" s="7">
        <x:v>43944.9395833333</x:v>
      </x:c>
      <x:c t="n" s="0">
        <x:v>39.29504</x:v>
      </x:c>
      <x:c t="n" s="0">
        <x:v>54.20069</x:v>
      </x:c>
      <x:c t="n" s="0">
        <x:v>50.69365</x:v>
      </x:c>
      <x:c t="n" s="0">
        <x:v>59.65408</x:v>
      </x:c>
      <x:c t="n" s="0">
        <x:v>-30.06697</x:v>
      </x:c>
      <x:c t="n" s="0">
        <x:v>-29.16826</x:v>
      </x:c>
      <x:c t="n" s="0">
        <x:v>-24.24776</x:v>
      </x:c>
      <x:c t="n" s="0">
        <x:v>-24.8745</x:v>
      </x:c>
      <x:c t="n" s="0">
        <x:v>-19.50189</x:v>
      </x:c>
      <x:c t="n" s="0">
        <x:v>-8.764854</x:v>
      </x:c>
      <x:c t="n" s="0">
        <x:v>-1.723919</x:v>
      </x:c>
      <x:c t="n" s="0">
        <x:v>0.2013249</x:v>
      </x:c>
      <x:c t="n" s="0">
        <x:v>10.45495</x:v>
      </x:c>
      <x:c t="n" s="0">
        <x:v>14.13733</x:v>
      </x:c>
      <x:c t="n" s="0">
        <x:v>11.47351</x:v>
      </x:c>
      <x:c t="n" s="0">
        <x:v>15.63705</x:v>
      </x:c>
      <x:c t="n" s="0">
        <x:v>21.44588</x:v>
      </x:c>
      <x:c t="n" s="0">
        <x:v>24.00848</x:v>
      </x:c>
      <x:c t="n" s="0">
        <x:v>21.39904</x:v>
      </x:c>
      <x:c t="n" s="0">
        <x:v>22.81553</x:v>
      </x:c>
      <x:c t="n" s="0">
        <x:v>25.61269</x:v>
      </x:c>
      <x:c t="n" s="0">
        <x:v>28.09822</x:v>
      </x:c>
      <x:c t="n" s="0">
        <x:v>27.75305</x:v>
      </x:c>
      <x:c t="n" s="0">
        <x:v>28.78619</x:v>
      </x:c>
      <x:c t="n" s="0">
        <x:v>28.6839</x:v>
      </x:c>
      <x:c t="n" s="0">
        <x:v>30.97578</x:v>
      </x:c>
      <x:c t="n" s="0">
        <x:v>29.89279</x:v>
      </x:c>
      <x:c t="n" s="0">
        <x:v>26.61226</x:v>
      </x:c>
      <x:c t="n" s="0">
        <x:v>23.63124</x:v>
      </x:c>
      <x:c t="n" s="0">
        <x:v>21.79798</x:v>
      </x:c>
      <x:c t="n" s="0">
        <x:v>21.94126</x:v>
      </x:c>
      <x:c t="n" s="0">
        <x:v>22.37198</x:v>
      </x:c>
      <x:c t="n" s="0">
        <x:v>26.29743</x:v>
      </x:c>
      <x:c t="n" s="0">
        <x:v>22.01888</x:v>
      </x:c>
      <x:c t="n" s="0">
        <x:v>12.08691</x:v>
      </x:c>
      <x:c t="n" s="0">
        <x:v>9.465528</x:v>
      </x:c>
      <x:c t="n" s="0">
        <x:v>4.656691</x:v>
      </x:c>
      <x:c t="n" s="0">
        <x:v>1.614882</x:v>
      </x:c>
      <x:c t="n" s="0">
        <x:v>5.732705</x:v>
      </x:c>
      <x:c t="n" s="0">
        <x:v>5.258232</x:v>
      </x:c>
      <x:c t="n" s="0">
        <x:v>-30.06697</x:v>
      </x:c>
      <x:c t="n" s="0">
        <x:v>-29.16826</x:v>
      </x:c>
      <x:c t="n" s="0">
        <x:v>-21.54369</x:v>
      </x:c>
      <x:c t="n" s="0">
        <x:v>-20.8396</x:v>
      </x:c>
      <x:c t="n" s="0">
        <x:v>-24.41962</x:v>
      </x:c>
      <x:c t="n" s="0">
        <x:v>-14.05686</x:v>
      </x:c>
      <x:c t="n" s="0">
        <x:v>-4.813454</x:v>
      </x:c>
      <x:c t="n" s="0">
        <x:v>1.620528</x:v>
      </x:c>
      <x:c t="n" s="0">
        <x:v>4.623585</x:v>
      </x:c>
      <x:c t="n" s="0">
        <x:v>10.00808</x:v>
      </x:c>
      <x:c t="n" s="0">
        <x:v>7.85497</x:v>
      </x:c>
      <x:c t="n" s="0">
        <x:v>1.280117</x:v>
      </x:c>
      <x:c t="n" s="0">
        <x:v>12.06822</x:v>
      </x:c>
      <x:c t="n" s="0">
        <x:v>28.32226</x:v>
      </x:c>
      <x:c t="n" s="0">
        <x:v>15.2949</x:v>
      </x:c>
      <x:c t="n" s="0">
        <x:v>26.46564</x:v>
      </x:c>
      <x:c t="n" s="0">
        <x:v>29.21194</x:v>
      </x:c>
      <x:c t="n" s="0">
        <x:v>25.27455</x:v>
      </x:c>
      <x:c t="n" s="0">
        <x:v>26.49059</x:v>
      </x:c>
      <x:c t="n" s="0">
        <x:v>25.58775</x:v>
      </x:c>
      <x:c t="n" s="0">
        <x:v>27.3051</x:v>
      </x:c>
      <x:c t="n" s="0">
        <x:v>31.09317</x:v>
      </x:c>
      <x:c t="n" s="0">
        <x:v>30.88303</x:v>
      </x:c>
      <x:c t="n" s="0">
        <x:v>30.48142</x:v>
      </x:c>
      <x:c t="n" s="0">
        <x:v>23.06504</x:v>
      </x:c>
      <x:c t="n" s="0">
        <x:v>22.50768</x:v>
      </x:c>
      <x:c t="n" s="0">
        <x:v>19.44958</x:v>
      </x:c>
      <x:c t="n" s="0">
        <x:v>23.00389</x:v>
      </x:c>
      <x:c t="n" s="0">
        <x:v>25.45072</x:v>
      </x:c>
      <x:c t="n" s="0">
        <x:v>16.54305</x:v>
      </x:c>
      <x:c t="n" s="0">
        <x:v>10.27006</x:v>
      </x:c>
      <x:c t="n" s="0">
        <x:v>8.499633</x:v>
      </x:c>
      <x:c t="n" s="0">
        <x:v>4.118372</x:v>
      </x:c>
      <x:c t="n" s="0">
        <x:v>0.7222509</x:v>
      </x:c>
      <x:c t="n" s="0">
        <x:v>5.281132</x:v>
      </x:c>
      <x:c t="n" s="0">
        <x:v>5.713098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43944.9395833333</x:v>
      </x:c>
      <x:c t="n" s="7">
        <x:v>43944.9395833333</x:v>
      </x:c>
      <x:c t="n" s="0">
        <x:v>39.97194</x:v>
      </x:c>
      <x:c t="n" s="0">
        <x:v>54.20069</x:v>
      </x:c>
      <x:c t="n" s="0">
        <x:v>53.62744</x:v>
      </x:c>
      <x:c t="n" s="0">
        <x:v>62.2068</x:v>
      </x:c>
      <x:c t="n" s="0">
        <x:v>-30.06697</x:v>
      </x:c>
      <x:c t="n" s="0">
        <x:v>-29.16826</x:v>
      </x:c>
      <x:c t="n" s="0">
        <x:v>-23.63372</x:v>
      </x:c>
      <x:c t="n" s="0">
        <x:v>-23.71194</x:v>
      </x:c>
      <x:c t="n" s="0">
        <x:v>-19.9545</x:v>
      </x:c>
      <x:c t="n" s="0">
        <x:v>-9.236053</x:v>
      </x:c>
      <x:c t="n" s="0">
        <x:v>-2.229976</x:v>
      </x:c>
      <x:c t="n" s="0">
        <x:v>0.4396898</x:v>
      </x:c>
      <x:c t="n" s="0">
        <x:v>9.914956</x:v>
      </x:c>
      <x:c t="n" s="0">
        <x:v>13.72981</x:v>
      </x:c>
      <x:c t="n" s="0">
        <x:v>11.3619</x:v>
      </x:c>
      <x:c t="n" s="0">
        <x:v>14.97888</x:v>
      </x:c>
      <x:c t="n" s="0">
        <x:v>20.84542</x:v>
      </x:c>
      <x:c t="n" s="0">
        <x:v>23.68503</x:v>
      </x:c>
      <x:c t="n" s="0">
        <x:v>22.48992</x:v>
      </x:c>
      <x:c t="n" s="0">
        <x:v>23.37033</x:v>
      </x:c>
      <x:c t="n" s="0">
        <x:v>27.22167</x:v>
      </x:c>
      <x:c t="n" s="0">
        <x:v>27.91471</x:v>
      </x:c>
      <x:c t="n" s="0">
        <x:v>27.96702</x:v>
      </x:c>
      <x:c t="n" s="0">
        <x:v>28.5318</x:v>
      </x:c>
      <x:c t="n" s="0">
        <x:v>28.5346</x:v>
      </x:c>
      <x:c t="n" s="0">
        <x:v>30.62502</x:v>
      </x:c>
      <x:c t="n" s="0">
        <x:v>29.42067</x:v>
      </x:c>
      <x:c t="n" s="0">
        <x:v>27.16374</x:v>
      </x:c>
      <x:c t="n" s="0">
        <x:v>23.835</x:v>
      </x:c>
      <x:c t="n" s="0">
        <x:v>21.34131</x:v>
      </x:c>
      <x:c t="n" s="0">
        <x:v>22.21822</x:v>
      </x:c>
      <x:c t="n" s="0">
        <x:v>22.22408</x:v>
      </x:c>
      <x:c t="n" s="0">
        <x:v>25.88993</x:v>
      </x:c>
      <x:c t="n" s="0">
        <x:v>21.5172</x:v>
      </x:c>
      <x:c t="n" s="0">
        <x:v>12.06512</x:v>
      </x:c>
      <x:c t="n" s="0">
        <x:v>9.418625</x:v>
      </x:c>
      <x:c t="n" s="0">
        <x:v>4.676144</x:v>
      </x:c>
      <x:c t="n" s="0">
        <x:v>1.987641</x:v>
      </x:c>
      <x:c t="n" s="0">
        <x:v>5.627559</x:v>
      </x:c>
      <x:c t="n" s="0">
        <x:v>5.108256</x:v>
      </x:c>
      <x:c t="n" s="0">
        <x:v>-30.06697</x:v>
      </x:c>
      <x:c t="n" s="0">
        <x:v>-29.16826</x:v>
      </x:c>
      <x:c t="n" s="0">
        <x:v>-21.14872</x:v>
      </x:c>
      <x:c t="n" s="0">
        <x:v>-19.95609</x:v>
      </x:c>
      <x:c t="n" s="0">
        <x:v>-24.0673</x:v>
      </x:c>
      <x:c t="n" s="0">
        <x:v>-14.05686</x:v>
      </x:c>
      <x:c t="n" s="0">
        <x:v>-7.805464</x:v>
      </x:c>
      <x:c t="n" s="0">
        <x:v>2.317584</x:v>
      </x:c>
      <x:c t="n" s="0">
        <x:v>3.444703</x:v>
      </x:c>
      <x:c t="n" s="0">
        <x:v>10.00808</x:v>
      </x:c>
      <x:c t="n" s="0">
        <x:v>10.64431</x:v>
      </x:c>
      <x:c t="n" s="0">
        <x:v>1.280117</x:v>
      </x:c>
      <x:c t="n" s="0">
        <x:v>12.06822</x:v>
      </x:c>
      <x:c t="n" s="0">
        <x:v>16.35265</x:v>
      </x:c>
      <x:c t="n" s="0">
        <x:v>27.58719</x:v>
      </x:c>
      <x:c t="n" s="0">
        <x:v>25.05823</x:v>
      </x:c>
      <x:c t="n" s="0">
        <x:v>30.54222</x:v>
      </x:c>
      <x:c t="n" s="0">
        <x:v>27.22726</x:v>
      </x:c>
      <x:c t="n" s="0">
        <x:v>28.99247</x:v>
      </x:c>
      <x:c t="n" s="0">
        <x:v>25.77724</x:v>
      </x:c>
      <x:c t="n" s="0">
        <x:v>25.50967</x:v>
      </x:c>
      <x:c t="n" s="0">
        <x:v>27.24632</x:v>
      </x:c>
      <x:c t="n" s="0">
        <x:v>24.53773</x:v>
      </x:c>
      <x:c t="n" s="0">
        <x:v>27.18687</x:v>
      </x:c>
      <x:c t="n" s="0">
        <x:v>24.94925</x:v>
      </x:c>
      <x:c t="n" s="0">
        <x:v>19.86646</x:v>
      </x:c>
      <x:c t="n" s="0">
        <x:v>26.9563</x:v>
      </x:c>
      <x:c t="n" s="0">
        <x:v>21.03151</x:v>
      </x:c>
      <x:c t="n" s="0">
        <x:v>21.84998</x:v>
      </x:c>
      <x:c t="n" s="0">
        <x:v>16.44216</x:v>
      </x:c>
      <x:c t="n" s="0">
        <x:v>12.06953</x:v>
      </x:c>
      <x:c t="n" s="0">
        <x:v>9.092351</x:v>
      </x:c>
      <x:c t="n" s="0">
        <x:v>3.750455</x:v>
      </x:c>
      <x:c t="n" s="0">
        <x:v>3.593368</x:v>
      </x:c>
      <x:c t="n" s="0">
        <x:v>4.879791</x:v>
      </x:c>
      <x:c t="n" s="0">
        <x:v>3.469995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43944.9395949074</x:v>
      </x:c>
      <x:c t="n" s="7">
        <x:v>43944.9395949074</x:v>
      </x:c>
      <x:c t="n" s="0">
        <x:v>37.88258</x:v>
      </x:c>
      <x:c t="n" s="0">
        <x:v>54.20069</x:v>
      </x:c>
      <x:c t="n" s="0">
        <x:v>55.54186</x:v>
      </x:c>
      <x:c t="n" s="0">
        <x:v>64.42529</x:v>
      </x:c>
      <x:c t="n" s="0">
        <x:v>-30.06697</x:v>
      </x:c>
      <x:c t="n" s="0">
        <x:v>-29.16826</x:v>
      </x:c>
      <x:c t="n" s="0">
        <x:v>-23.17018</x:v>
      </x:c>
      <x:c t="n" s="0">
        <x:v>-22.91812</x:v>
      </x:c>
      <x:c t="n" s="0">
        <x:v>-20.23541</x:v>
      </x:c>
      <x:c t="n" s="0">
        <x:v>-9.683377</x:v>
      </x:c>
      <x:c t="n" s="0">
        <x:v>-2.714386</x:v>
      </x:c>
      <x:c t="n" s="0">
        <x:v>1.516387</x:v>
      </x:c>
      <x:c t="n" s="0">
        <x:v>9.393843</x:v>
      </x:c>
      <x:c t="n" s="0">
        <x:v>13.96752</x:v>
      </x:c>
      <x:c t="n" s="0">
        <x:v>11.26426</x:v>
      </x:c>
      <x:c t="n" s="0">
        <x:v>15.44398</x:v>
      </x:c>
      <x:c t="n" s="0">
        <x:v>20.20434</x:v>
      </x:c>
      <x:c t="n" s="0">
        <x:v>23.16651</x:v>
      </x:c>
      <x:c t="n" s="0">
        <x:v>24.1754</x:v>
      </x:c>
      <x:c t="n" s="0">
        <x:v>23.30169</x:v>
      </x:c>
      <x:c t="n" s="0">
        <x:v>26.8629</x:v>
      </x:c>
      <x:c t="n" s="0">
        <x:v>29.38817</x:v>
      </x:c>
      <x:c t="n" s="0">
        <x:v>28.10005</x:v>
      </x:c>
      <x:c t="n" s="0">
        <x:v>28.60978</x:v>
      </x:c>
      <x:c t="n" s="0">
        <x:v>28.02988</x:v>
      </x:c>
      <x:c t="n" s="0">
        <x:v>31.21442</x:v>
      </x:c>
      <x:c t="n" s="0">
        <x:v>29.52392</x:v>
      </x:c>
      <x:c t="n" s="0">
        <x:v>27.31335</x:v>
      </x:c>
      <x:c t="n" s="0">
        <x:v>24.26354</x:v>
      </x:c>
      <x:c t="n" s="0">
        <x:v>21.47153</x:v>
      </x:c>
      <x:c t="n" s="0">
        <x:v>23.44636</x:v>
      </x:c>
      <x:c t="n" s="0">
        <x:v>21.91941</x:v>
      </x:c>
      <x:c t="n" s="0">
        <x:v>25.49261</x:v>
      </x:c>
      <x:c t="n" s="0">
        <x:v>21.06819</x:v>
      </x:c>
      <x:c t="n" s="0">
        <x:v>11.69745</x:v>
      </x:c>
      <x:c t="n" s="0">
        <x:v>9.104234</x:v>
      </x:c>
      <x:c t="n" s="0">
        <x:v>4.51468</x:v>
      </x:c>
      <x:c t="n" s="0">
        <x:v>1.823845</x:v>
      </x:c>
      <x:c t="n" s="0">
        <x:v>5.770989</x:v>
      </x:c>
      <x:c t="n" s="0">
        <x:v>5.097064</x:v>
      </x:c>
      <x:c t="n" s="0">
        <x:v>-30.06697</x:v>
      </x:c>
      <x:c t="n" s="0">
        <x:v>-29.16826</x:v>
      </x:c>
      <x:c t="n" s="0">
        <x:v>-21.14872</x:v>
      </x:c>
      <x:c t="n" s="0">
        <x:v>-19.95609</x:v>
      </x:c>
      <x:c t="n" s="0">
        <x:v>-22.17678</x:v>
      </x:c>
      <x:c t="n" s="0">
        <x:v>-14.05686</x:v>
      </x:c>
      <x:c t="n" s="0">
        <x:v>-7.805464</x:v>
      </x:c>
      <x:c t="n" s="0">
        <x:v>5.409613</x:v>
      </x:c>
      <x:c t="n" s="0">
        <x:v>3.444703</x:v>
      </x:c>
      <x:c t="n" s="0">
        <x:v>16.30947</x:v>
      </x:c>
      <x:c t="n" s="0">
        <x:v>10.64431</x:v>
      </x:c>
      <x:c t="n" s="0">
        <x:v>19.03008</x:v>
      </x:c>
      <x:c t="n" s="0">
        <x:v>6.58788</x:v>
      </x:c>
      <x:c t="n" s="0">
        <x:v>18.58094</x:v>
      </x:c>
      <x:c t="n" s="0">
        <x:v>27.54982</x:v>
      </x:c>
      <x:c t="n" s="0">
        <x:v>21.78898</x:v>
      </x:c>
      <x:c t="n" s="0">
        <x:v>21.87584</x:v>
      </x:c>
      <x:c t="n" s="0">
        <x:v>33.37688</x:v>
      </x:c>
      <x:c t="n" s="0">
        <x:v>30.28336</x:v>
      </x:c>
      <x:c t="n" s="0">
        <x:v>29.33449</x:v>
      </x:c>
      <x:c t="n" s="0">
        <x:v>21.71639</x:v>
      </x:c>
      <x:c t="n" s="0">
        <x:v>34.96246</x:v>
      </x:c>
      <x:c t="n" s="0">
        <x:v>30.77236</x:v>
      </x:c>
      <x:c t="n" s="0">
        <x:v>29.40705</x:v>
      </x:c>
      <x:c t="n" s="0">
        <x:v>26.05216</x:v>
      </x:c>
      <x:c t="n" s="0">
        <x:v>23.90189</x:v>
      </x:c>
      <x:c t="n" s="0">
        <x:v>26.91382</x:v>
      </x:c>
      <x:c t="n" s="0">
        <x:v>20.00607</x:v>
      </x:c>
      <x:c t="n" s="0">
        <x:v>21.40545</x:v>
      </x:c>
      <x:c t="n" s="0">
        <x:v>16.36249</x:v>
      </x:c>
      <x:c t="n" s="0">
        <x:v>8.391077</x:v>
      </x:c>
      <x:c t="n" s="0">
        <x:v>5.715934</x:v>
      </x:c>
      <x:c t="n" s="0">
        <x:v>4.037008</x:v>
      </x:c>
      <x:c t="n" s="0">
        <x:v>0.6347328</x:v>
      </x:c>
      <x:c t="n" s="0">
        <x:v>6.314964</x:v>
      </x:c>
      <x:c t="n" s="0">
        <x:v>5.552633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43944.9395949074</x:v>
      </x:c>
      <x:c t="n" s="7">
        <x:v>43944.9395949074</x:v>
      </x:c>
      <x:c t="n" s="0">
        <x:v>38.61191</x:v>
      </x:c>
      <x:c t="n" s="0">
        <x:v>54.20069</x:v>
      </x:c>
      <x:c t="n" s="0">
        <x:v>56.25084</x:v>
      </x:c>
      <x:c t="n" s="0">
        <x:v>61.69528</x:v>
      </x:c>
      <x:c t="n" s="0">
        <x:v>-30.06697</x:v>
      </x:c>
      <x:c t="n" s="0">
        <x:v>-29.16826</x:v>
      </x:c>
      <x:c t="n" s="0">
        <x:v>-22.81009</x:v>
      </x:c>
      <x:c t="n" s="0">
        <x:v>-22.33887</x:v>
      </x:c>
      <x:c t="n" s="0">
        <x:v>-20.47033</x:v>
      </x:c>
      <x:c t="n" s="0">
        <x:v>-10.10565</x:v>
      </x:c>
      <x:c t="n" s="0">
        <x:v>-3.175693</x:v>
      </x:c>
      <x:c t="n" s="0">
        <x:v>2.350674</x:v>
      </x:c>
      <x:c t="n" s="0">
        <x:v>8.836965</x:v>
      </x:c>
      <x:c t="n" s="0">
        <x:v>14.64275</x:v>
      </x:c>
      <x:c t="n" s="0">
        <x:v>11.17909</x:v>
      </x:c>
      <x:c t="n" s="0">
        <x:v>16.5721</x:v>
      </x:c>
      <x:c t="n" s="0">
        <x:v>19.5512</x:v>
      </x:c>
      <x:c t="n" s="0">
        <x:v>22.89214</x:v>
      </x:c>
      <x:c t="n" s="0">
        <x:v>23.53017</x:v>
      </x:c>
      <x:c t="n" s="0">
        <x:v>22.86161</x:v>
      </x:c>
      <x:c t="n" s="0">
        <x:v>26.39384</x:v>
      </x:c>
      <x:c t="n" s="0">
        <x:v>28.89478</x:v>
      </x:c>
      <x:c t="n" s="0">
        <x:v>28.77532</x:v>
      </x:c>
      <x:c t="n" s="0">
        <x:v>28.69241</x:v>
      </x:c>
      <x:c t="n" s="0">
        <x:v>27.52104</x:v>
      </x:c>
      <x:c t="n" s="0">
        <x:v>31.46548</x:v>
      </x:c>
      <x:c t="n" s="0">
        <x:v>29.70326</x:v>
      </x:c>
      <x:c t="n" s="0">
        <x:v>27.37699</x:v>
      </x:c>
      <x:c t="n" s="0">
        <x:v>24.01015</x:v>
      </x:c>
      <x:c t="n" s="0">
        <x:v>21.75864</x:v>
      </x:c>
      <x:c t="n" s="0">
        <x:v>23.86898</x:v>
      </x:c>
      <x:c t="n" s="0">
        <x:v>21.93048</x:v>
      </x:c>
      <x:c t="n" s="0">
        <x:v>25.13785</x:v>
      </x:c>
      <x:c t="n" s="0">
        <x:v>20.65705</x:v>
      </x:c>
      <x:c t="n" s="0">
        <x:v>11.34531</x:v>
      </x:c>
      <x:c t="n" s="0">
        <x:v>8.760272</x:v>
      </x:c>
      <x:c t="n" s="0">
        <x:v>4.407793</x:v>
      </x:c>
      <x:c t="n" s="0">
        <x:v>1.981428</x:v>
      </x:c>
      <x:c t="n" s="0">
        <x:v>5.642914</x:v>
      </x:c>
      <x:c t="n" s="0">
        <x:v>5.152552</x:v>
      </x:c>
      <x:c t="n" s="0">
        <x:v>-30.06697</x:v>
      </x:c>
      <x:c t="n" s="0">
        <x:v>-29.16826</x:v>
      </x:c>
      <x:c t="n" s="0">
        <x:v>-21.14872</x:v>
      </x:c>
      <x:c t="n" s="0">
        <x:v>-19.95609</x:v>
      </x:c>
      <x:c t="n" s="0">
        <x:v>-22.17678</x:v>
      </x:c>
      <x:c t="n" s="0">
        <x:v>-14.05686</x:v>
      </x:c>
      <x:c t="n" s="0">
        <x:v>-7.805464</x:v>
      </x:c>
      <x:c t="n" s="0">
        <x:v>5.409613</x:v>
      </x:c>
      <x:c t="n" s="0">
        <x:v>0.5130031</x:v>
      </x:c>
      <x:c t="n" s="0">
        <x:v>17.29666</x:v>
      </x:c>
      <x:c t="n" s="0">
        <x:v>10.64431</x:v>
      </x:c>
      <x:c t="n" s="0">
        <x:v>20.26121</x:v>
      </x:c>
      <x:c t="n" s="0">
        <x:v>6.58788</x:v>
      </x:c>
      <x:c t="n" s="0">
        <x:v>20.8053</x:v>
      </x:c>
      <x:c t="n" s="0">
        <x:v>11.51791</x:v>
      </x:c>
      <x:c t="n" s="0">
        <x:v>18.1305</x:v>
      </x:c>
      <x:c t="n" s="0">
        <x:v>23.08525</x:v>
      </x:c>
      <x:c t="n" s="0">
        <x:v>24.82566</x:v>
      </x:c>
      <x:c t="n" s="0">
        <x:v>31.6888</x:v>
      </x:c>
      <x:c t="n" s="0">
        <x:v>29.50287</x:v>
      </x:c>
      <x:c t="n" s="0">
        <x:v>21.53357</x:v>
      </x:c>
      <x:c t="n" s="0">
        <x:v>29.94845</x:v>
      </x:c>
      <x:c t="n" s="0">
        <x:v>29.65428</x:v>
      </x:c>
      <x:c t="n" s="0">
        <x:v>27.02968</x:v>
      </x:c>
      <x:c t="n" s="0">
        <x:v>20.78762</x:v>
      </x:c>
      <x:c t="n" s="0">
        <x:v>20.25071</x:v>
      </x:c>
      <x:c t="n" s="0">
        <x:v>24.75846</x:v>
      </x:c>
      <x:c t="n" s="0">
        <x:v>21.02475</x:v>
      </x:c>
      <x:c t="n" s="0">
        <x:v>22.07837</x:v>
      </x:c>
      <x:c t="n" s="0">
        <x:v>17.79188</x:v>
      </x:c>
      <x:c t="n" s="0">
        <x:v>9.137382</x:v>
      </x:c>
      <x:c t="n" s="0">
        <x:v>6.443316</x:v>
      </x:c>
      <x:c t="n" s="0">
        <x:v>4.808903</x:v>
      </x:c>
      <x:c t="n" s="0">
        <x:v>3.008868</x:v>
      </x:c>
      <x:c t="n" s="0">
        <x:v>5.487894</x:v>
      </x:c>
      <x:c t="n" s="0">
        <x:v>5.448948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43944.9395949074</x:v>
      </x:c>
      <x:c t="n" s="7">
        <x:v>43944.9395949074</x:v>
      </x:c>
      <x:c t="n" s="0">
        <x:v>37.28091</x:v>
      </x:c>
      <x:c t="n" s="0">
        <x:v>54.20069</x:v>
      </x:c>
      <x:c t="n" s="0">
        <x:v>53.58049</x:v>
      </x:c>
      <x:c t="n" s="0">
        <x:v>61.11536</x:v>
      </x:c>
      <x:c t="n" s="0">
        <x:v>-30.06697</x:v>
      </x:c>
      <x:c t="n" s="0">
        <x:v>-29.16826</x:v>
      </x:c>
      <x:c t="n" s="0">
        <x:v>-22.52467</x:v>
      </x:c>
      <x:c t="n" s="0">
        <x:v>-21.89883</x:v>
      </x:c>
      <x:c t="n" s="0">
        <x:v>-20.68156</x:v>
      </x:c>
      <x:c t="n" s="0">
        <x:v>-8.871558</x:v>
      </x:c>
      <x:c t="n" s="0">
        <x:v>-3.224663</x:v>
      </x:c>
      <x:c t="n" s="0">
        <x:v>2.954872</x:v>
      </x:c>
      <x:c t="n" s="0">
        <x:v>8.197451</x:v>
      </x:c>
      <x:c t="n" s="0">
        <x:v>15.14645</x:v>
      </x:c>
      <x:c t="n" s="0">
        <x:v>10.75198</x:v>
      </x:c>
      <x:c t="n" s="0">
        <x:v>17.34711</x:v>
      </x:c>
      <x:c t="n" s="0">
        <x:v>19.62776</x:v>
      </x:c>
      <x:c t="n" s="0">
        <x:v>22.50209</x:v>
      </x:c>
      <x:c t="n" s="0">
        <x:v>23.51633</x:v>
      </x:c>
      <x:c t="n" s="0">
        <x:v>22.40158</x:v>
      </x:c>
      <x:c t="n" s="0">
        <x:v>26.12151</x:v>
      </x:c>
      <x:c t="n" s="0">
        <x:v>28.37895</x:v>
      </x:c>
      <x:c t="n" s="0">
        <x:v>29.81253</x:v>
      </x:c>
      <x:c t="n" s="0">
        <x:v>28.53094</x:v>
      </x:c>
      <x:c t="n" s="0">
        <x:v>27.64958</x:v>
      </x:c>
      <x:c t="n" s="0">
        <x:v>31.93454</x:v>
      </x:c>
      <x:c t="n" s="0">
        <x:v>29.52364</x:v>
      </x:c>
      <x:c t="n" s="0">
        <x:v>27.40795</x:v>
      </x:c>
      <x:c t="n" s="0">
        <x:v>23.90596</x:v>
      </x:c>
      <x:c t="n" s="0">
        <x:v>21.65144</x:v>
      </x:c>
      <x:c t="n" s="0">
        <x:v>23.92488</x:v>
      </x:c>
      <x:c t="n" s="0">
        <x:v>21.67341</x:v>
      </x:c>
      <x:c t="n" s="0">
        <x:v>25.00024</x:v>
      </x:c>
      <x:c t="n" s="0">
        <x:v>20.44701</x:v>
      </x:c>
      <x:c t="n" s="0">
        <x:v>11.18846</x:v>
      </x:c>
      <x:c t="n" s="0">
        <x:v>8.594343</x:v>
      </x:c>
      <x:c t="n" s="0">
        <x:v>4.712827</x:v>
      </x:c>
      <x:c t="n" s="0">
        <x:v>1.766936</x:v>
      </x:c>
      <x:c t="n" s="0">
        <x:v>5.765496</x:v>
      </x:c>
      <x:c t="n" s="0">
        <x:v>5.241903</x:v>
      </x:c>
      <x:c t="n" s="0">
        <x:v>-30.06697</x:v>
      </x:c>
      <x:c t="n" s="0">
        <x:v>-29.16826</x:v>
      </x:c>
      <x:c t="n" s="0">
        <x:v>-21.14872</x:v>
      </x:c>
      <x:c t="n" s="0">
        <x:v>-19.95609</x:v>
      </x:c>
      <x:c t="n" s="0">
        <x:v>-22.17678</x:v>
      </x:c>
      <x:c t="n" s="0">
        <x:v>-3.794156</x:v>
      </x:c>
      <x:c t="n" s="0">
        <x:v>-2.638762</x:v>
      </x:c>
      <x:c t="n" s="0">
        <x:v>5.409613</x:v>
      </x:c>
      <x:c t="n" s="0">
        <x:v>-3.238786</x:v>
      </x:c>
      <x:c t="n" s="0">
        <x:v>17.29666</x:v>
      </x:c>
      <x:c t="n" s="0">
        <x:v>3.459484</x:v>
      </x:c>
      <x:c t="n" s="0">
        <x:v>20.26121</x:v>
      </x:c>
      <x:c t="n" s="0">
        <x:v>21.98562</x:v>
      </x:c>
      <x:c t="n" s="0">
        <x:v>17.51502</x:v>
      </x:c>
      <x:c t="n" s="0">
        <x:v>24.69542</x:v>
      </x:c>
      <x:c t="n" s="0">
        <x:v>19.07998</x:v>
      </x:c>
      <x:c t="n" s="0">
        <x:v>23.97741</x:v>
      </x:c>
      <x:c t="n" s="0">
        <x:v>19.04561</x:v>
      </x:c>
      <x:c t="n" s="0">
        <x:v>32.2359</x:v>
      </x:c>
      <x:c t="n" s="0">
        <x:v>27.39062</x:v>
      </x:c>
      <x:c t="n" s="0">
        <x:v>28.71123</x:v>
      </x:c>
      <x:c t="n" s="0">
        <x:v>33.96615</x:v>
      </x:c>
      <x:c t="n" s="0">
        <x:v>29.29355</x:v>
      </x:c>
      <x:c t="n" s="0">
        <x:v>26.29312</x:v>
      </x:c>
      <x:c t="n" s="0">
        <x:v>24.51206</x:v>
      </x:c>
      <x:c t="n" s="0">
        <x:v>20.85867</x:v>
      </x:c>
      <x:c t="n" s="0">
        <x:v>21.99093</x:v>
      </x:c>
      <x:c t="n" s="0">
        <x:v>19.78245</x:v>
      </x:c>
      <x:c t="n" s="0">
        <x:v>24.50976</x:v>
      </x:c>
      <x:c t="n" s="0">
        <x:v>18.01505</x:v>
      </x:c>
      <x:c t="n" s="0">
        <x:v>9.690096</x:v>
      </x:c>
      <x:c t="n" s="0">
        <x:v>7.059231</x:v>
      </x:c>
      <x:c t="n" s="0">
        <x:v>5.176019</x:v>
      </x:c>
      <x:c t="n" s="0">
        <x:v>0.1421317</x:v>
      </x:c>
      <x:c t="n" s="0">
        <x:v>6.284747</x:v>
      </x:c>
      <x:c t="n" s="0">
        <x:v>5.798155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43944.9395949074</x:v>
      </x:c>
      <x:c t="n" s="7">
        <x:v>43944.9395949074</x:v>
      </x:c>
      <x:c t="n" s="0">
        <x:v>39.82931</x:v>
      </x:c>
      <x:c t="n" s="0">
        <x:v>54.20069</x:v>
      </x:c>
      <x:c t="n" s="0">
        <x:v>61.64514</x:v>
      </x:c>
      <x:c t="n" s="0">
        <x:v>66.97801</x:v>
      </x:c>
      <x:c t="n" s="0">
        <x:v>-30.06697</x:v>
      </x:c>
      <x:c t="n" s="0">
        <x:v>-29.16826</x:v>
      </x:c>
      <x:c t="n" s="0">
        <x:v>-22.29485</x:v>
      </x:c>
      <x:c t="n" s="0">
        <x:v>-21.55542</x:v>
      </x:c>
      <x:c t="n" s="0">
        <x:v>-20.87057</x:v>
      </x:c>
      <x:c t="n" s="0">
        <x:v>-7.457844</x:v>
      </x:c>
      <x:c t="n" s="0">
        <x:v>-3.064004</x:v>
      </x:c>
      <x:c t="n" s="0">
        <x:v>3.317758</x:v>
      </x:c>
      <x:c t="n" s="0">
        <x:v>7.565156</x:v>
      </x:c>
      <x:c t="n" s="0">
        <x:v>15.72445</x:v>
      </x:c>
      <x:c t="n" s="0">
        <x:v>10.12114</x:v>
      </x:c>
      <x:c t="n" s="0">
        <x:v>17.26684</x:v>
      </x:c>
      <x:c t="n" s="0">
        <x:v>20.60255</x:v>
      </x:c>
      <x:c t="n" s="0">
        <x:v>21.8915</x:v>
      </x:c>
      <x:c t="n" s="0">
        <x:v>23.81656</x:v>
      </x:c>
      <x:c t="n" s="0">
        <x:v>22.25596</x:v>
      </x:c>
      <x:c t="n" s="0">
        <x:v>25.99468</x:v>
      </x:c>
      <x:c t="n" s="0">
        <x:v>27.83521</x:v>
      </x:c>
      <x:c t="n" s="0">
        <x:v>29.21445</x:v>
      </x:c>
      <x:c t="n" s="0">
        <x:v>28.52181</x:v>
      </x:c>
      <x:c t="n" s="0">
        <x:v>27.65712</x:v>
      </x:c>
      <x:c t="n" s="0">
        <x:v>31.48378</x:v>
      </x:c>
      <x:c t="n" s="0">
        <x:v>29.67979</x:v>
      </x:c>
      <x:c t="n" s="0">
        <x:v>27.11833</x:v>
      </x:c>
      <x:c t="n" s="0">
        <x:v>23.87959</x:v>
      </x:c>
      <x:c t="n" s="0">
        <x:v>21.47414</x:v>
      </x:c>
      <x:c t="n" s="0">
        <x:v>24.44688</x:v>
      </x:c>
      <x:c t="n" s="0">
        <x:v>21.56651</x:v>
      </x:c>
      <x:c t="n" s="0">
        <x:v>24.89896</x:v>
      </x:c>
      <x:c t="n" s="0">
        <x:v>19.92764</x:v>
      </x:c>
      <x:c t="n" s="0">
        <x:v>10.908</x:v>
      </x:c>
      <x:c t="n" s="0">
        <x:v>8.40142</x:v>
      </x:c>
      <x:c t="n" s="0">
        <x:v>4.850616</x:v>
      </x:c>
      <x:c t="n" s="0">
        <x:v>1.781636</x:v>
      </x:c>
      <x:c t="n" s="0">
        <x:v>5.876369</x:v>
      </x:c>
      <x:c t="n" s="0">
        <x:v>5.227363</x:v>
      </x:c>
      <x:c t="n" s="0">
        <x:v>-30.06697</x:v>
      </x:c>
      <x:c t="n" s="0">
        <x:v>-29.16826</x:v>
      </x:c>
      <x:c t="n" s="0">
        <x:v>-21.31734</x:v>
      </x:c>
      <x:c t="n" s="0">
        <x:v>-18.66852</x:v>
      </x:c>
      <x:c t="n" s="0">
        <x:v>-22.17678</x:v>
      </x:c>
      <x:c t="n" s="0">
        <x:v>-3.26564</x:v>
      </x:c>
      <x:c t="n" s="0">
        <x:v>-2.227273</x:v>
      </x:c>
      <x:c t="n" s="0">
        <x:v>4.849401</x:v>
      </x:c>
      <x:c t="n" s="0">
        <x:v>-1.590188</x:v>
      </x:c>
      <x:c t="n" s="0">
        <x:v>18.51473</x:v>
      </x:c>
      <x:c t="n" s="0">
        <x:v>-0.5663372</x:v>
      </x:c>
      <x:c t="n" s="0">
        <x:v>14.68329</x:v>
      </x:c>
      <x:c t="n" s="0">
        <x:v>23.97957</x:v>
      </x:c>
      <x:c t="n" s="0">
        <x:v>12.56772</x:v>
      </x:c>
      <x:c t="n" s="0">
        <x:v>24.07443</x:v>
      </x:c>
      <x:c t="n" s="0">
        <x:v>20.50855</x:v>
      </x:c>
      <x:c t="n" s="0">
        <x:v>25.53802</x:v>
      </x:c>
      <x:c t="n" s="0">
        <x:v>25.02218</x:v>
      </x:c>
      <x:c t="n" s="0">
        <x:v>22.16997</x:v>
      </x:c>
      <x:c t="n" s="0">
        <x:v>28.06773</x:v>
      </x:c>
      <x:c t="n" s="0">
        <x:v>27.8289</x:v>
      </x:c>
      <x:c t="n" s="0">
        <x:v>29.93865</x:v>
      </x:c>
      <x:c t="n" s="0">
        <x:v>31.69616</x:v>
      </x:c>
      <x:c t="n" s="0">
        <x:v>25.43126</x:v>
      </x:c>
      <x:c t="n" s="0">
        <x:v>22.16208</x:v>
      </x:c>
      <x:c t="n" s="0">
        <x:v>20.30238</x:v>
      </x:c>
      <x:c t="n" s="0">
        <x:v>28.22131</x:v>
      </x:c>
      <x:c t="n" s="0">
        <x:v>20.84616</x:v>
      </x:c>
      <x:c t="n" s="0">
        <x:v>25.16154</x:v>
      </x:c>
      <x:c t="n" s="0">
        <x:v>14.92424</x:v>
      </x:c>
      <x:c t="n" s="0">
        <x:v>8.531288</x:v>
      </x:c>
      <x:c t="n" s="0">
        <x:v>7.89428</x:v>
      </x:c>
      <x:c t="n" s="0">
        <x:v>6.076958</x:v>
      </x:c>
      <x:c t="n" s="0">
        <x:v>1.458155</x:v>
      </x:c>
      <x:c t="n" s="0">
        <x:v>6.461874</x:v>
      </x:c>
      <x:c t="n" s="0">
        <x:v>4.600516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43944.9395949074</x:v>
      </x:c>
      <x:c t="n" s="7">
        <x:v>43944.9395949074</x:v>
      </x:c>
      <x:c t="n" s="0">
        <x:v>39.00858</x:v>
      </x:c>
      <x:c t="n" s="0">
        <x:v>54.20069</x:v>
      </x:c>
      <x:c t="n" s="0">
        <x:v>49.00665</x:v>
      </x:c>
      <x:c t="n" s="0">
        <x:v>62.2068</x:v>
      </x:c>
      <x:c t="n" s="0">
        <x:v>-30.06697</x:v>
      </x:c>
      <x:c t="n" s="0">
        <x:v>-29.16826</x:v>
      </x:c>
      <x:c t="n" s="0">
        <x:v>-22.2299</x:v>
      </x:c>
      <x:c t="n" s="0">
        <x:v>-20.23233</x:v>
      </x:c>
      <x:c t="n" s="0">
        <x:v>-21.03876</x:v>
      </x:c>
      <x:c t="n" s="0">
        <x:v>-6.533133</x:v>
      </x:c>
      <x:c t="n" s="0">
        <x:v>-2.931353</x:v>
      </x:c>
      <x:c t="n" s="0">
        <x:v>3.577892</x:v>
      </x:c>
      <x:c t="n" s="0">
        <x:v>7.052013</x:v>
      </x:c>
      <x:c t="n" s="0">
        <x:v>16.41476</x:v>
      </x:c>
      <x:c t="n" s="0">
        <x:v>9.498747</x:v>
      </x:c>
      <x:c t="n" s="0">
        <x:v>16.97286</x:v>
      </x:c>
      <x:c t="n" s="0">
        <x:v>21.00095</x:v>
      </x:c>
      <x:c t="n" s="0">
        <x:v>21.79138</x:v>
      </x:c>
      <x:c t="n" s="0">
        <x:v>23.18465</x:v>
      </x:c>
      <x:c t="n" s="0">
        <x:v>21.76905</x:v>
      </x:c>
      <x:c t="n" s="0">
        <x:v>26.38632</x:v>
      </x:c>
      <x:c t="n" s="0">
        <x:v>28.09662</x:v>
      </x:c>
      <x:c t="n" s="0">
        <x:v>28.77836</x:v>
      </x:c>
      <x:c t="n" s="0">
        <x:v>28.42498</x:v>
      </x:c>
      <x:c t="n" s="0">
        <x:v>27.73219</x:v>
      </x:c>
      <x:c t="n" s="0">
        <x:v>31.61952</x:v>
      </x:c>
      <x:c t="n" s="0">
        <x:v>30.31964</x:v>
      </x:c>
      <x:c t="n" s="0">
        <x:v>26.85151</x:v>
      </x:c>
      <x:c t="n" s="0">
        <x:v>23.62032</x:v>
      </x:c>
      <x:c t="n" s="0">
        <x:v>21.67565</x:v>
      </x:c>
      <x:c t="n" s="0">
        <x:v>24.74377</x:v>
      </x:c>
      <x:c t="n" s="0">
        <x:v>21.71607</x:v>
      </x:c>
      <x:c t="n" s="0">
        <x:v>24.88368</x:v>
      </x:c>
      <x:c t="n" s="0">
        <x:v>19.56177</x:v>
      </x:c>
      <x:c t="n" s="0">
        <x:v>10.67885</x:v>
      </x:c>
      <x:c t="n" s="0">
        <x:v>8.172277</x:v>
      </x:c>
      <x:c t="n" s="0">
        <x:v>4.930226</x:v>
      </x:c>
      <x:c t="n" s="0">
        <x:v>1.672773</x:v>
      </x:c>
      <x:c t="n" s="0">
        <x:v>5.832038</x:v>
      </x:c>
      <x:c t="n" s="0">
        <x:v>5.177485</x:v>
      </x:c>
      <x:c t="n" s="0">
        <x:v>-30.06697</x:v>
      </x:c>
      <x:c t="n" s="0">
        <x:v>-29.16826</x:v>
      </x:c>
      <x:c t="n" s="0">
        <x:v>-21.86646</x:v>
      </x:c>
      <x:c t="n" s="0">
        <x:v>-16.18954</x:v>
      </x:c>
      <x:c t="n" s="0">
        <x:v>-22.17678</x:v>
      </x:c>
      <x:c t="n" s="0">
        <x:v>-3.26564</x:v>
      </x:c>
      <x:c t="n" s="0">
        <x:v>-2.227273</x:v>
      </x:c>
      <x:c t="n" s="0">
        <x:v>4.849401</x:v>
      </x:c>
      <x:c t="n" s="0">
        <x:v>1.304816</x:v>
      </x:c>
      <x:c t="n" s="0">
        <x:v>19.10939</x:v>
      </x:c>
      <x:c t="n" s="0">
        <x:v>-0.5663372</x:v>
      </x:c>
      <x:c t="n" s="0">
        <x:v>14.68329</x:v>
      </x:c>
      <x:c t="n" s="0">
        <x:v>21.38952</x:v>
      </x:c>
      <x:c t="n" s="0">
        <x:v>22.32762</x:v>
      </x:c>
      <x:c t="n" s="0">
        <x:v>12.41147</x:v>
      </x:c>
      <x:c t="n" s="0">
        <x:v>17.48503</x:v>
      </x:c>
      <x:c t="n" s="0">
        <x:v>28.58646</x:v>
      </x:c>
      <x:c t="n" s="0">
        <x:v>29.53144</x:v>
      </x:c>
      <x:c t="n" s="0">
        <x:v>28.46685</x:v>
      </x:c>
      <x:c t="n" s="0">
        <x:v>27.42181</x:v>
      </x:c>
      <x:c t="n" s="0">
        <x:v>28.24649</x:v>
      </x:c>
      <x:c t="n" s="0">
        <x:v>31.14031</x:v>
      </x:c>
      <x:c t="n" s="0">
        <x:v>33.39549</x:v>
      </x:c>
      <x:c t="n" s="0">
        <x:v>26.18375</x:v>
      </x:c>
      <x:c t="n" s="0">
        <x:v>22.49926</x:v>
      </x:c>
      <x:c t="n" s="0">
        <x:v>22.2844</x:v>
      </x:c>
      <x:c t="n" s="0">
        <x:v>23.02335</x:v>
      </x:c>
      <x:c t="n" s="0">
        <x:v>24.07864</x:v>
      </x:c>
      <x:c t="n" s="0">
        <x:v>23.40511</x:v>
      </x:c>
      <x:c t="n" s="0">
        <x:v>16.75612</x:v>
      </x:c>
      <x:c t="n" s="0">
        <x:v>9.711966</x:v>
      </x:c>
      <x:c t="n" s="0">
        <x:v>6.222362</x:v>
      </x:c>
      <x:c t="n" s="0">
        <x:v>4.426797</x:v>
      </x:c>
      <x:c t="n" s="0">
        <x:v>1.676758</x:v>
      </x:c>
      <x:c t="n" s="0">
        <x:v>5.202826</x:v>
      </x:c>
      <x:c t="n" s="0">
        <x:v>5.165414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43944.9395949074</x:v>
      </x:c>
      <x:c t="n" s="7">
        <x:v>43944.9395949074</x:v>
      </x:c>
      <x:c t="n" s="0">
        <x:v>40.09952</x:v>
      </x:c>
      <x:c t="n" s="0">
        <x:v>54.20069</x:v>
      </x:c>
      <x:c t="n" s="0">
        <x:v>50.22464</x:v>
      </x:c>
      <x:c t="n" s="0">
        <x:v>59.65408</x:v>
      </x:c>
      <x:c t="n" s="0">
        <x:v>-30.06697</x:v>
      </x:c>
      <x:c t="n" s="0">
        <x:v>-29.16826</x:v>
      </x:c>
      <x:c t="n" s="0">
        <x:v>-22.1752</x:v>
      </x:c>
      <x:c t="n" s="0">
        <x:v>-19.35348</x:v>
      </x:c>
      <x:c t="n" s="0">
        <x:v>-21.18768</x:v>
      </x:c>
      <x:c t="n" s="0">
        <x:v>-5.874403</x:v>
      </x:c>
      <x:c t="n" s="0">
        <x:v>-2.821185</x:v>
      </x:c>
      <x:c t="n" s="0">
        <x:v>4.058569</x:v>
      </x:c>
      <x:c t="n" s="0">
        <x:v>6.559989</x:v>
      </x:c>
      <x:c t="n" s="0">
        <x:v>16.92825</x:v>
      </x:c>
      <x:c t="n" s="0">
        <x:v>10.28973</x:v>
      </x:c>
      <x:c t="n" s="0">
        <x:v>16.70501</x:v>
      </x:c>
      <x:c t="n" s="0">
        <x:v>20.46288</x:v>
      </x:c>
      <x:c t="n" s="0">
        <x:v>21.9629</x:v>
      </x:c>
      <x:c t="n" s="0">
        <x:v>22.67002</x:v>
      </x:c>
      <x:c t="n" s="0">
        <x:v>21.62697</x:v>
      </x:c>
      <x:c t="n" s="0">
        <x:v>26.62967</x:v>
      </x:c>
      <x:c t="n" s="0">
        <x:v>27.86645</x:v>
      </x:c>
      <x:c t="n" s="0">
        <x:v>29.28639</x:v>
      </x:c>
      <x:c t="n" s="0">
        <x:v>28.19933</x:v>
      </x:c>
      <x:c t="n" s="0">
        <x:v>27.51569</x:v>
      </x:c>
      <x:c t="n" s="0">
        <x:v>31.30833</x:v>
      </x:c>
      <x:c t="n" s="0">
        <x:v>30.76245</x:v>
      </x:c>
      <x:c t="n" s="0">
        <x:v>27.19593</x:v>
      </x:c>
      <x:c t="n" s="0">
        <x:v>23.28528</x:v>
      </x:c>
      <x:c t="n" s="0">
        <x:v>21.26423</x:v>
      </x:c>
      <x:c t="n" s="0">
        <x:v>24.64262</x:v>
      </x:c>
      <x:c t="n" s="0">
        <x:v>22.38377</x:v>
      </x:c>
      <x:c t="n" s="0">
        <x:v>24.7637</x:v>
      </x:c>
      <x:c t="n" s="0">
        <x:v>19.15116</x:v>
      </x:c>
      <x:c t="n" s="0">
        <x:v>10.64434</x:v>
      </x:c>
      <x:c t="n" s="0">
        <x:v>7.83514</x:v>
      </x:c>
      <x:c t="n" s="0">
        <x:v>4.762638</x:v>
      </x:c>
      <x:c t="n" s="0">
        <x:v>1.567351</x:v>
      </x:c>
      <x:c t="n" s="0">
        <x:v>5.896888</x:v>
      </x:c>
      <x:c t="n" s="0">
        <x:v>5.175841</x:v>
      </x:c>
      <x:c t="n" s="0">
        <x:v>-30.06697</x:v>
      </x:c>
      <x:c t="n" s="0">
        <x:v>-29.16826</x:v>
      </x:c>
      <x:c t="n" s="0">
        <x:v>-21.86646</x:v>
      </x:c>
      <x:c t="n" s="0">
        <x:v>-16.18954</x:v>
      </x:c>
      <x:c t="n" s="0">
        <x:v>-22.17678</x:v>
      </x:c>
      <x:c t="n" s="0">
        <x:v>-3.26564</x:v>
      </x:c>
      <x:c t="n" s="0">
        <x:v>-2.227273</x:v>
      </x:c>
      <x:c t="n" s="0">
        <x:v>6.601851</x:v>
      </x:c>
      <x:c t="n" s="0">
        <x:v>1.304816</x:v>
      </x:c>
      <x:c t="n" s="0">
        <x:v>19.10939</x:v>
      </x:c>
      <x:c t="n" s="0">
        <x:v>17.60159</x:v>
      </x:c>
      <x:c t="n" s="0">
        <x:v>14.68329</x:v>
      </x:c>
      <x:c t="n" s="0">
        <x:v>14.0486</x:v>
      </x:c>
      <x:c t="n" s="0">
        <x:v>23.05952</x:v>
      </x:c>
      <x:c t="n" s="0">
        <x:v>17.79054</x:v>
      </x:c>
      <x:c t="n" s="0">
        <x:v>21.02211</x:v>
      </x:c>
      <x:c t="n" s="0">
        <x:v>26.5747</x:v>
      </x:c>
      <x:c t="n" s="0">
        <x:v>23.45831</x:v>
      </x:c>
      <x:c t="n" s="0">
        <x:v>30.26183</x:v>
      </x:c>
      <x:c t="n" s="0">
        <x:v>26.54831</x:v>
      </x:c>
      <x:c t="n" s="0">
        <x:v>25.95504</x:v>
      </x:c>
      <x:c t="n" s="0">
        <x:v>27.85596</x:v>
      </x:c>
      <x:c t="n" s="0">
        <x:v>31.51414</x:v>
      </x:c>
      <x:c t="n" s="0">
        <x:v>28.04516</x:v>
      </x:c>
      <x:c t="n" s="0">
        <x:v>19.56551</x:v>
      </x:c>
      <x:c t="n" s="0">
        <x:v>20.02232</x:v>
      </x:c>
      <x:c t="n" s="0">
        <x:v>23.64069</x:v>
      </x:c>
      <x:c t="n" s="0">
        <x:v>28.06385</x:v>
      </x:c>
      <x:c t="n" s="0">
        <x:v>24.44345</x:v>
      </x:c>
      <x:c t="n" s="0">
        <x:v>18.78093</x:v>
      </x:c>
      <x:c t="n" s="0">
        <x:v>9.936391</x:v>
      </x:c>
      <x:c t="n" s="0">
        <x:v>3.659602</x:v>
      </x:c>
      <x:c t="n" s="0">
        <x:v>4.4984</x:v>
      </x:c>
      <x:c t="n" s="0">
        <x:v>0.9624642</x:v>
      </x:c>
      <x:c t="n" s="0">
        <x:v>6.525703</x:v>
      </x:c>
      <x:c t="n" s="0">
        <x:v>5.138859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43944.9395949074</x:v>
      </x:c>
      <x:c t="n" s="7">
        <x:v>43944.9395949074</x:v>
      </x:c>
      <x:c t="n" s="0">
        <x:v>38.39449</x:v>
      </x:c>
      <x:c t="n" s="0">
        <x:v>54.20069</x:v>
      </x:c>
      <x:c t="n" s="0">
        <x:v>60.37475</x:v>
      </x:c>
      <x:c t="n" s="0">
        <x:v>65.67467</x:v>
      </x:c>
      <x:c t="n" s="0">
        <x:v>-30.06697</x:v>
      </x:c>
      <x:c t="n" s="0">
        <x:v>-29.16826</x:v>
      </x:c>
      <x:c t="n" s="0">
        <x:v>-22.12901</x:v>
      </x:c>
      <x:c t="n" s="0">
        <x:v>-18.72224</x:v>
      </x:c>
      <x:c t="n" s="0">
        <x:v>-20.9884</x:v>
      </x:c>
      <x:c t="n" s="0">
        <x:v>-5.381479</x:v>
      </x:c>
      <x:c t="n" s="0">
        <x:v>-2.729264</x:v>
      </x:c>
      <x:c t="n" s="0">
        <x:v>4.64749</x:v>
      </x:c>
      <x:c t="n" s="0">
        <x:v>6.090582</x:v>
      </x:c>
      <x:c t="n" s="0">
        <x:v>16.91375</x:v>
      </x:c>
      <x:c t="n" s="0">
        <x:v>14.9588</x:v>
      </x:c>
      <x:c t="n" s="0">
        <x:v>16.33724</x:v>
      </x:c>
      <x:c t="n" s="0">
        <x:v>19.94385</x:v>
      </x:c>
      <x:c t="n" s="0">
        <x:v>22.35976</x:v>
      </x:c>
      <x:c t="n" s="0">
        <x:v>22.28407</x:v>
      </x:c>
      <x:c t="n" s="0">
        <x:v>22.47589</x:v>
      </x:c>
      <x:c t="n" s="0">
        <x:v>26.01807</x:v>
      </x:c>
      <x:c t="n" s="0">
        <x:v>27.31686</x:v>
      </x:c>
      <x:c t="n" s="0">
        <x:v>29.17474</x:v>
      </x:c>
      <x:c t="n" s="0">
        <x:v>27.80628</x:v>
      </x:c>
      <x:c t="n" s="0">
        <x:v>27.66836</x:v>
      </x:c>
      <x:c t="n" s="0">
        <x:v>31.24729</x:v>
      </x:c>
      <x:c t="n" s="0">
        <x:v>30.59786</x:v>
      </x:c>
      <x:c t="n" s="0">
        <x:v>26.76933</x:v>
      </x:c>
      <x:c t="n" s="0">
        <x:v>23.30375</x:v>
      </x:c>
      <x:c t="n" s="0">
        <x:v>21.55149</x:v>
      </x:c>
      <x:c t="n" s="0">
        <x:v>24.40144</x:v>
      </x:c>
      <x:c t="n" s="0">
        <x:v>24.48591</x:v>
      </x:c>
      <x:c t="n" s="0">
        <x:v>26.40663</x:v>
      </x:c>
      <x:c t="n" s="0">
        <x:v>23.26622</x:v>
      </x:c>
      <x:c t="n" s="0">
        <x:v>10.54825</x:v>
      </x:c>
      <x:c t="n" s="0">
        <x:v>7.432893</x:v>
      </x:c>
      <x:c t="n" s="0">
        <x:v>4.653673</x:v>
      </x:c>
      <x:c t="n" s="0">
        <x:v>1.706709</x:v>
      </x:c>
      <x:c t="n" s="0">
        <x:v>5.960374</x:v>
      </x:c>
      <x:c t="n" s="0">
        <x:v>5.210346</x:v>
      </x:c>
      <x:c t="n" s="0">
        <x:v>-30.06697</x:v>
      </x:c>
      <x:c t="n" s="0">
        <x:v>-29.16826</x:v>
      </x:c>
      <x:c t="n" s="0">
        <x:v>-21.86646</x:v>
      </x:c>
      <x:c t="n" s="0">
        <x:v>-16.18954</x:v>
      </x:c>
      <x:c t="n" s="0">
        <x:v>-19.39424</x:v>
      </x:c>
      <x:c t="n" s="0">
        <x:v>-3.26564</x:v>
      </x:c>
      <x:c t="n" s="0">
        <x:v>-2.419679</x:v>
      </x:c>
      <x:c t="n" s="0">
        <x:v>7.057733</x:v>
      </x:c>
      <x:c t="n" s="0">
        <x:v>2.953817</x:v>
      </x:c>
      <x:c t="n" s="0">
        <x:v>15.58549</x:v>
      </x:c>
      <x:c t="n" s="0">
        <x:v>21.81969</x:v>
      </x:c>
      <x:c t="n" s="0">
        <x:v>12.47434</x:v>
      </x:c>
      <x:c t="n" s="0">
        <x:v>14.0962</x:v>
      </x:c>
      <x:c t="n" s="0">
        <x:v>24.29813</x:v>
      </x:c>
      <x:c t="n" s="0">
        <x:v>19.86743</x:v>
      </x:c>
      <x:c t="n" s="0">
        <x:v>26.36075</x:v>
      </x:c>
      <x:c t="n" s="0">
        <x:v>15.90389</x:v>
      </x:c>
      <x:c t="n" s="0">
        <x:v>20.68991</x:v>
      </x:c>
      <x:c t="n" s="0">
        <x:v>28.63811</x:v>
      </x:c>
      <x:c t="n" s="0">
        <x:v>24.37993</x:v>
      </x:c>
      <x:c t="n" s="0">
        <x:v>29.28332</x:v>
      </x:c>
      <x:c t="n" s="0">
        <x:v>31.13523</x:v>
      </x:c>
      <x:c t="n" s="0">
        <x:v>28.96061</x:v>
      </x:c>
      <x:c t="n" s="0">
        <x:v>24.98236</x:v>
      </x:c>
      <x:c t="n" s="0">
        <x:v>22.93983</x:v>
      </x:c>
      <x:c t="n" s="0">
        <x:v>22.64152</x:v>
      </x:c>
      <x:c t="n" s="0">
        <x:v>22.21869</x:v>
      </x:c>
      <x:c t="n" s="0">
        <x:v>29.34633</x:v>
      </x:c>
      <x:c t="n" s="0">
        <x:v>30.92964</x:v>
      </x:c>
      <x:c t="n" s="0">
        <x:v>29.79355</x:v>
      </x:c>
      <x:c t="n" s="0">
        <x:v>9.650825</x:v>
      </x:c>
      <x:c t="n" s="0">
        <x:v>3.900617</x:v>
      </x:c>
      <x:c t="n" s="0">
        <x:v>3.203141</x:v>
      </x:c>
      <x:c t="n" s="0">
        <x:v>2.181505</x:v>
      </x:c>
      <x:c t="n" s="0">
        <x:v>6.628129</x:v>
      </x:c>
      <x:c t="n" s="0">
        <x:v>5.961294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43944.9395949074</x:v>
      </x:c>
      <x:c t="n" s="7">
        <x:v>43944.9395949074</x:v>
      </x:c>
      <x:c t="n" s="0">
        <x:v>39.30791</x:v>
      </x:c>
      <x:c t="n" s="0">
        <x:v>54.20069</x:v>
      </x:c>
      <x:c t="n" s="0">
        <x:v>59.7204</x:v>
      </x:c>
      <x:c t="n" s="0">
        <x:v>66.28165</x:v>
      </x:c>
      <x:c t="n" s="0">
        <x:v>-30.06697</x:v>
      </x:c>
      <x:c t="n" s="0">
        <x:v>-29.16826</x:v>
      </x:c>
      <x:c t="n" s="0">
        <x:v>-22.09</x:v>
      </x:c>
      <x:c t="n" s="0">
        <x:v>-18.2474</x:v>
      </x:c>
      <x:c t="n" s="0">
        <x:v>-20.65848</x:v>
      </x:c>
      <x:c t="n" s="0">
        <x:v>-5.034684</x:v>
      </x:c>
      <x:c t="n" s="0">
        <x:v>-2.871869</x:v>
      </x:c>
      <x:c t="n" s="0">
        <x:v>5.094063</x:v>
      </x:c>
      <x:c t="n" s="0">
        <x:v>6.346987</x:v>
      </x:c>
      <x:c t="n" s="0">
        <x:v>16.65573</x:v>
      </x:c>
      <x:c t="n" s="0">
        <x:v>16.8972</x:v>
      </x:c>
      <x:c t="n" s="0">
        <x:v>15.91963</x:v>
      </x:c>
      <x:c t="n" s="0">
        <x:v>19.45971</x:v>
      </x:c>
      <x:c t="n" s="0">
        <x:v>22.69037</x:v>
      </x:c>
      <x:c t="n" s="0">
        <x:v>22.20494</x:v>
      </x:c>
      <x:c t="n" s="0">
        <x:v>23.24201</x:v>
      </x:c>
      <x:c t="n" s="0">
        <x:v>25.46017</x:v>
      </x:c>
      <x:c t="n" s="0">
        <x:v>27.02215</x:v>
      </x:c>
      <x:c t="n" s="0">
        <x:v>29.22534</x:v>
      </x:c>
      <x:c t="n" s="0">
        <x:v>27.49061</x:v>
      </x:c>
      <x:c t="n" s="0">
        <x:v>27.82299</x:v>
      </x:c>
      <x:c t="n" s="0">
        <x:v>30.99686</x:v>
      </x:c>
      <x:c t="n" s="0">
        <x:v>30.7192</x:v>
      </x:c>
      <x:c t="n" s="0">
        <x:v>26.97667</x:v>
      </x:c>
      <x:c t="n" s="0">
        <x:v>23.3764</x:v>
      </x:c>
      <x:c t="n" s="0">
        <x:v>21.55685</x:v>
      </x:c>
      <x:c t="n" s="0">
        <x:v>24.0884</x:v>
      </x:c>
      <x:c t="n" s="0">
        <x:v>26.09151</x:v>
      </x:c>
      <x:c t="n" s="0">
        <x:v>26.12766</x:v>
      </x:c>
      <x:c t="n" s="0">
        <x:v>22.92118</x:v>
      </x:c>
      <x:c t="n" s="0">
        <x:v>10.35601</x:v>
      </x:c>
      <x:c t="n" s="0">
        <x:v>7.173519</x:v>
      </x:c>
      <x:c t="n" s="0">
        <x:v>4.883519</x:v>
      </x:c>
      <x:c t="n" s="0">
        <x:v>1.530568</x:v>
      </x:c>
      <x:c t="n" s="0">
        <x:v>5.895511</x:v>
      </x:c>
      <x:c t="n" s="0">
        <x:v>5.3215</x:v>
      </x:c>
      <x:c t="n" s="0">
        <x:v>-30.06697</x:v>
      </x:c>
      <x:c t="n" s="0">
        <x:v>-29.16826</x:v>
      </x:c>
      <x:c t="n" s="0">
        <x:v>-21.86646</x:v>
      </x:c>
      <x:c t="n" s="0">
        <x:v>-16.18954</x:v>
      </x:c>
      <x:c t="n" s="0">
        <x:v>-19.11022</x:v>
      </x:c>
      <x:c t="n" s="0">
        <x:v>-3.724808</x:v>
      </x:c>
      <x:c t="n" s="0">
        <x:v>-4.076081</x:v>
      </x:c>
      <x:c t="n" s="0">
        <x:v>7.057733</x:v>
      </x:c>
      <x:c t="n" s="0">
        <x:v>8.020922</x:v>
      </x:c>
      <x:c t="n" s="0">
        <x:v>14.73037</x:v>
      </x:c>
      <x:c t="n" s="0">
        <x:v>21.81969</x:v>
      </x:c>
      <x:c t="n" s="0">
        <x:v>12.04219</x:v>
      </x:c>
      <x:c t="n" s="0">
        <x:v>14.41553</x:v>
      </x:c>
      <x:c t="n" s="0">
        <x:v>24.13382</x:v>
      </x:c>
      <x:c t="n" s="0">
        <x:v>21.71067</x:v>
      </x:c>
      <x:c t="n" s="0">
        <x:v>26.04904</x:v>
      </x:c>
      <x:c t="n" s="0">
        <x:v>20.54089</x:v>
      </x:c>
      <x:c t="n" s="0">
        <x:v>25.26005</x:v>
      </x:c>
      <x:c t="n" s="0">
        <x:v>29.61744</x:v>
      </x:c>
      <x:c t="n" s="0">
        <x:v>25.18864</x:v>
      </x:c>
      <x:c t="n" s="0">
        <x:v>27.69169</x:v>
      </x:c>
      <x:c t="n" s="0">
        <x:v>29.18013</x:v>
      </x:c>
      <x:c t="n" s="0">
        <x:v>32.1284</x:v>
      </x:c>
      <x:c t="n" s="0">
        <x:v>27.20203</x:v>
      </x:c>
      <x:c t="n" s="0">
        <x:v>24.82495</x:v>
      </x:c>
      <x:c t="n" s="0">
        <x:v>21.56898</x:v>
      </x:c>
      <x:c t="n" s="0">
        <x:v>22.21968</x:v>
      </x:c>
      <x:c t="n" s="0">
        <x:v>31.3695</x:v>
      </x:c>
      <x:c t="n" s="0">
        <x:v>23.851</x:v>
      </x:c>
      <x:c t="n" s="0">
        <x:v>20.1653</x:v>
      </x:c>
      <x:c t="n" s="0">
        <x:v>9.574226</x:v>
      </x:c>
      <x:c t="n" s="0">
        <x:v>5.499914</x:v>
      </x:c>
      <x:c t="n" s="0">
        <x:v>6.100223</x:v>
      </x:c>
      <x:c t="n" s="0">
        <x:v>-0.04751746</x:v>
      </x:c>
      <x:c t="n" s="0">
        <x:v>4.952555</x:v>
      </x:c>
      <x:c t="n" s="0">
        <x:v>5.908887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43944.9395949074</x:v>
      </x:c>
      <x:c t="n" s="7">
        <x:v>43944.9395949074</x:v>
      </x:c>
      <x:c t="n" s="0">
        <x:v>41.2025</x:v>
      </x:c>
      <x:c t="n" s="0">
        <x:v>54.20069</x:v>
      </x:c>
      <x:c t="n" s="0">
        <x:v>65.75645</x:v>
      </x:c>
      <x:c t="n" s="0">
        <x:v>70.72618</x:v>
      </x:c>
      <x:c t="n" s="0">
        <x:v>-30.06697</x:v>
      </x:c>
      <x:c t="n" s="0">
        <x:v>-29.16826</x:v>
      </x:c>
      <x:c t="n" s="0">
        <x:v>-22.05702</x:v>
      </x:c>
      <x:c t="n" s="0">
        <x:v>-17.87926</x:v>
      </x:c>
      <x:c t="n" s="0">
        <x:v>-20.39524</x:v>
      </x:c>
      <x:c t="n" s="0">
        <x:v>-4.971288</x:v>
      </x:c>
      <x:c t="n" s="0">
        <x:v>-3.028172</x:v>
      </x:c>
      <x:c t="n" s="0">
        <x:v>5.385835</x:v>
      </x:c>
      <x:c t="n" s="0">
        <x:v>6.635326</x:v>
      </x:c>
      <x:c t="n" s="0">
        <x:v>16.42256</x:v>
      </x:c>
      <x:c t="n" s="0">
        <x:v>18.06153</x:v>
      </x:c>
      <x:c t="n" s="0">
        <x:v>15.52815</x:v>
      </x:c>
      <x:c t="n" s="0">
        <x:v>19.00078</x:v>
      </x:c>
      <x:c t="n" s="0">
        <x:v>22.87934</x:v>
      </x:c>
      <x:c t="n" s="0">
        <x:v>22.59786</x:v>
      </x:c>
      <x:c t="n" s="0">
        <x:v>23.28487</x:v>
      </x:c>
      <x:c t="n" s="0">
        <x:v>25.11282</x:v>
      </x:c>
      <x:c t="n" s="0">
        <x:v>26.65905</x:v>
      </x:c>
      <x:c t="n" s="0">
        <x:v>28.90658</x:v>
      </x:c>
      <x:c t="n" s="0">
        <x:v>27.35677</x:v>
      </x:c>
      <x:c t="n" s="0">
        <x:v>27.68277</x:v>
      </x:c>
      <x:c t="n" s="0">
        <x:v>31.08347</x:v>
      </x:c>
      <x:c t="n" s="0">
        <x:v>30.57695</x:v>
      </x:c>
      <x:c t="n" s="0">
        <x:v>26.73426</x:v>
      </x:c>
      <x:c t="n" s="0">
        <x:v>23.72518</x:v>
      </x:c>
      <x:c t="n" s="0">
        <x:v>21.60736</x:v>
      </x:c>
      <x:c t="n" s="0">
        <x:v>23.76409</x:v>
      </x:c>
      <x:c t="n" s="0">
        <x:v>27.41282</x:v>
      </x:c>
      <x:c t="n" s="0">
        <x:v>25.84747</x:v>
      </x:c>
      <x:c t="n" s="0">
        <x:v>22.50639</x:v>
      </x:c>
      <x:c t="n" s="0">
        <x:v>10.06506</x:v>
      </x:c>
      <x:c t="n" s="0">
        <x:v>6.821208</x:v>
      </x:c>
      <x:c t="n" s="0">
        <x:v>4.746712</x:v>
      </x:c>
      <x:c t="n" s="0">
        <x:v>1.50543</x:v>
      </x:c>
      <x:c t="n" s="0">
        <x:v>5.74657</x:v>
      </x:c>
      <x:c t="n" s="0">
        <x:v>5.295756</x:v>
      </x:c>
      <x:c t="n" s="0">
        <x:v>-30.06697</x:v>
      </x:c>
      <x:c t="n" s="0">
        <x:v>-29.16826</x:v>
      </x:c>
      <x:c t="n" s="0">
        <x:v>-21.86646</x:v>
      </x:c>
      <x:c t="n" s="0">
        <x:v>-16.18954</x:v>
      </x:c>
      <x:c t="n" s="0">
        <x:v>-19.11022</x:v>
      </x:c>
      <x:c t="n" s="0">
        <x:v>-4.61784</x:v>
      </x:c>
      <x:c t="n" s="0">
        <x:v>-4.076081</x:v>
      </x:c>
      <x:c t="n" s="0">
        <x:v>6.616387</x:v>
      </x:c>
      <x:c t="n" s="0">
        <x:v>8.020922</x:v>
      </x:c>
      <x:c t="n" s="0">
        <x:v>14.73037</x:v>
      </x:c>
      <x:c t="n" s="0">
        <x:v>21.81969</x:v>
      </x:c>
      <x:c t="n" s="0">
        <x:v>18.46864</x:v>
      </x:c>
      <x:c t="n" s="0">
        <x:v>14.41553</x:v>
      </x:c>
      <x:c t="n" s="0">
        <x:v>23.84535</x:v>
      </x:c>
      <x:c t="n" s="0">
        <x:v>24.95001</x:v>
      </x:c>
      <x:c t="n" s="0">
        <x:v>21.72052</x:v>
      </x:c>
      <x:c t="n" s="0">
        <x:v>21.18201</x:v>
      </x:c>
      <x:c t="n" s="0">
        <x:v>22.13384</x:v>
      </x:c>
      <x:c t="n" s="0">
        <x:v>26.64823</x:v>
      </x:c>
      <x:c t="n" s="0">
        <x:v>27.26201</x:v>
      </x:c>
      <x:c t="n" s="0">
        <x:v>27.90433</x:v>
      </x:c>
      <x:c t="n" s="0">
        <x:v>31.44444</x:v>
      </x:c>
      <x:c t="n" s="0">
        <x:v>28.55794</x:v>
      </x:c>
      <x:c t="n" s="0">
        <x:v>25.48798</x:v>
      </x:c>
      <x:c t="n" s="0">
        <x:v>25.99358</x:v>
      </x:c>
      <x:c t="n" s="0">
        <x:v>20.55481</x:v>
      </x:c>
      <x:c t="n" s="0">
        <x:v>21.88658</x:v>
      </x:c>
      <x:c t="n" s="0">
        <x:v>31.48886</x:v>
      </x:c>
      <x:c t="n" s="0">
        <x:v>23.46381</x:v>
      </x:c>
      <x:c t="n" s="0">
        <x:v>18.30089</x:v>
      </x:c>
      <x:c t="n" s="0">
        <x:v>7.530712</x:v>
      </x:c>
      <x:c t="n" s="0">
        <x:v>3.875012</x:v>
      </x:c>
      <x:c t="n" s="0">
        <x:v>3.333518</x:v>
      </x:c>
      <x:c t="n" s="0">
        <x:v>1.361683</x:v>
      </x:c>
      <x:c t="n" s="0">
        <x:v>5.492678</x:v>
      </x:c>
      <x:c t="n" s="0">
        <x:v>4.538543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43944.9395949074</x:v>
      </x:c>
      <x:c t="n" s="7">
        <x:v>43944.9395949074</x:v>
      </x:c>
      <x:c t="n" s="0">
        <x:v>42.03125</x:v>
      </x:c>
      <x:c t="n" s="0">
        <x:v>54.20069</x:v>
      </x:c>
      <x:c t="n" s="0">
        <x:v>58.42472</x:v>
      </x:c>
      <x:c t="n" s="0">
        <x:v>64.96886</x:v>
      </x:c>
      <x:c t="n" s="0">
        <x:v>-30.06697</x:v>
      </x:c>
      <x:c t="n" s="0">
        <x:v>-29.16826</x:v>
      </x:c>
      <x:c t="n" s="0">
        <x:v>-22.02895</x:v>
      </x:c>
      <x:c t="n" s="0">
        <x:v>-17.58788</x:v>
      </x:c>
      <x:c t="n" s="0">
        <x:v>-20.18249</x:v>
      </x:c>
      <x:c t="n" s="0">
        <x:v>-4.917871</x:v>
      </x:c>
      <x:c t="n" s="0">
        <x:v>-3.166261</x:v>
      </x:c>
      <x:c t="n" s="0">
        <x:v>5.536827</x:v>
      </x:c>
      <x:c t="n" s="0">
        <x:v>6.479824</x:v>
      </x:c>
      <x:c t="n" s="0">
        <x:v>16.12017</x:v>
      </x:c>
      <x:c t="n" s="0">
        <x:v>18.24781</x:v>
      </x:c>
      <x:c t="n" s="0">
        <x:v>18.09764</x:v>
      </x:c>
      <x:c t="n" s="0">
        <x:v>20.57062</x:v>
      </x:c>
      <x:c t="n" s="0">
        <x:v>22.8206</x:v>
      </x:c>
      <x:c t="n" s="0">
        <x:v>22.93592</x:v>
      </x:c>
      <x:c t="n" s="0">
        <x:v>23.37067</x:v>
      </x:c>
      <x:c t="n" s="0">
        <x:v>24.5354</x:v>
      </x:c>
      <x:c t="n" s="0">
        <x:v>26.42541</x:v>
      </x:c>
      <x:c t="n" s="0">
        <x:v>29.32007</x:v>
      </x:c>
      <x:c t="n" s="0">
        <x:v>27.62301</x:v>
      </x:c>
      <x:c t="n" s="0">
        <x:v>27.64045</x:v>
      </x:c>
      <x:c t="n" s="0">
        <x:v>30.62482</x:v>
      </x:c>
      <x:c t="n" s="0">
        <x:v>30.37947</x:v>
      </x:c>
      <x:c t="n" s="0">
        <x:v>26.46256</x:v>
      </x:c>
      <x:c t="n" s="0">
        <x:v>23.83989</x:v>
      </x:c>
      <x:c t="n" s="0">
        <x:v>21.24665</x:v>
      </x:c>
      <x:c t="n" s="0">
        <x:v>23.56365</x:v>
      </x:c>
      <x:c t="n" s="0">
        <x:v>30.38238</x:v>
      </x:c>
      <x:c t="n" s="0">
        <x:v>25.53706</x:v>
      </x:c>
      <x:c t="n" s="0">
        <x:v>22.00409</x:v>
      </x:c>
      <x:c t="n" s="0">
        <x:v>10.11516</x:v>
      </x:c>
      <x:c t="n" s="0">
        <x:v>6.571054</x:v>
      </x:c>
      <x:c t="n" s="0">
        <x:v>4.640285</x:v>
      </x:c>
      <x:c t="n" s="0">
        <x:v>1.558084</x:v>
      </x:c>
      <x:c t="n" s="0">
        <x:v>6.06738</x:v>
      </x:c>
      <x:c t="n" s="0">
        <x:v>5.26602</x:v>
      </x:c>
      <x:c t="n" s="0">
        <x:v>-30.06697</x:v>
      </x:c>
      <x:c t="n" s="0">
        <x:v>-29.16826</x:v>
      </x:c>
      <x:c t="n" s="0">
        <x:v>-21.86646</x:v>
      </x:c>
      <x:c t="n" s="0">
        <x:v>-16.18954</x:v>
      </x:c>
      <x:c t="n" s="0">
        <x:v>-19.11022</x:v>
      </x:c>
      <x:c t="n" s="0">
        <x:v>-4.61784</x:v>
      </x:c>
      <x:c t="n" s="0">
        <x:v>-4.076081</x:v>
      </x:c>
      <x:c t="n" s="0">
        <x:v>6.32831</x:v>
      </x:c>
      <x:c t="n" s="0">
        <x:v>3.499629</x:v>
      </x:c>
      <x:c t="n" s="0">
        <x:v>13.21757</x:v>
      </x:c>
      <x:c t="n" s="0">
        <x:v>17.21881</x:v>
      </x:c>
      <x:c t="n" s="0">
        <x:v>23.67598</x:v>
      </x:c>
      <x:c t="n" s="0">
        <x:v>26.07827</x:v>
      </x:c>
      <x:c t="n" s="0">
        <x:v>21.37596</x:v>
      </x:c>
      <x:c t="n" s="0">
        <x:v>23.59658</x:v>
      </x:c>
      <x:c t="n" s="0">
        <x:v>25.39225</x:v>
      </x:c>
      <x:c t="n" s="0">
        <x:v>16.29792</x:v>
      </x:c>
      <x:c t="n" s="0">
        <x:v>26.28813</x:v>
      </x:c>
      <x:c t="n" s="0">
        <x:v>31.48321</x:v>
      </x:c>
      <x:c t="n" s="0">
        <x:v>28.22572</x:v>
      </x:c>
      <x:c t="n" s="0">
        <x:v>25.69651</x:v>
      </x:c>
      <x:c t="n" s="0">
        <x:v>26.03922</x:v>
      </x:c>
      <x:c t="n" s="0">
        <x:v>28.98923</x:v>
      </x:c>
      <x:c t="n" s="0">
        <x:v>24.5085</x:v>
      </x:c>
      <x:c t="n" s="0">
        <x:v>22.84949</x:v>
      </x:c>
      <x:c t="n" s="0">
        <x:v>19.28205</x:v>
      </x:c>
      <x:c t="n" s="0">
        <x:v>21.98319</x:v>
      </x:c>
      <x:c t="n" s="0">
        <x:v>36.84035</x:v>
      </x:c>
      <x:c t="n" s="0">
        <x:v>22.67213</x:v>
      </x:c>
      <x:c t="n" s="0">
        <x:v>16.32965</x:v>
      </x:c>
      <x:c t="n" s="0">
        <x:v>10.7251</x:v>
      </x:c>
      <x:c t="n" s="0">
        <x:v>5.321597</x:v>
      </x:c>
      <x:c t="n" s="0">
        <x:v>4.656189</x:v>
      </x:c>
      <x:c t="n" s="0">
        <x:v>2.236467</x:v>
      </x:c>
      <x:c t="n" s="0">
        <x:v>7.160357</x:v>
      </x:c>
      <x:c t="n" s="0">
        <x:v>5.123606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43944.9395949074</x:v>
      </x:c>
      <x:c t="n" s="7">
        <x:v>43944.9395949074</x:v>
      </x:c>
      <x:c t="n" s="0">
        <x:v>39.91498</x:v>
      </x:c>
      <x:c t="n" s="0">
        <x:v>54.20069</x:v>
      </x:c>
      <x:c t="n" s="0">
        <x:v>54.05386</x:v>
      </x:c>
      <x:c t="n" s="0">
        <x:v>62.2068</x:v>
      </x:c>
      <x:c t="n" s="0">
        <x:v>-30.06697</x:v>
      </x:c>
      <x:c t="n" s="0">
        <x:v>-29.16826</x:v>
      </x:c>
      <x:c t="n" s="0">
        <x:v>-22.18801</x:v>
      </x:c>
      <x:c t="n" s="0">
        <x:v>-17.11616</x:v>
      </x:c>
      <x:c t="n" s="0">
        <x:v>-20.00862</x:v>
      </x:c>
      <x:c t="n" s="0">
        <x:v>-4.872764</x:v>
      </x:c>
      <x:c t="n" s="0">
        <x:v>-3.287772</x:v>
      </x:c>
      <x:c t="n" s="0">
        <x:v>5.661748</x:v>
      </x:c>
      <x:c t="n" s="0">
        <x:v>5.937623</x:v>
      </x:c>
      <x:c t="n" s="0">
        <x:v>15.75073</x:v>
      </x:c>
      <x:c t="n" s="0">
        <x:v>17.775</x:v>
      </x:c>
      <x:c t="n" s="0">
        <x:v>19.50081</x:v>
      </x:c>
      <x:c t="n" s="0">
        <x:v>21.94695</x:v>
      </x:c>
      <x:c t="n" s="0">
        <x:v>22.41388</x:v>
      </x:c>
      <x:c t="n" s="0">
        <x:v>22.57571</x:v>
      </x:c>
      <x:c t="n" s="0">
        <x:v>24.01171</x:v>
      </x:c>
      <x:c t="n" s="0">
        <x:v>24.13358</x:v>
      </x:c>
      <x:c t="n" s="0">
        <x:v>26.89224</x:v>
      </x:c>
      <x:c t="n" s="0">
        <x:v>29.31093</x:v>
      </x:c>
      <x:c t="n" s="0">
        <x:v>27.86039</x:v>
      </x:c>
      <x:c t="n" s="0">
        <x:v>28.15949</x:v>
      </x:c>
      <x:c t="n" s="0">
        <x:v>30.48442</x:v>
      </x:c>
      <x:c t="n" s="0">
        <x:v>30.52966</x:v>
      </x:c>
      <x:c t="n" s="0">
        <x:v>26.41832</x:v>
      </x:c>
      <x:c t="n" s="0">
        <x:v>23.53912</x:v>
      </x:c>
      <x:c t="n" s="0">
        <x:v>22.14605</x:v>
      </x:c>
      <x:c t="n" s="0">
        <x:v>23.82019</x:v>
      </x:c>
      <x:c t="n" s="0">
        <x:v>32.36885</x:v>
      </x:c>
      <x:c t="n" s="0">
        <x:v>25.35109</x:v>
      </x:c>
      <x:c t="n" s="0">
        <x:v>21.59079</x:v>
      </x:c>
      <x:c t="n" s="0">
        <x:v>10.23323</x:v>
      </x:c>
      <x:c t="n" s="0">
        <x:v>6.537552</x:v>
      </x:c>
      <x:c t="n" s="0">
        <x:v>4.707263</x:v>
      </x:c>
      <x:c t="n" s="0">
        <x:v>1.923059</x:v>
      </x:c>
      <x:c t="n" s="0">
        <x:v>6.066253</x:v>
      </x:c>
      <x:c t="n" s="0">
        <x:v>5.442311</x:v>
      </x:c>
      <x:c t="n" s="0">
        <x:v>-30.06697</x:v>
      </x:c>
      <x:c t="n" s="0">
        <x:v>-29.16826</x:v>
      </x:c>
      <x:c t="n" s="0">
        <x:v>-23.78952</x:v>
      </x:c>
      <x:c t="n" s="0">
        <x:v>-14.77484</x:v>
      </x:c>
      <x:c t="n" s="0">
        <x:v>-19.11022</x:v>
      </x:c>
      <x:c t="n" s="0">
        <x:v>-4.61784</x:v>
      </x:c>
      <x:c t="n" s="0">
        <x:v>-4.490553</x:v>
      </x:c>
      <x:c t="n" s="0">
        <x:v>5.325442</x:v>
      </x:c>
      <x:c t="n" s="0">
        <x:v>-0.5980273</x:v>
      </x:c>
      <x:c t="n" s="0">
        <x:v>12.56808</x:v>
      </x:c>
      <x:c t="n" s="0">
        <x:v>12.92184</x:v>
      </x:c>
      <x:c t="n" s="0">
        <x:v>23.67598</x:v>
      </x:c>
      <x:c t="n" s="0">
        <x:v>26.07827</x:v>
      </x:c>
      <x:c t="n" s="0">
        <x:v>18.70414</x:v>
      </x:c>
      <x:c t="n" s="0">
        <x:v>19.51354</x:v>
      </x:c>
      <x:c t="n" s="0">
        <x:v>25.37839</x:v>
      </x:c>
      <x:c t="n" s="0">
        <x:v>21.6612</x:v>
      </x:c>
      <x:c t="n" s="0">
        <x:v>30.39407</x:v>
      </x:c>
      <x:c t="n" s="0">
        <x:v>27.92692</x:v>
      </x:c>
      <x:c t="n" s="0">
        <x:v>30.06419</x:v>
      </x:c>
      <x:c t="n" s="0">
        <x:v>30.99152</x:v>
      </x:c>
      <x:c t="n" s="0">
        <x:v>29.76112</x:v>
      </x:c>
      <x:c t="n" s="0">
        <x:v>30.84614</x:v>
      </x:c>
      <x:c t="n" s="0">
        <x:v>25.59069</x:v>
      </x:c>
      <x:c t="n" s="0">
        <x:v>22.73655</x:v>
      </x:c>
      <x:c t="n" s="0">
        <x:v>25.5354</x:v>
      </x:c>
      <x:c t="n" s="0">
        <x:v>25.87489</x:v>
      </x:c>
      <x:c t="n" s="0">
        <x:v>37.20118</x:v>
      </x:c>
      <x:c t="n" s="0">
        <x:v>23.81316</x:v>
      </x:c>
      <x:c t="n" s="0">
        <x:v>18.84925</x:v>
      </x:c>
      <x:c t="n" s="0">
        <x:v>10.17942</x:v>
      </x:c>
      <x:c t="n" s="0">
        <x:v>5.648734</x:v>
      </x:c>
      <x:c t="n" s="0">
        <x:v>5.552247</x:v>
      </x:c>
      <x:c t="n" s="0">
        <x:v>3.356456</x:v>
      </x:c>
      <x:c t="n" s="0">
        <x:v>6.07863</x:v>
      </x:c>
      <x:c t="n" s="0">
        <x:v>6.408882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43944.9395949074</x:v>
      </x:c>
      <x:c t="n" s="7">
        <x:v>43944.9395949074</x:v>
      </x:c>
      <x:c t="n" s="0">
        <x:v>38.21784</x:v>
      </x:c>
      <x:c t="n" s="0">
        <x:v>54.20069</x:v>
      </x:c>
      <x:c t="n" s="0">
        <x:v>59.6474</x:v>
      </x:c>
      <x:c t="n" s="0">
        <x:v>64.12566</x:v>
      </x:c>
      <x:c t="n" s="0">
        <x:v>-30.06697</x:v>
      </x:c>
      <x:c t="n" s="0">
        <x:v>-29.16826</x:v>
      </x:c>
      <x:c t="n" s="0">
        <x:v>-22.38832</x:v>
      </x:c>
      <x:c t="n" s="0">
        <x:v>-16.68538</x:v>
      </x:c>
      <x:c t="n" s="0">
        <x:v>-19.9935</x:v>
      </x:c>
      <x:c t="n" s="0">
        <x:v>-4.834612</x:v>
      </x:c>
      <x:c t="n" s="0">
        <x:v>-3.596216</x:v>
      </x:c>
      <x:c t="n" s="0">
        <x:v>5.125504</x:v>
      </x:c>
      <x:c t="n" s="0">
        <x:v>5.4141</x:v>
      </x:c>
      <x:c t="n" s="0">
        <x:v>15.40826</x:v>
      </x:c>
      <x:c t="n" s="0">
        <x:v>17.32597</x:v>
      </x:c>
      <x:c t="n" s="0">
        <x:v>20.42026</x:v>
      </x:c>
      <x:c t="n" s="0">
        <x:v>22.74538</x:v>
      </x:c>
      <x:c t="n" s="0">
        <x:v>22.00563</x:v>
      </x:c>
      <x:c t="n" s="0">
        <x:v>22.59342</x:v>
      </x:c>
      <x:c t="n" s="0">
        <x:v>23.5066</x:v>
      </x:c>
      <x:c t="n" s="0">
        <x:v>24.0262</x:v>
      </x:c>
      <x:c t="n" s="0">
        <x:v>27.9739</x:v>
      </x:c>
      <x:c t="n" s="0">
        <x:v>28.7673</x:v>
      </x:c>
      <x:c t="n" s="0">
        <x:v>27.81422</x:v>
      </x:c>
      <x:c t="n" s="0">
        <x:v>28.29925</x:v>
      </x:c>
      <x:c t="n" s="0">
        <x:v>30.52776</x:v>
      </x:c>
      <x:c t="n" s="0">
        <x:v>30.56687</x:v>
      </x:c>
      <x:c t="n" s="0">
        <x:v>26.29604</x:v>
      </x:c>
      <x:c t="n" s="0">
        <x:v>24.28941</x:v>
      </x:c>
      <x:c t="n" s="0">
        <x:v>21.98138</x:v>
      </x:c>
      <x:c t="n" s="0">
        <x:v>24.20904</x:v>
      </x:c>
      <x:c t="n" s="0">
        <x:v>32.38563</x:v>
      </x:c>
      <x:c t="n" s="0">
        <x:v>25.01125</x:v>
      </x:c>
      <x:c t="n" s="0">
        <x:v>21.28407</x:v>
      </x:c>
      <x:c t="n" s="0">
        <x:v>10.08373</x:v>
      </x:c>
      <x:c t="n" s="0">
        <x:v>6.298666</x:v>
      </x:c>
      <x:c t="n" s="0">
        <x:v>4.636939</x:v>
      </x:c>
      <x:c t="n" s="0">
        <x:v>1.81941</x:v>
      </x:c>
      <x:c t="n" s="0">
        <x:v>5.977983</x:v>
      </x:c>
      <x:c t="n" s="0">
        <x:v>5.277991</x:v>
      </x:c>
      <x:c t="n" s="0">
        <x:v>-30.06697</x:v>
      </x:c>
      <x:c t="n" s="0">
        <x:v>-29.16826</x:v>
      </x:c>
      <x:c t="n" s="0">
        <x:v>-23.78952</x:v>
      </x:c>
      <x:c t="n" s="0">
        <x:v>-14.77484</x:v>
      </x:c>
      <x:c t="n" s="0">
        <x:v>-20.75693</x:v>
      </x:c>
      <x:c t="n" s="0">
        <x:v>-4.61784</x:v>
      </x:c>
      <x:c t="n" s="0">
        <x:v>-6.042146</x:v>
      </x:c>
      <x:c t="n" s="0">
        <x:v>-1.235954</x:v>
      </x:c>
      <x:c t="n" s="0">
        <x:v>-0.5980273</x:v>
      </x:c>
      <x:c t="n" s="0">
        <x:v>12.00492</x:v>
      </x:c>
      <x:c t="n" s="0">
        <x:v>12.92184</x:v>
      </x:c>
      <x:c t="n" s="0">
        <x:v>23.90405</x:v>
      </x:c>
      <x:c t="n" s="0">
        <x:v>25.49051</x:v>
      </x:c>
      <x:c t="n" s="0">
        <x:v>18.10633</x:v>
      </x:c>
      <x:c t="n" s="0">
        <x:v>23.33985</x:v>
      </x:c>
      <x:c t="n" s="0">
        <x:v>20.17823</x:v>
      </x:c>
      <x:c t="n" s="0">
        <x:v>23.5623</x:v>
      </x:c>
      <x:c t="n" s="0">
        <x:v>30.9202</x:v>
      </x:c>
      <x:c t="n" s="0">
        <x:v>25.12769</x:v>
      </x:c>
      <x:c t="n" s="0">
        <x:v>25.50879</x:v>
      </x:c>
      <x:c t="n" s="0">
        <x:v>27.81335</x:v>
      </x:c>
      <x:c t="n" s="0">
        <x:v>32.89687</x:v>
      </x:c>
      <x:c t="n" s="0">
        <x:v>30.54974</x:v>
      </x:c>
      <x:c t="n" s="0">
        <x:v>27.09755</x:v>
      </x:c>
      <x:c t="n" s="0">
        <x:v>26.65227</x:v>
      </x:c>
      <x:c t="n" s="0">
        <x:v>19.44842</x:v>
      </x:c>
      <x:c t="n" s="0">
        <x:v>25.10262</x:v>
      </x:c>
      <x:c t="n" s="0">
        <x:v>29.92472</x:v>
      </x:c>
      <x:c t="n" s="0">
        <x:v>21.96802</x:v>
      </x:c>
      <x:c t="n" s="0">
        <x:v>18.07934</x:v>
      </x:c>
      <x:c t="n" s="0">
        <x:v>10.63687</x:v>
      </x:c>
      <x:c t="n" s="0">
        <x:v>4.974511</x:v>
      </x:c>
      <x:c t="n" s="0">
        <x:v>3.223331</x:v>
      </x:c>
      <x:c t="n" s="0">
        <x:v>1.195993</x:v>
      </x:c>
      <x:c t="n" s="0">
        <x:v>5.532235</x:v>
      </x:c>
      <x:c t="n" s="0">
        <x:v>4.314297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43944.9395949074</x:v>
      </x:c>
      <x:c t="n" s="7">
        <x:v>43944.9395949074</x:v>
      </x:c>
      <x:c t="n" s="0">
        <x:v>40.02293</x:v>
      </x:c>
      <x:c t="n" s="0">
        <x:v>54.20069</x:v>
      </x:c>
      <x:c t="n" s="0">
        <x:v>57.10059</x:v>
      </x:c>
      <x:c t="n" s="0">
        <x:v>63.80381</x:v>
      </x:c>
      <x:c t="n" s="0">
        <x:v>-30.06697</x:v>
      </x:c>
      <x:c t="n" s="0">
        <x:v>-29.16826</x:v>
      </x:c>
      <x:c t="n" s="0">
        <x:v>-22.56706</x:v>
      </x:c>
      <x:c t="n" s="0">
        <x:v>-16.34855</x:v>
      </x:c>
      <x:c t="n" s="0">
        <x:v>-20.35572</x:v>
      </x:c>
      <x:c t="n" s="0">
        <x:v>-4.80229</x:v>
      </x:c>
      <x:c t="n" s="0">
        <x:v>-3.878173</x:v>
      </x:c>
      <x:c t="n" s="0">
        <x:v>4.608476</x:v>
      </x:c>
      <x:c t="n" s="0">
        <x:v>5.223186</x:v>
      </x:c>
      <x:c t="n" s="0">
        <x:v>14.77684</x:v>
      </x:c>
      <x:c t="n" s="0">
        <x:v>16.90192</x:v>
      </x:c>
      <x:c t="n" s="0">
        <x:v>21.49466</x:v>
      </x:c>
      <x:c t="n" s="0">
        <x:v>23.17822</x:v>
      </x:c>
      <x:c t="n" s="0">
        <x:v>21.60675</x:v>
      </x:c>
      <x:c t="n" s="0">
        <x:v>22.69437</x:v>
      </x:c>
      <x:c t="n" s="0">
        <x:v>23.52148</x:v>
      </x:c>
      <x:c t="n" s="0">
        <x:v>23.69419</x:v>
      </x:c>
      <x:c t="n" s="0">
        <x:v>27.71685</x:v>
      </x:c>
      <x:c t="n" s="0">
        <x:v>29.33669</x:v>
      </x:c>
      <x:c t="n" s="0">
        <x:v>28.1772</x:v>
      </x:c>
      <x:c t="n" s="0">
        <x:v>28.27928</x:v>
      </x:c>
      <x:c t="n" s="0">
        <x:v>31.0512</x:v>
      </x:c>
      <x:c t="n" s="0">
        <x:v>30.14585</x:v>
      </x:c>
      <x:c t="n" s="0">
        <x:v>26.47525</x:v>
      </x:c>
      <x:c t="n" s="0">
        <x:v>24.04286</x:v>
      </x:c>
      <x:c t="n" s="0">
        <x:v>21.98747</x:v>
      </x:c>
      <x:c t="n" s="0">
        <x:v>24.22981</x:v>
      </x:c>
      <x:c t="n" s="0">
        <x:v>31.87513</x:v>
      </x:c>
      <x:c t="n" s="0">
        <x:v>26.30756</x:v>
      </x:c>
      <x:c t="n" s="0">
        <x:v>21.24331</x:v>
      </x:c>
      <x:c t="n" s="0">
        <x:v>10.32109</x:v>
      </x:c>
      <x:c t="n" s="0">
        <x:v>6.278765</x:v>
      </x:c>
      <x:c t="n" s="0">
        <x:v>4.715173</x:v>
      </x:c>
      <x:c t="n" s="0">
        <x:v>1.969805</x:v>
      </x:c>
      <x:c t="n" s="0">
        <x:v>6.022877</x:v>
      </x:c>
      <x:c t="n" s="0">
        <x:v>5.357666</x:v>
      </x:c>
      <x:c t="n" s="0">
        <x:v>-30.06697</x:v>
      </x:c>
      <x:c t="n" s="0">
        <x:v>-29.16826</x:v>
      </x:c>
      <x:c t="n" s="0">
        <x:v>-23.78952</x:v>
      </x:c>
      <x:c t="n" s="0">
        <x:v>-14.77484</x:v>
      </x:c>
      <x:c t="n" s="0">
        <x:v>-23.4416</x:v>
      </x:c>
      <x:c t="n" s="0">
        <x:v>-4.61784</x:v>
      </x:c>
      <x:c t="n" s="0">
        <x:v>-6.042146</x:v>
      </x:c>
      <x:c t="n" s="0">
        <x:v>-1.235954</x:v>
      </x:c>
      <x:c t="n" s="0">
        <x:v>5.29437</x:v>
      </x:c>
      <x:c t="n" s="0">
        <x:v>-3.108337</x:v>
      </x:c>
      <x:c t="n" s="0">
        <x:v>12.65026</x:v>
      </x:c>
      <x:c t="n" s="0">
        <x:v>25.23347</x:v>
      </x:c>
      <x:c t="n" s="0">
        <x:v>25.09545</x:v>
      </x:c>
      <x:c t="n" s="0">
        <x:v>17.66874</x:v>
      </x:c>
      <x:c t="n" s="0">
        <x:v>23.15352</x:v>
      </x:c>
      <x:c t="n" s="0">
        <x:v>23.65429</x:v>
      </x:c>
      <x:c t="n" s="0">
        <x:v>19.64057</x:v>
      </x:c>
      <x:c t="n" s="0">
        <x:v>22.06005</x:v>
      </x:c>
      <x:c t="n" s="0">
        <x:v>32.00431</x:v>
      </x:c>
      <x:c t="n" s="0">
        <x:v>30.663</x:v>
      </x:c>
      <x:c t="n" s="0">
        <x:v>29.38313</x:v>
      </x:c>
      <x:c t="n" s="0">
        <x:v>31.58324</x:v>
      </x:c>
      <x:c t="n" s="0">
        <x:v>26.24435</x:v>
      </x:c>
      <x:c t="n" s="0">
        <x:v>27.29749</x:v>
      </x:c>
      <x:c t="n" s="0">
        <x:v>22.68743</x:v>
      </x:c>
      <x:c t="n" s="0">
        <x:v>22.4662</x:v>
      </x:c>
      <x:c t="n" s="0">
        <x:v>24.17701</x:v>
      </x:c>
      <x:c t="n" s="0">
        <x:v>24.84002</x:v>
      </x:c>
      <x:c t="n" s="0">
        <x:v>30.55474</x:v>
      </x:c>
      <x:c t="n" s="0">
        <x:v>20.9513</x:v>
      </x:c>
      <x:c t="n" s="0">
        <x:v>12.38949</x:v>
      </x:c>
      <x:c t="n" s="0">
        <x:v>7.343894</x:v>
      </x:c>
      <x:c t="n" s="0">
        <x:v>5.78621</x:v>
      </x:c>
      <x:c t="n" s="0">
        <x:v>2.919725</x:v>
      </x:c>
      <x:c t="n" s="0">
        <x:v>6.267161</x:v>
      </x:c>
      <x:c t="n" s="0">
        <x:v>5.487676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43944.9395949074</x:v>
      </x:c>
      <x:c t="n" s="7">
        <x:v>43944.9395949074</x:v>
      </x:c>
      <x:c t="n" s="0">
        <x:v>39.876</x:v>
      </x:c>
      <x:c t="n" s="0">
        <x:v>54.20069</x:v>
      </x:c>
      <x:c t="n" s="0">
        <x:v>53.01026</x:v>
      </x:c>
      <x:c t="n" s="0">
        <x:v>63.0783</x:v>
      </x:c>
      <x:c t="n" s="0">
        <x:v>-30.06697</x:v>
      </x:c>
      <x:c t="n" s="0">
        <x:v>-29.16826</x:v>
      </x:c>
      <x:c t="n" s="0">
        <x:v>-22.72576</x:v>
      </x:c>
      <x:c t="n" s="0">
        <x:v>-16.08023</x:v>
      </x:c>
      <x:c t="n" s="0">
        <x:v>-20.69096</x:v>
      </x:c>
      <x:c t="n" s="0">
        <x:v>-4.774877</x:v>
      </x:c>
      <x:c t="n" s="0">
        <x:v>-4.134368</x:v>
      </x:c>
      <x:c t="n" s="0">
        <x:v>4.112264</x:v>
      </x:c>
      <x:c t="n" s="0">
        <x:v>5.511013</x:v>
      </x:c>
      <x:c t="n" s="0">
        <x:v>14.1036</x:v>
      </x:c>
      <x:c t="n" s="0">
        <x:v>16.43589</x:v>
      </x:c>
      <x:c t="n" s="0">
        <x:v>22.28393</x:v>
      </x:c>
      <x:c t="n" s="0">
        <x:v>23.3631</x:v>
      </x:c>
      <x:c t="n" s="0">
        <x:v>21.0683</x:v>
      </x:c>
      <x:c t="n" s="0">
        <x:v>22.73399</x:v>
      </x:c>
      <x:c t="n" s="0">
        <x:v>23.58322</x:v>
      </x:c>
      <x:c t="n" s="0">
        <x:v>23.91753</x:v>
      </x:c>
      <x:c t="n" s="0">
        <x:v>27.58791</x:v>
      </x:c>
      <x:c t="n" s="0">
        <x:v>29.46722</x:v>
      </x:c>
      <x:c t="n" s="0">
        <x:v>28.2288</x:v>
      </x:c>
      <x:c t="n" s="0">
        <x:v>28.22865</x:v>
      </x:c>
      <x:c t="n" s="0">
        <x:v>30.87176</x:v>
      </x:c>
      <x:c t="n" s="0">
        <x:v>29.91183</x:v>
      </x:c>
      <x:c t="n" s="0">
        <x:v>26.48171</x:v>
      </x:c>
      <x:c t="n" s="0">
        <x:v>23.71762</x:v>
      </x:c>
      <x:c t="n" s="0">
        <x:v>21.9056</x:v>
      </x:c>
      <x:c t="n" s="0">
        <x:v>24.34338</x:v>
      </x:c>
      <x:c t="n" s="0">
        <x:v>31.36019</x:v>
      </x:c>
      <x:c t="n" s="0">
        <x:v>26.04528</x:v>
      </x:c>
      <x:c t="n" s="0">
        <x:v>20.82042</x:v>
      </x:c>
      <x:c t="n" s="0">
        <x:v>10.80512</x:v>
      </x:c>
      <x:c t="n" s="0">
        <x:v>6.676528</x:v>
      </x:c>
      <x:c t="n" s="0">
        <x:v>4.735154</x:v>
      </x:c>
      <x:c t="n" s="0">
        <x:v>1.869218</x:v>
      </x:c>
      <x:c t="n" s="0">
        <x:v>6.06185</x:v>
      </x:c>
      <x:c t="n" s="0">
        <x:v>5.497038</x:v>
      </x:c>
      <x:c t="n" s="0">
        <x:v>-30.06697</x:v>
      </x:c>
      <x:c t="n" s="0">
        <x:v>-29.16826</x:v>
      </x:c>
      <x:c t="n" s="0">
        <x:v>-23.78952</x:v>
      </x:c>
      <x:c t="n" s="0">
        <x:v>-14.77484</x:v>
      </x:c>
      <x:c t="n" s="0">
        <x:v>-23.4416</x:v>
      </x:c>
      <x:c t="n" s="0">
        <x:v>-5.035117</x:v>
      </x:c>
      <x:c t="n" s="0">
        <x:v>-6.042146</x:v>
      </x:c>
      <x:c t="n" s="0">
        <x:v>0.9983569</x:v>
      </x:c>
      <x:c t="n" s="0">
        <x:v>6.894569</x:v>
      </x:c>
      <x:c t="n" s="0">
        <x:v>-3.108337</x:v>
      </x:c>
      <x:c t="n" s="0">
        <x:v>11.7158</x:v>
      </x:c>
      <x:c t="n" s="0">
        <x:v>25.23347</x:v>
      </x:c>
      <x:c t="n" s="0">
        <x:v>23.47187</x:v>
      </x:c>
      <x:c t="n" s="0">
        <x:v>13.91309</x:v>
      </x:c>
      <x:c t="n" s="0">
        <x:v>22.39106</x:v>
      </x:c>
      <x:c t="n" s="0">
        <x:v>23.9684</x:v>
      </x:c>
      <x:c t="n" s="0">
        <x:v>25.35425</x:v>
      </x:c>
      <x:c t="n" s="0">
        <x:v>28.42987</x:v>
      </x:c>
      <x:c t="n" s="0">
        <x:v>29.44621</x:v>
      </x:c>
      <x:c t="n" s="0">
        <x:v>28.30519</x:v>
      </x:c>
      <x:c t="n" s="0">
        <x:v>26.07403</x:v>
      </x:c>
      <x:c t="n" s="0">
        <x:v>29.28216</x:v>
      </x:c>
      <x:c t="n" s="0">
        <x:v>28.90676</x:v>
      </x:c>
      <x:c t="n" s="0">
        <x:v>26.33138</x:v>
      </x:c>
      <x:c t="n" s="0">
        <x:v>20.66546</x:v>
      </x:c>
      <x:c t="n" s="0">
        <x:v>20.56554</x:v>
      </x:c>
      <x:c t="n" s="0">
        <x:v>28.50642</x:v>
      </x:c>
      <x:c t="n" s="0">
        <x:v>26.1659</x:v>
      </x:c>
      <x:c t="n" s="0">
        <x:v>22.66199</x:v>
      </x:c>
      <x:c t="n" s="0">
        <x:v>17.12456</x:v>
      </x:c>
      <x:c t="n" s="0">
        <x:v>11.56395</x:v>
      </x:c>
      <x:c t="n" s="0">
        <x:v>7.837252</x:v>
      </x:c>
      <x:c t="n" s="0">
        <x:v>4.372135</x:v>
      </x:c>
      <x:c t="n" s="0">
        <x:v>0.5215845</x:v>
      </x:c>
      <x:c t="n" s="0">
        <x:v>6.677864</x:v>
      </x:c>
      <x:c t="n" s="0">
        <x:v>6.411746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43944.9395949074</x:v>
      </x:c>
      <x:c t="n" s="7">
        <x:v>43944.9395949074</x:v>
      </x:c>
      <x:c t="n" s="0">
        <x:v>39.53786</x:v>
      </x:c>
      <x:c t="n" s="0">
        <x:v>54.20069</x:v>
      </x:c>
      <x:c t="n" s="0">
        <x:v>52.01018</x:v>
      </x:c>
      <x:c t="n" s="0">
        <x:v>61.11536</x:v>
      </x:c>
      <x:c t="n" s="0">
        <x:v>-30.06697</x:v>
      </x:c>
      <x:c t="n" s="0">
        <x:v>-29.16826</x:v>
      </x:c>
      <x:c t="n" s="0">
        <x:v>-22.86609</x:v>
      </x:c>
      <x:c t="n" s="0">
        <x:v>-15.8635</x:v>
      </x:c>
      <x:c t="n" s="0">
        <x:v>-20.99932</x:v>
      </x:c>
      <x:c t="n" s="0">
        <x:v>-5.196991</x:v>
      </x:c>
      <x:c t="n" s="0">
        <x:v>-4.365808</x:v>
      </x:c>
      <x:c t="n" s="0">
        <x:v>4.523052</x:v>
      </x:c>
      <x:c t="n" s="0">
        <x:v>5.645003</x:v>
      </x:c>
      <x:c t="n" s="0">
        <x:v>13.43239</x:v>
      </x:c>
      <x:c t="n" s="0">
        <x:v>15.99401</x:v>
      </x:c>
      <x:c t="n" s="0">
        <x:v>22.73798</x:v>
      </x:c>
      <x:c t="n" s="0">
        <x:v>23.07517</x:v>
      </x:c>
      <x:c t="n" s="0">
        <x:v>20.51267</x:v>
      </x:c>
      <x:c t="n" s="0">
        <x:v>22.1521</x:v>
      </x:c>
      <x:c t="n" s="0">
        <x:v>23.18311</x:v>
      </x:c>
      <x:c t="n" s="0">
        <x:v>23.4308</x:v>
      </x:c>
      <x:c t="n" s="0">
        <x:v>28.17524</x:v>
      </x:c>
      <x:c t="n" s="0">
        <x:v>30.74579</x:v>
      </x:c>
      <x:c t="n" s="0">
        <x:v>28.36695</x:v>
      </x:c>
      <x:c t="n" s="0">
        <x:v>27.8686</x:v>
      </x:c>
      <x:c t="n" s="0">
        <x:v>30.53613</x:v>
      </x:c>
      <x:c t="n" s="0">
        <x:v>30.2789</x:v>
      </x:c>
      <x:c t="n" s="0">
        <x:v>26.95796</x:v>
      </x:c>
      <x:c t="n" s="0">
        <x:v>23.89892</x:v>
      </x:c>
      <x:c t="n" s="0">
        <x:v>21.69268</x:v>
      </x:c>
      <x:c t="n" s="0">
        <x:v>27.06401</x:v>
      </x:c>
      <x:c t="n" s="0">
        <x:v>30.94835</x:v>
      </x:c>
      <x:c t="n" s="0">
        <x:v>25.70324</x:v>
      </x:c>
      <x:c t="n" s="0">
        <x:v>20.40938</x:v>
      </x:c>
      <x:c t="n" s="0">
        <x:v>11.04021</x:v>
      </x:c>
      <x:c t="n" s="0">
        <x:v>7.065</x:v>
      </x:c>
      <x:c t="n" s="0">
        <x:v>4.80108</x:v>
      </x:c>
      <x:c t="n" s="0">
        <x:v>1.677678</x:v>
      </x:c>
      <x:c t="n" s="0">
        <x:v>6.177198</x:v>
      </x:c>
      <x:c t="n" s="0">
        <x:v>5.501337</x:v>
      </x:c>
      <x:c t="n" s="0">
        <x:v>-30.06697</x:v>
      </x:c>
      <x:c t="n" s="0">
        <x:v>-29.16826</x:v>
      </x:c>
      <x:c t="n" s="0">
        <x:v>-23.78952</x:v>
      </x:c>
      <x:c t="n" s="0">
        <x:v>-14.77484</x:v>
      </x:c>
      <x:c t="n" s="0">
        <x:v>-23.4416</x:v>
      </x:c>
      <x:c t="n" s="0">
        <x:v>-10.35079</x:v>
      </x:c>
      <x:c t="n" s="0">
        <x:v>-6.042146</x:v>
      </x:c>
      <x:c t="n" s="0">
        <x:v>6.813616</x:v>
      </x:c>
      <x:c t="n" s="0">
        <x:v>5.173703</x:v>
      </x:c>
      <x:c t="n" s="0">
        <x:v>-3.108337</x:v>
      </x:c>
      <x:c t="n" s="0">
        <x:v>11.7158</x:v>
      </x:c>
      <x:c t="n" s="0">
        <x:v>23.63024</x:v>
      </x:c>
      <x:c t="n" s="0">
        <x:v>20.84927</x:v>
      </x:c>
      <x:c t="n" s="0">
        <x:v>12.82596</x:v>
      </x:c>
      <x:c t="n" s="0">
        <x:v>5.883834</x:v>
      </x:c>
      <x:c t="n" s="0">
        <x:v>16.20531</x:v>
      </x:c>
      <x:c t="n" s="0">
        <x:v>21.60367</x:v>
      </x:c>
      <x:c t="n" s="0">
        <x:v>31.0125</x:v>
      </x:c>
      <x:c t="n" s="0">
        <x:v>34.72488</x:v>
      </x:c>
      <x:c t="n" s="0">
        <x:v>27.84415</x:v>
      </x:c>
      <x:c t="n" s="0">
        <x:v>25.19887</x:v>
      </x:c>
      <x:c t="n" s="0">
        <x:v>26.55362</x:v>
      </x:c>
      <x:c t="n" s="0">
        <x:v>31.92791</x:v>
      </x:c>
      <x:c t="n" s="0">
        <x:v>28.92294</x:v>
      </x:c>
      <x:c t="n" s="0">
        <x:v>24.26725</x:v>
      </x:c>
      <x:c t="n" s="0">
        <x:v>20.28552</x:v>
      </x:c>
      <x:c t="n" s="0">
        <x:v>31.9561</x:v>
      </x:c>
      <x:c t="n" s="0">
        <x:v>26.80207</x:v>
      </x:c>
      <x:c t="n" s="0">
        <x:v>23.25171</x:v>
      </x:c>
      <x:c t="n" s="0">
        <x:v>16.84548</x:v>
      </x:c>
      <x:c t="n" s="0">
        <x:v>12.11073</x:v>
      </x:c>
      <x:c t="n" s="0">
        <x:v>8.623957</x:v>
      </x:c>
      <x:c t="n" s="0">
        <x:v>5.327979</x:v>
      </x:c>
      <x:c t="n" s="0">
        <x:v>0.7852672</x:v>
      </x:c>
      <x:c t="n" s="0">
        <x:v>6.175378</x:v>
      </x:c>
      <x:c t="n" s="0">
        <x:v>5.33663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43944.9395949074</x:v>
      </x:c>
      <x:c t="n" s="7">
        <x:v>43944.9395949074</x:v>
      </x:c>
      <x:c t="n" s="0">
        <x:v>39.11143</x:v>
      </x:c>
      <x:c t="n" s="0">
        <x:v>54.20069</x:v>
      </x:c>
      <x:c t="n" s="0">
        <x:v>52.82977</x:v>
      </x:c>
      <x:c t="n" s="0">
        <x:v>59.65408</x:v>
      </x:c>
      <x:c t="n" s="0">
        <x:v>-30.06697</x:v>
      </x:c>
      <x:c t="n" s="0">
        <x:v>-29.16826</x:v>
      </x:c>
      <x:c t="n" s="0">
        <x:v>-23.02844</x:v>
      </x:c>
      <x:c t="n" s="0">
        <x:v>-15.71179</x:v>
      </x:c>
      <x:c t="n" s="0">
        <x:v>-21.2812</x:v>
      </x:c>
      <x:c t="n" s="0">
        <x:v>-5.661433</x:v>
      </x:c>
      <x:c t="n" s="0">
        <x:v>-4.547939</x:v>
      </x:c>
      <x:c t="n" s="0">
        <x:v>4.942458</x:v>
      </x:c>
      <x:c t="n" s="0">
        <x:v>5.084183</x:v>
      </x:c>
      <x:c t="n" s="0">
        <x:v>13.92264</x:v>
      </x:c>
      <x:c t="n" s="0">
        <x:v>15.57741</x:v>
      </x:c>
      <x:c t="n" s="0">
        <x:v>22.27985</x:v>
      </x:c>
      <x:c t="n" s="0">
        <x:v>22.81319</x:v>
      </x:c>
      <x:c t="n" s="0">
        <x:v>19.89337</x:v>
      </x:c>
      <x:c t="n" s="0">
        <x:v>21.76908</x:v>
      </x:c>
      <x:c t="n" s="0">
        <x:v>23.71265</x:v>
      </x:c>
      <x:c t="n" s="0">
        <x:v>24.13821</x:v>
      </x:c>
      <x:c t="n" s="0">
        <x:v>28.8553</x:v>
      </x:c>
      <x:c t="n" s="0">
        <x:v>30.58036</x:v>
      </x:c>
      <x:c t="n" s="0">
        <x:v>28.125</x:v>
      </x:c>
      <x:c t="n" s="0">
        <x:v>27.73052</x:v>
      </x:c>
      <x:c t="n" s="0">
        <x:v>29.95161</x:v>
      </x:c>
      <x:c t="n" s="0">
        <x:v>30.16292</x:v>
      </x:c>
      <x:c t="n" s="0">
        <x:v>27.38568</x:v>
      </x:c>
      <x:c t="n" s="0">
        <x:v>23.58681</x:v>
      </x:c>
      <x:c t="n" s="0">
        <x:v>21.57949</x:v>
      </x:c>
      <x:c t="n" s="0">
        <x:v>26.91083</x:v>
      </x:c>
      <x:c t="n" s="0">
        <x:v>30.57573</x:v>
      </x:c>
      <x:c t="n" s="0">
        <x:v>25.28586</x:v>
      </x:c>
      <x:c t="n" s="0">
        <x:v>20.04195</x:v>
      </x:c>
      <x:c t="n" s="0">
        <x:v>10.74818</x:v>
      </x:c>
      <x:c t="n" s="0">
        <x:v>6.79114</x:v>
      </x:c>
      <x:c t="n" s="0">
        <x:v>4.699864</x:v>
      </x:c>
      <x:c t="n" s="0">
        <x:v>1.722088</x:v>
      </x:c>
      <x:c t="n" s="0">
        <x:v>6.080087</x:v>
      </x:c>
      <x:c t="n" s="0">
        <x:v>5.43059</x:v>
      </x:c>
      <x:c t="n" s="0">
        <x:v>-30.06697</x:v>
      </x:c>
      <x:c t="n" s="0">
        <x:v>-29.16826</x:v>
      </x:c>
      <x:c t="n" s="0">
        <x:v>-24.43678</x:v>
      </x:c>
      <x:c t="n" s="0">
        <x:v>-15.04642</x:v>
      </x:c>
      <x:c t="n" s="0">
        <x:v>-23.4416</x:v>
      </x:c>
      <x:c t="n" s="0">
        <x:v>-10.35079</x:v>
      </x:c>
      <x:c t="n" s="0">
        <x:v>-5.597025</x:v>
      </x:c>
      <x:c t="n" s="0">
        <x:v>6.813616</x:v>
      </x:c>
      <x:c t="n" s="0">
        <x:v>-2.047599</x:v>
      </x:c>
      <x:c t="n" s="0">
        <x:v>17.18306</x:v>
      </x:c>
      <x:c t="n" s="0">
        <x:v>11.7158</x:v>
      </x:c>
      <x:c t="n" s="0">
        <x:v>17.70944</x:v>
      </x:c>
      <x:c t="n" s="0">
        <x:v>20.67786</x:v>
      </x:c>
      <x:c t="n" s="0">
        <x:v>10.03528</x:v>
      </x:c>
      <x:c t="n" s="0">
        <x:v>21.04381</x:v>
      </x:c>
      <x:c t="n" s="0">
        <x:v>27.15557</x:v>
      </x:c>
      <x:c t="n" s="0">
        <x:v>26.61345</x:v>
      </x:c>
      <x:c t="n" s="0">
        <x:v>30.59664</x:v>
      </x:c>
      <x:c t="n" s="0">
        <x:v>28.54402</x:v>
      </x:c>
      <x:c t="n" s="0">
        <x:v>27.95642</x:v>
      </x:c>
      <x:c t="n" s="0">
        <x:v>28.92667</x:v>
      </x:c>
      <x:c t="n" s="0">
        <x:v>22.38441</x:v>
      </x:c>
      <x:c t="n" s="0">
        <x:v>29.44442</x:v>
      </x:c>
      <x:c t="n" s="0">
        <x:v>28.53047</x:v>
      </x:c>
      <x:c t="n" s="0">
        <x:v>23.10813</x:v>
      </x:c>
      <x:c t="n" s="0">
        <x:v>21.86524</x:v>
      </x:c>
      <x:c t="n" s="0">
        <x:v>24.96815</x:v>
      </x:c>
      <x:c t="n" s="0">
        <x:v>26.9767</x:v>
      </x:c>
      <x:c t="n" s="0">
        <x:v>19.69596</x:v>
      </x:c>
      <x:c t="n" s="0">
        <x:v>15.35495</x:v>
      </x:c>
      <x:c t="n" s="0">
        <x:v>9.118204</x:v>
      </x:c>
      <x:c t="n" s="0">
        <x:v>4.701686</x:v>
      </x:c>
      <x:c t="n" s="0">
        <x:v>4.011166</x:v>
      </x:c>
      <x:c t="n" s="0">
        <x:v>1.554547</x:v>
      </x:c>
      <x:c t="n" s="0">
        <x:v>5.770974</x:v>
      </x:c>
      <x:c t="n" s="0">
        <x:v>4.87904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43944.9395949074</x:v>
      </x:c>
      <x:c t="n" s="7">
        <x:v>43944.9395949074</x:v>
      </x:c>
      <x:c t="n" s="0">
        <x:v>39.24659</x:v>
      </x:c>
      <x:c t="n" s="0">
        <x:v>54.20069</x:v>
      </x:c>
      <x:c t="n" s="0">
        <x:v>56.5584</x:v>
      </x:c>
      <x:c t="n" s="0">
        <x:v>63.45619</x:v>
      </x:c>
      <x:c t="n" s="0">
        <x:v>-30.06697</x:v>
      </x:c>
      <x:c t="n" s="0">
        <x:v>-29.16826</x:v>
      </x:c>
      <x:c t="n" s="0">
        <x:v>-23.28547</x:v>
      </x:c>
      <x:c t="n" s="0">
        <x:v>-15.65495</x:v>
      </x:c>
      <x:c t="n" s="0">
        <x:v>-21.5373</x:v>
      </x:c>
      <x:c t="n" s="0">
        <x:v>-6.101639</x:v>
      </x:c>
      <x:c t="n" s="0">
        <x:v>-4.636382</x:v>
      </x:c>
      <x:c t="n" s="0">
        <x:v>5.142453</x:v>
      </x:c>
      <x:c t="n" s="0">
        <x:v>4.540244</x:v>
      </x:c>
      <x:c t="n" s="0">
        <x:v>14.57949</x:v>
      </x:c>
      <x:c t="n" s="0">
        <x:v>15.27028</x:v>
      </x:c>
      <x:c t="n" s="0">
        <x:v>21.84626</x:v>
      </x:c>
      <x:c t="n" s="0">
        <x:v>22.45812</x:v>
      </x:c>
      <x:c t="n" s="0">
        <x:v>19.584</x:v>
      </x:c>
      <x:c t="n" s="0">
        <x:v>22.17237</x:v>
      </x:c>
      <x:c t="n" s="0">
        <x:v>23.93051</x:v>
      </x:c>
      <x:c t="n" s="0">
        <x:v>24.80132</x:v>
      </x:c>
      <x:c t="n" s="0">
        <x:v>28.36211</x:v>
      </x:c>
      <x:c t="n" s="0">
        <x:v>30.04197</x:v>
      </x:c>
      <x:c t="n" s="0">
        <x:v>28.02055</x:v>
      </x:c>
      <x:c t="n" s="0">
        <x:v>27.49242</x:v>
      </x:c>
      <x:c t="n" s="0">
        <x:v>29.49812</x:v>
      </x:c>
      <x:c t="n" s="0">
        <x:v>30.44716</x:v>
      </x:c>
      <x:c t="n" s="0">
        <x:v>27.10669</x:v>
      </x:c>
      <x:c t="n" s="0">
        <x:v>23.67294</x:v>
      </x:c>
      <x:c t="n" s="0">
        <x:v>21.35549</x:v>
      </x:c>
      <x:c t="n" s="0">
        <x:v>26.49019</x:v>
      </x:c>
      <x:c t="n" s="0">
        <x:v>30.55482</x:v>
      </x:c>
      <x:c t="n" s="0">
        <x:v>24.77253</x:v>
      </x:c>
      <x:c t="n" s="0">
        <x:v>19.57298</x:v>
      </x:c>
      <x:c t="n" s="0">
        <x:v>11.05474</x:v>
      </x:c>
      <x:c t="n" s="0">
        <x:v>6.696874</x:v>
      </x:c>
      <x:c t="n" s="0">
        <x:v>4.925714</x:v>
      </x:c>
      <x:c t="n" s="0">
        <x:v>1.611228</x:v>
      </x:c>
      <x:c t="n" s="0">
        <x:v>6.082495</x:v>
      </x:c>
      <x:c t="n" s="0">
        <x:v>5.410252</x:v>
      </x:c>
      <x:c t="n" s="0">
        <x:v>-30.06697</x:v>
      </x:c>
      <x:c t="n" s="0">
        <x:v>-29.16826</x:v>
      </x:c>
      <x:c t="n" s="0">
        <x:v>-25.19771</x:v>
      </x:c>
      <x:c t="n" s="0">
        <x:v>-15.33612</x:v>
      </x:c>
      <x:c t="n" s="0">
        <x:v>-23.4416</x:v>
      </x:c>
      <x:c t="n" s="0">
        <x:v>-10.35079</x:v>
      </x:c>
      <x:c t="n" s="0">
        <x:v>-5.193316</x:v>
      </x:c>
      <x:c t="n" s="0">
        <x:v>5.831812</x:v>
      </x:c>
      <x:c t="n" s="0">
        <x:v>-2.047599</x:v>
      </x:c>
      <x:c t="n" s="0">
        <x:v>17.18306</x:v>
      </x:c>
      <x:c t="n" s="0">
        <x:v>13.25652</x:v>
      </x:c>
      <x:c t="n" s="0">
        <x:v>17.70944</x:v>
      </x:c>
      <x:c t="n" s="0">
        <x:v>19.24024</x:v>
      </x:c>
      <x:c t="n" s="0">
        <x:v>18.80995</x:v>
      </x:c>
      <x:c t="n" s="0">
        <x:v>24.04099</x:v>
      </x:c>
      <x:c t="n" s="0">
        <x:v>22.97622</x:v>
      </x:c>
      <x:c t="n" s="0">
        <x:v>28.46247</x:v>
      </x:c>
      <x:c t="n" s="0">
        <x:v>21.28895</x:v>
      </x:c>
      <x:c t="n" s="0">
        <x:v>24.28708</x:v>
      </x:c>
      <x:c t="n" s="0">
        <x:v>25.94502</x:v>
      </x:c>
      <x:c t="n" s="0">
        <x:v>14.47934</x:v>
      </x:c>
      <x:c t="n" s="0">
        <x:v>26.79382</x:v>
      </x:c>
      <x:c t="n" s="0">
        <x:v>31.7778</x:v>
      </x:c>
      <x:c t="n" s="0">
        <x:v>26.89152</x:v>
      </x:c>
      <x:c t="n" s="0">
        <x:v>22.86863</x:v>
      </x:c>
      <x:c t="n" s="0">
        <x:v>19.06421</x:v>
      </x:c>
      <x:c t="n" s="0">
        <x:v>25.4982</x:v>
      </x:c>
      <x:c t="n" s="0">
        <x:v>31.4212</x:v>
      </x:c>
      <x:c t="n" s="0">
        <x:v>19.90066</x:v>
      </x:c>
      <x:c t="n" s="0">
        <x:v>15.03572</x:v>
      </x:c>
      <x:c t="n" s="0">
        <x:v>11.88248</x:v>
      </x:c>
      <x:c t="n" s="0">
        <x:v>5.83412</x:v>
      </x:c>
      <x:c t="n" s="0">
        <x:v>6.322923</x:v>
      </x:c>
      <x:c t="n" s="0">
        <x:v>0.7203451</x:v>
      </x:c>
      <x:c t="n" s="0">
        <x:v>5.943635</x:v>
      </x:c>
      <x:c t="n" s="0">
        <x:v>5.412734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43944.9395949074</x:v>
      </x:c>
      <x:c t="n" s="7">
        <x:v>43944.9395949074</x:v>
      </x:c>
      <x:c t="n" s="0">
        <x:v>38.55115</x:v>
      </x:c>
      <x:c t="n" s="0">
        <x:v>54.20069</x:v>
      </x:c>
      <x:c t="n" s="0">
        <x:v>63.78681</x:v>
      </x:c>
      <x:c t="n" s="0">
        <x:v>67.84952</x:v>
      </x:c>
      <x:c t="n" s="0">
        <x:v>-30.06697</x:v>
      </x:c>
      <x:c t="n" s="0">
        <x:v>-29.16826</x:v>
      </x:c>
      <x:c t="n" s="0">
        <x:v>-23.51775</x:v>
      </x:c>
      <x:c t="n" s="0">
        <x:v>-15.607</x:v>
      </x:c>
      <x:c t="n" s="0">
        <x:v>-21.76866</x:v>
      </x:c>
      <x:c t="n" s="0">
        <x:v>-6.516496</x:v>
      </x:c>
      <x:c t="n" s="0">
        <x:v>-4.713367</x:v>
      </x:c>
      <x:c t="n" s="0">
        <x:v>5.188439</x:v>
      </x:c>
      <x:c t="n" s="0">
        <x:v>4.014823</x:v>
      </x:c>
      <x:c t="n" s="0">
        <x:v>15.07119</x:v>
      </x:c>
      <x:c t="n" s="0">
        <x:v>15.07022</x:v>
      </x:c>
      <x:c t="n" s="0">
        <x:v>21.43828</x:v>
      </x:c>
      <x:c t="n" s="0">
        <x:v>22.11298</x:v>
      </x:c>
      <x:c t="n" s="0">
        <x:v>19.75324</x:v>
      </x:c>
      <x:c t="n" s="0">
        <x:v>22.56725</x:v>
      </x:c>
      <x:c t="n" s="0">
        <x:v>23.61927</x:v>
      </x:c>
      <x:c t="n" s="0">
        <x:v>25.67172</x:v>
      </x:c>
      <x:c t="n" s="0">
        <x:v>27.9322</x:v>
      </x:c>
      <x:c t="n" s="0">
        <x:v>29.65979</x:v>
      </x:c>
      <x:c t="n" s="0">
        <x:v>27.73313</x:v>
      </x:c>
      <x:c t="n" s="0">
        <x:v>27.25688</x:v>
      </x:c>
      <x:c t="n" s="0">
        <x:v>29.85247</x:v>
      </x:c>
      <x:c t="n" s="0">
        <x:v>30.12072</x:v>
      </x:c>
      <x:c t="n" s="0">
        <x:v>26.91689</x:v>
      </x:c>
      <x:c t="n" s="0">
        <x:v>23.34247</x:v>
      </x:c>
      <x:c t="n" s="0">
        <x:v>21.4118</x:v>
      </x:c>
      <x:c t="n" s="0">
        <x:v>27.95747</x:v>
      </x:c>
      <x:c t="n" s="0">
        <x:v>30.47156</x:v>
      </x:c>
      <x:c t="n" s="0">
        <x:v>24.43523</x:v>
      </x:c>
      <x:c t="n" s="0">
        <x:v>19.0603</x:v>
      </x:c>
      <x:c t="n" s="0">
        <x:v>11.27652</x:v>
      </x:c>
      <x:c t="n" s="0">
        <x:v>6.505303</x:v>
      </x:c>
      <x:c t="n" s="0">
        <x:v>4.88793</x:v>
      </x:c>
      <x:c t="n" s="0">
        <x:v>1.546432</x:v>
      </x:c>
      <x:c t="n" s="0">
        <x:v>6.028123</x:v>
      </x:c>
      <x:c t="n" s="0">
        <x:v>5.466691</x:v>
      </x:c>
      <x:c t="n" s="0">
        <x:v>-30.06697</x:v>
      </x:c>
      <x:c t="n" s="0">
        <x:v>-29.16826</x:v>
      </x:c>
      <x:c t="n" s="0">
        <x:v>-25.19771</x:v>
      </x:c>
      <x:c t="n" s="0">
        <x:v>-15.33612</x:v>
      </x:c>
      <x:c t="n" s="0">
        <x:v>-23.0062</x:v>
      </x:c>
      <x:c t="n" s="0">
        <x:v>-10.35079</x:v>
      </x:c>
      <x:c t="n" s="0">
        <x:v>-5.193316</x:v>
      </x:c>
      <x:c t="n" s="0">
        <x:v>5.448139</x:v>
      </x:c>
      <x:c t="n" s="0">
        <x:v>6.857643</x:v>
      </x:c>
      <x:c t="n" s="0">
        <x:v>16.65932</x:v>
      </x:c>
      <x:c t="n" s="0">
        <x:v>13.66868</x:v>
      </x:c>
      <x:c t="n" s="0">
        <x:v>17.87593</x:v>
      </x:c>
      <x:c t="n" s="0">
        <x:v>19.24024</x:v>
      </x:c>
      <x:c t="n" s="0">
        <x:v>20.62964</x:v>
      </x:c>
      <x:c t="n" s="0">
        <x:v>24.39864</x:v>
      </x:c>
      <x:c t="n" s="0">
        <x:v>22.20598</x:v>
      </x:c>
      <x:c t="n" s="0">
        <x:v>27.25871</x:v>
      </x:c>
      <x:c t="n" s="0">
        <x:v>26.62676</x:v>
      </x:c>
      <x:c t="n" s="0">
        <x:v>25.83395</x:v>
      </x:c>
      <x:c t="n" s="0">
        <x:v>25.92219</x:v>
      </x:c>
      <x:c t="n" s="0">
        <x:v>27.01566</x:v>
      </x:c>
      <x:c t="n" s="0">
        <x:v>31.92828</x:v>
      </x:c>
      <x:c t="n" s="0">
        <x:v>27.51632</x:v>
      </x:c>
      <x:c t="n" s="0">
        <x:v>25.43179</x:v>
      </x:c>
      <x:c t="n" s="0">
        <x:v>23.18477</x:v>
      </x:c>
      <x:c t="n" s="0">
        <x:v>21.23379</x:v>
      </x:c>
      <x:c t="n" s="0">
        <x:v>31.98848</x:v>
      </x:c>
      <x:c t="n" s="0">
        <x:v>28.75086</x:v>
      </x:c>
      <x:c t="n" s="0">
        <x:v>22.32728</x:v>
      </x:c>
      <x:c t="n" s="0">
        <x:v>14.67287</x:v>
      </x:c>
      <x:c t="n" s="0">
        <x:v>12.87385</x:v>
      </x:c>
      <x:c t="n" s="0">
        <x:v>4.87681</x:v>
      </x:c>
      <x:c t="n" s="0">
        <x:v>4.283607</x:v>
      </x:c>
      <x:c t="n" s="0">
        <x:v>2.123081</x:v>
      </x:c>
      <x:c t="n" s="0">
        <x:v>5.634297</x:v>
      </x:c>
      <x:c t="n" s="0">
        <x:v>5.6995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43944.9395949074</x:v>
      </x:c>
      <x:c t="n" s="7">
        <x:v>43944.9395949074</x:v>
      </x:c>
      <x:c t="n" s="0">
        <x:v>38.23027</x:v>
      </x:c>
      <x:c t="n" s="0">
        <x:v>54.20069</x:v>
      </x:c>
      <x:c t="n" s="0">
        <x:v>58.85104</x:v>
      </x:c>
      <x:c t="n" s="0">
        <x:v>67.28836</x:v>
      </x:c>
      <x:c t="n" s="0">
        <x:v>-30.06697</x:v>
      </x:c>
      <x:c t="n" s="0">
        <x:v>-29.16826</x:v>
      </x:c>
      <x:c t="n" s="0">
        <x:v>-23.72657</x:v>
      </x:c>
      <x:c t="n" s="0">
        <x:v>-15.56646</x:v>
      </x:c>
      <x:c t="n" s="0">
        <x:v>-21.78975</x:v>
      </x:c>
      <x:c t="n" s="0">
        <x:v>-6.90515</x:v>
      </x:c>
      <x:c t="n" s="0">
        <x:v>-4.780213</x:v>
      </x:c>
      <x:c t="n" s="0">
        <x:v>5.22733</x:v>
      </x:c>
      <x:c t="n" s="0">
        <x:v>6.731431</x:v>
      </x:c>
      <x:c t="n" s="0">
        <x:v>14.9991</x:v>
      </x:c>
      <x:c t="n" s="0">
        <x:v>14.89174</x:v>
      </x:c>
      <x:c t="n" s="0">
        <x:v>21.10229</x:v>
      </x:c>
      <x:c t="n" s="0">
        <x:v>21.71803</x:v>
      </x:c>
      <x:c t="n" s="0">
        <x:v>20.10299</x:v>
      </x:c>
      <x:c t="n" s="0">
        <x:v>22.86024</x:v>
      </x:c>
      <x:c t="n" s="0">
        <x:v>23.45906</x:v>
      </x:c>
      <x:c t="n" s="0">
        <x:v>25.18196</x:v>
      </x:c>
      <x:c t="n" s="0">
        <x:v>28.36584</x:v>
      </x:c>
      <x:c t="n" s="0">
        <x:v>30.07793</x:v>
      </x:c>
      <x:c t="n" s="0">
        <x:v>27.43899</x:v>
      </x:c>
      <x:c t="n" s="0">
        <x:v>27.37326</x:v>
      </x:c>
      <x:c t="n" s="0">
        <x:v>30.93705</x:v>
      </x:c>
      <x:c t="n" s="0">
        <x:v>30.13511</x:v>
      </x:c>
      <x:c t="n" s="0">
        <x:v>27.01118</x:v>
      </x:c>
      <x:c t="n" s="0">
        <x:v>23.22003</x:v>
      </x:c>
      <x:c t="n" s="0">
        <x:v>21.24397</x:v>
      </x:c>
      <x:c t="n" s="0">
        <x:v>27.81728</x:v>
      </x:c>
      <x:c t="n" s="0">
        <x:v>30.08276</x:v>
      </x:c>
      <x:c t="n" s="0">
        <x:v>24.19087</x:v>
      </x:c>
      <x:c t="n" s="0">
        <x:v>18.76343</x:v>
      </x:c>
      <x:c t="n" s="0">
        <x:v>10.91538</x:v>
      </x:c>
      <x:c t="n" s="0">
        <x:v>6.179812</x:v>
      </x:c>
      <x:c t="n" s="0">
        <x:v>4.862434</x:v>
      </x:c>
      <x:c t="n" s="0">
        <x:v>1.595492</x:v>
      </x:c>
      <x:c t="n" s="0">
        <x:v>5.861965</x:v>
      </x:c>
      <x:c t="n" s="0">
        <x:v>5.464739</x:v>
      </x:c>
      <x:c t="n" s="0">
        <x:v>-30.06697</x:v>
      </x:c>
      <x:c t="n" s="0">
        <x:v>-29.16826</x:v>
      </x:c>
      <x:c t="n" s="0">
        <x:v>-25.19771</x:v>
      </x:c>
      <x:c t="n" s="0">
        <x:v>-15.33612</x:v>
      </x:c>
      <x:c t="n" s="0">
        <x:v>-21.91317</x:v>
      </x:c>
      <x:c t="n" s="0">
        <x:v>-10.35079</x:v>
      </x:c>
      <x:c t="n" s="0">
        <x:v>-5.193316</x:v>
      </x:c>
      <x:c t="n" s="0">
        <x:v>5.448139</x:v>
      </x:c>
      <x:c t="n" s="0">
        <x:v>12.43751</x:v>
      </x:c>
      <x:c t="n" s="0">
        <x:v>14.55152</x:v>
      </x:c>
      <x:c t="n" s="0">
        <x:v>13.66868</x:v>
      </x:c>
      <x:c t="n" s="0">
        <x:v>18.3402</x:v>
      </x:c>
      <x:c t="n" s="0">
        <x:v>17.79659</x:v>
      </x:c>
      <x:c t="n" s="0">
        <x:v>22.05993</x:v>
      </x:c>
      <x:c t="n" s="0">
        <x:v>24.18327</x:v>
      </x:c>
      <x:c t="n" s="0">
        <x:v>21.04416</x:v>
      </x:c>
      <x:c t="n" s="0">
        <x:v>21.2081</x:v>
      </x:c>
      <x:c t="n" s="0">
        <x:v>30.47315</x:v>
      </x:c>
      <x:c t="n" s="0">
        <x:v>32.86344</x:v>
      </x:c>
      <x:c t="n" s="0">
        <x:v>23.71396</x:v>
      </x:c>
      <x:c t="n" s="0">
        <x:v>28.49783</x:v>
      </x:c>
      <x:c t="n" s="0">
        <x:v>33.81936</x:v>
      </x:c>
      <x:c t="n" s="0">
        <x:v>29.82958</x:v>
      </x:c>
      <x:c t="n" s="0">
        <x:v>26.96045</x:v>
      </x:c>
      <x:c t="n" s="0">
        <x:v>19.4833</x:v>
      </x:c>
      <x:c t="n" s="0">
        <x:v>21.51138</x:v>
      </x:c>
      <x:c t="n" s="0">
        <x:v>25.58674</x:v>
      </x:c>
      <x:c t="n" s="0">
        <x:v>26.44644</x:v>
      </x:c>
      <x:c t="n" s="0">
        <x:v>21.5069</x:v>
      </x:c>
      <x:c t="n" s="0">
        <x:v>16.37334</x:v>
      </x:c>
      <x:c t="n" s="0">
        <x:v>9.047227</x:v>
      </x:c>
      <x:c t="n" s="0">
        <x:v>4.301332</x:v>
      </x:c>
      <x:c t="n" s="0">
        <x:v>4.70442</x:v>
      </x:c>
      <x:c t="n" s="0">
        <x:v>2.151099</x:v>
      </x:c>
      <x:c t="n" s="0">
        <x:v>6.044834</x:v>
      </x:c>
      <x:c t="n" s="0">
        <x:v>5.69624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43944.9395949074</x:v>
      </x:c>
      <x:c t="n" s="7">
        <x:v>43944.9395949074</x:v>
      </x:c>
      <x:c t="n" s="0">
        <x:v>38.92234</x:v>
      </x:c>
      <x:c t="n" s="0">
        <x:v>54.20069</x:v>
      </x:c>
      <x:c t="n" s="0">
        <x:v>49.98062</x:v>
      </x:c>
      <x:c t="n" s="0">
        <x:v>59.65408</x:v>
      </x:c>
      <x:c t="n" s="0">
        <x:v>-30.06697</x:v>
      </x:c>
      <x:c t="n" s="0">
        <x:v>-29.16826</x:v>
      </x:c>
      <x:c t="n" s="0">
        <x:v>-23.9132</x:v>
      </x:c>
      <x:c t="n" s="0">
        <x:v>-15.53212</x:v>
      </x:c>
      <x:c t="n" s="0">
        <x:v>-21.8078</x:v>
      </x:c>
      <x:c t="n" s="0">
        <x:v>-7.292515</x:v>
      </x:c>
      <x:c t="n" s="0">
        <x:v>-4.085233</x:v>
      </x:c>
      <x:c t="n" s="0">
        <x:v>5.029378</x:v>
      </x:c>
      <x:c t="n" s="0">
        <x:v>8.18382</x:v>
      </x:c>
      <x:c t="n" s="0">
        <x:v>14.93657</x:v>
      </x:c>
      <x:c t="n" s="0">
        <x:v>14.73328</x:v>
      </x:c>
      <x:c t="n" s="0">
        <x:v>20.79321</x:v>
      </x:c>
      <x:c t="n" s="0">
        <x:v>21.32368</x:v>
      </x:c>
      <x:c t="n" s="0">
        <x:v>20.48633</x:v>
      </x:c>
      <x:c t="n" s="0">
        <x:v>23.05534</x:v>
      </x:c>
      <x:c t="n" s="0">
        <x:v>23.05687</x:v>
      </x:c>
      <x:c t="n" s="0">
        <x:v>24.87158</x:v>
      </x:c>
      <x:c t="n" s="0">
        <x:v>28.4914</x:v>
      </x:c>
      <x:c t="n" s="0">
        <x:v>30.744</x:v>
      </x:c>
      <x:c t="n" s="0">
        <x:v>27.14893</x:v>
      </x:c>
      <x:c t="n" s="0">
        <x:v>27.57569</x:v>
      </x:c>
      <x:c t="n" s="0">
        <x:v>30.70648</x:v>
      </x:c>
      <x:c t="n" s="0">
        <x:v>30.37566</x:v>
      </x:c>
      <x:c t="n" s="0">
        <x:v>26.87727</x:v>
      </x:c>
      <x:c t="n" s="0">
        <x:v>23.30385</x:v>
      </x:c>
      <x:c t="n" s="0">
        <x:v>21.00863</x:v>
      </x:c>
      <x:c t="n" s="0">
        <x:v>27.23906</x:v>
      </x:c>
      <x:c t="n" s="0">
        <x:v>29.6686</x:v>
      </x:c>
      <x:c t="n" s="0">
        <x:v>23.94619</x:v>
      </x:c>
      <x:c t="n" s="0">
        <x:v>18.57461</x:v>
      </x:c>
      <x:c t="n" s="0">
        <x:v>10.99792</x:v>
      </x:c>
      <x:c t="n" s="0">
        <x:v>6.015759</x:v>
      </x:c>
      <x:c t="n" s="0">
        <x:v>4.882184</x:v>
      </x:c>
      <x:c t="n" s="0">
        <x:v>1.691945</x:v>
      </x:c>
      <x:c t="n" s="0">
        <x:v>6.036457</x:v>
      </x:c>
      <x:c t="n" s="0">
        <x:v>5.332111</x:v>
      </x:c>
      <x:c t="n" s="0">
        <x:v>-30.06697</x:v>
      </x:c>
      <x:c t="n" s="0">
        <x:v>-29.16826</x:v>
      </x:c>
      <x:c t="n" s="0">
        <x:v>-25.19771</x:v>
      </x:c>
      <x:c t="n" s="0">
        <x:v>-15.33612</x:v>
      </x:c>
      <x:c t="n" s="0">
        <x:v>-21.91317</x:v>
      </x:c>
      <x:c t="n" s="0">
        <x:v>-10.95252</x:v>
      </x:c>
      <x:c t="n" s="0">
        <x:v>-0.09513775</x:v>
      </x:c>
      <x:c t="n" s="0">
        <x:v>2.081713</x:v>
      </x:c>
      <x:c t="n" s="0">
        <x:v>12.43751</x:v>
      </x:c>
      <x:c t="n" s="0">
        <x:v>14.55152</x:v>
      </x:c>
      <x:c t="n" s="0">
        <x:v>14.53846</x:v>
      </x:c>
      <x:c t="n" s="0">
        <x:v>18.3402</x:v>
      </x:c>
      <x:c t="n" s="0">
        <x:v>17.79659</x:v>
      </x:c>
      <x:c t="n" s="0">
        <x:v>22.23062</x:v>
      </x:c>
      <x:c t="n" s="0">
        <x:v>23.64743</x:v>
      </x:c>
      <x:c t="n" s="0">
        <x:v>22.82108</x:v>
      </x:c>
      <x:c t="n" s="0">
        <x:v>22.28089</x:v>
      </x:c>
      <x:c t="n" s="0">
        <x:v>27.6174</x:v>
      </x:c>
      <x:c t="n" s="0">
        <x:v>33.89381</x:v>
      </x:c>
      <x:c t="n" s="0">
        <x:v>27.43619</x:v>
      </x:c>
      <x:c t="n" s="0">
        <x:v>28.30284</x:v>
      </x:c>
      <x:c t="n" s="0">
        <x:v>30.41051</x:v>
      </x:c>
      <x:c t="n" s="0">
        <x:v>31.93056</x:v>
      </x:c>
      <x:c t="n" s="0">
        <x:v>25.51254</x:v>
      </x:c>
      <x:c t="n" s="0">
        <x:v>24.51511</x:v>
      </x:c>
      <x:c t="n" s="0">
        <x:v>15.959</x:v>
      </x:c>
      <x:c t="n" s="0">
        <x:v>22.28934</x:v>
      </x:c>
      <x:c t="n" s="0">
        <x:v>27.78769</x:v>
      </x:c>
      <x:c t="n" s="0">
        <x:v>21.7488</x:v>
      </x:c>
      <x:c t="n" s="0">
        <x:v>17.50944</x:v>
      </x:c>
      <x:c t="n" s="0">
        <x:v>10.16212</x:v>
      </x:c>
      <x:c t="n" s="0">
        <x:v>4.398129</x:v>
      </x:c>
      <x:c t="n" s="0">
        <x:v>4.668971</x:v>
      </x:c>
      <x:c t="n" s="0">
        <x:v>1.103889</x:v>
      </x:c>
      <x:c t="n" s="0">
        <x:v>6.038084</x:v>
      </x:c>
      <x:c t="n" s="0">
        <x:v>4.970652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43944.9395949074</x:v>
      </x:c>
      <x:c t="n" s="7">
        <x:v>43944.9395949074</x:v>
      </x:c>
      <x:c t="n" s="0">
        <x:v>39.86312</x:v>
      </x:c>
      <x:c t="n" s="0">
        <x:v>54.20069</x:v>
      </x:c>
      <x:c t="n" s="0">
        <x:v>56.62881</x:v>
      </x:c>
      <x:c t="n" s="0">
        <x:v>63.45619</x:v>
      </x:c>
      <x:c t="n" s="0">
        <x:v>-30.06697</x:v>
      </x:c>
      <x:c t="n" s="0">
        <x:v>-29.16826</x:v>
      </x:c>
      <x:c t="n" s="0">
        <x:v>-24.07905</x:v>
      </x:c>
      <x:c t="n" s="0">
        <x:v>-15.50302</x:v>
      </x:c>
      <x:c t="n" s="0">
        <x:v>-21.82333</x:v>
      </x:c>
      <x:c t="n" s="0">
        <x:v>-7.696071</x:v>
      </x:c>
      <x:c t="n" s="0">
        <x:v>-2.713259</x:v>
      </x:c>
      <x:c t="n" s="0">
        <x:v>4.454666</x:v>
      </x:c>
      <x:c t="n" s="0">
        <x:v>8.30633</x:v>
      </x:c>
      <x:c t="n" s="0">
        <x:v>14.88245</x:v>
      </x:c>
      <x:c t="n" s="0">
        <x:v>15.02546</x:v>
      </x:c>
      <x:c t="n" s="0">
        <x:v>20.67171</x:v>
      </x:c>
      <x:c t="n" s="0">
        <x:v>21.24984</x:v>
      </x:c>
      <x:c t="n" s="0">
        <x:v>20.86404</x:v>
      </x:c>
      <x:c t="n" s="0">
        <x:v>22.93529</x:v>
      </x:c>
      <x:c t="n" s="0">
        <x:v>23.80145</x:v>
      </x:c>
      <x:c t="n" s="0">
        <x:v>24.88566</x:v>
      </x:c>
      <x:c t="n" s="0">
        <x:v>27.97551</x:v>
      </x:c>
      <x:c t="n" s="0">
        <x:v>30.75934</x:v>
      </x:c>
      <x:c t="n" s="0">
        <x:v>27.51164</x:v>
      </x:c>
      <x:c t="n" s="0">
        <x:v>27.48076</x:v>
      </x:c>
      <x:c t="n" s="0">
        <x:v>30.65626</x:v>
      </x:c>
      <x:c t="n" s="0">
        <x:v>30.07545</x:v>
      </x:c>
      <x:c t="n" s="0">
        <x:v>27.28701</x:v>
      </x:c>
      <x:c t="n" s="0">
        <x:v>23.11133</x:v>
      </x:c>
      <x:c t="n" s="0">
        <x:v>20.80928</x:v>
      </x:c>
      <x:c t="n" s="0">
        <x:v>27.08207</x:v>
      </x:c>
      <x:c t="n" s="0">
        <x:v>29.46778</x:v>
      </x:c>
      <x:c t="n" s="0">
        <x:v>23.54856</x:v>
      </x:c>
      <x:c t="n" s="0">
        <x:v>18.34491</x:v>
      </x:c>
      <x:c t="n" s="0">
        <x:v>10.94697</x:v>
      </x:c>
      <x:c t="n" s="0">
        <x:v>5.837512</x:v>
      </x:c>
      <x:c t="n" s="0">
        <x:v>4.938576</x:v>
      </x:c>
      <x:c t="n" s="0">
        <x:v>1.636039</x:v>
      </x:c>
      <x:c t="n" s="0">
        <x:v>5.960143</x:v>
      </x:c>
      <x:c t="n" s="0">
        <x:v>5.41075</x:v>
      </x:c>
      <x:c t="n" s="0">
        <x:v>-30.06697</x:v>
      </x:c>
      <x:c t="n" s="0">
        <x:v>-29.16826</x:v>
      </x:c>
      <x:c t="n" s="0">
        <x:v>-25.19771</x:v>
      </x:c>
      <x:c t="n" s="0">
        <x:v>-15.33612</x:v>
      </x:c>
      <x:c t="n" s="0">
        <x:v>-21.91317</x:v>
      </x:c>
      <x:c t="n" s="0">
        <x:v>-11.35813</x:v>
      </x:c>
      <x:c t="n" s="0">
        <x:v>1.410905</x:v>
      </x:c>
      <x:c t="n" s="0">
        <x:v>-3.184123</x:v>
      </x:c>
      <x:c t="n" s="0">
        <x:v>6.430362</x:v>
      </x:c>
      <x:c t="n" s="0">
        <x:v>14.01791</x:v>
      </x:c>
      <x:c t="n" s="0">
        <x:v>16.42629</x:v>
      </x:c>
      <x:c t="n" s="0">
        <x:v>20.90532</x:v>
      </x:c>
      <x:c t="n" s="0">
        <x:v>21.90616</x:v>
      </x:c>
      <x:c t="n" s="0">
        <x:v>22.69247</x:v>
      </x:c>
      <x:c t="n" s="0">
        <x:v>22.15742</x:v>
      </x:c>
      <x:c t="n" s="0">
        <x:v>25.66961</x:v>
      </x:c>
      <x:c t="n" s="0">
        <x:v>25.65693</x:v>
      </x:c>
      <x:c t="n" s="0">
        <x:v>21.85394</x:v>
      </x:c>
      <x:c t="n" s="0">
        <x:v>28.67002</x:v>
      </x:c>
      <x:c t="n" s="0">
        <x:v>28.86385</x:v>
      </x:c>
      <x:c t="n" s="0">
        <x:v>26.53428</x:v>
      </x:c>
      <x:c t="n" s="0">
        <x:v>30.64137</x:v>
      </x:c>
      <x:c t="n" s="0">
        <x:v>28.60236</x:v>
      </x:c>
      <x:c t="n" s="0">
        <x:v>28.96406</x:v>
      </x:c>
      <x:c t="n" s="0">
        <x:v>20.62788</x:v>
      </x:c>
      <x:c t="n" s="0">
        <x:v>20.08175</x:v>
      </x:c>
      <x:c t="n" s="0">
        <x:v>25.92906</x:v>
      </x:c>
      <x:c t="n" s="0">
        <x:v>25.7661</x:v>
      </x:c>
      <x:c t="n" s="0">
        <x:v>21.12109</x:v>
      </x:c>
      <x:c t="n" s="0">
        <x:v>17.31764</x:v>
      </x:c>
      <x:c t="n" s="0">
        <x:v>11.51227</x:v>
      </x:c>
      <x:c t="n" s="0">
        <x:v>4.361824</x:v>
      </x:c>
      <x:c t="n" s="0">
        <x:v>5.427464</x:v>
      </x:c>
      <x:c t="n" s="0">
        <x:v>2.781713</x:v>
      </x:c>
      <x:c t="n" s="0">
        <x:v>5.592301</x:v>
      </x:c>
      <x:c t="n" s="0">
        <x:v>5.40979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43944.9395949074</x:v>
      </x:c>
      <x:c t="n" s="7">
        <x:v>43944.9395949074</x:v>
      </x:c>
      <x:c t="n" s="0">
        <x:v>38.00766</x:v>
      </x:c>
      <x:c t="n" s="0">
        <x:v>54.20069</x:v>
      </x:c>
      <x:c t="n" s="0">
        <x:v>54.29604</x:v>
      </x:c>
      <x:c t="n" s="0">
        <x:v>63.0783</x:v>
      </x:c>
      <x:c t="n" s="0">
        <x:v>-30.06697</x:v>
      </x:c>
      <x:c t="n" s="0">
        <x:v>-29.16826</x:v>
      </x:c>
      <x:c t="n" s="0">
        <x:v>-24.22592</x:v>
      </x:c>
      <x:c t="n" s="0">
        <x:v>-15.47832</x:v>
      </x:c>
      <x:c t="n" s="0">
        <x:v>-21.8366</x:v>
      </x:c>
      <x:c t="n" s="0">
        <x:v>-8.073143</x:v>
      </x:c>
      <x:c t="n" s="0">
        <x:v>-1.809504</x:v>
      </x:c>
      <x:c t="n" s="0">
        <x:v>3.895375</x:v>
      </x:c>
      <x:c t="n" s="0">
        <x:v>7.888849</x:v>
      </x:c>
      <x:c t="n" s="0">
        <x:v>14.32113</x:v>
      </x:c>
      <x:c t="n" s="0">
        <x:v>15.26031</x:v>
      </x:c>
      <x:c t="n" s="0">
        <x:v>20.99296</x:v>
      </x:c>
      <x:c t="n" s="0">
        <x:v>21.60871</x:v>
      </x:c>
      <x:c t="n" s="0">
        <x:v>21.18386</x:v>
      </x:c>
      <x:c t="n" s="0">
        <x:v>22.56363</x:v>
      </x:c>
      <x:c t="n" s="0">
        <x:v>23.39274</x:v>
      </x:c>
      <x:c t="n" s="0">
        <x:v>24.60104</x:v>
      </x:c>
      <x:c t="n" s="0">
        <x:v>27.44406</x:v>
      </x:c>
      <x:c t="n" s="0">
        <x:v>30.43651</x:v>
      </x:c>
      <x:c t="n" s="0">
        <x:v>27.6216</x:v>
      </x:c>
      <x:c t="n" s="0">
        <x:v>27.54578</x:v>
      </x:c>
      <x:c t="n" s="0">
        <x:v>30.6799</x:v>
      </x:c>
      <x:c t="n" s="0">
        <x:v>29.879</x:v>
      </x:c>
      <x:c t="n" s="0">
        <x:v>27.23061</x:v>
      </x:c>
      <x:c t="n" s="0">
        <x:v>22.96284</x:v>
      </x:c>
      <x:c t="n" s="0">
        <x:v>21.06987</x:v>
      </x:c>
      <x:c t="n" s="0">
        <x:v>26.83315</x:v>
      </x:c>
      <x:c t="n" s="0">
        <x:v>28.96976</x:v>
      </x:c>
      <x:c t="n" s="0">
        <x:v>23.30955</x:v>
      </x:c>
      <x:c t="n" s="0">
        <x:v>18.32728</x:v>
      </x:c>
      <x:c t="n" s="0">
        <x:v>11.49401</x:v>
      </x:c>
      <x:c t="n" s="0">
        <x:v>5.60394</x:v>
      </x:c>
      <x:c t="n" s="0">
        <x:v>4.85702</x:v>
      </x:c>
      <x:c t="n" s="0">
        <x:v>1.883968</x:v>
      </x:c>
      <x:c t="n" s="0">
        <x:v>5.888861</x:v>
      </x:c>
      <x:c t="n" s="0">
        <x:v>5.396343</x:v>
      </x:c>
      <x:c t="n" s="0">
        <x:v>-30.06697</x:v>
      </x:c>
      <x:c t="n" s="0">
        <x:v>-29.16826</x:v>
      </x:c>
      <x:c t="n" s="0">
        <x:v>-25.43804</x:v>
      </x:c>
      <x:c t="n" s="0">
        <x:v>-15.97805</x:v>
      </x:c>
      <x:c t="n" s="0">
        <x:v>-21.91317</x:v>
      </x:c>
      <x:c t="n" s="0">
        <x:v>-11.35813</x:v>
      </x:c>
      <x:c t="n" s="0">
        <x:v>1.410905</x:v>
      </x:c>
      <x:c t="n" s="0">
        <x:v>-3.068666</x:v>
      </x:c>
      <x:c t="n" s="0">
        <x:v>4.013387</x:v>
      </x:c>
      <x:c t="n" s="0">
        <x:v>3.304339</x:v>
      </x:c>
      <x:c t="n" s="0">
        <x:v>16.42629</x:v>
      </x:c>
      <x:c t="n" s="0">
        <x:v>22.50708</x:v>
      </x:c>
      <x:c t="n" s="0">
        <x:v>23.26412</x:v>
      </x:c>
      <x:c t="n" s="0">
        <x:v>21.66521</x:v>
      </x:c>
      <x:c t="n" s="0">
        <x:v>17.11596</x:v>
      </x:c>
      <x:c t="n" s="0">
        <x:v>21.65993</x:v>
      </x:c>
      <x:c t="n" s="0">
        <x:v>19.71953</x:v>
      </x:c>
      <x:c t="n" s="0">
        <x:v>22.99691</x:v>
      </x:c>
      <x:c t="n" s="0">
        <x:v>25.59822</x:v>
      </x:c>
      <x:c t="n" s="0">
        <x:v>27.81384</x:v>
      </x:c>
      <x:c t="n" s="0">
        <x:v>27.50487</x:v>
      </x:c>
      <x:c t="n" s="0">
        <x:v>29.74545</x:v>
      </x:c>
      <x:c t="n" s="0">
        <x:v>34.06628</x:v>
      </x:c>
      <x:c t="n" s="0">
        <x:v>28.56806</x:v>
      </x:c>
      <x:c t="n" s="0">
        <x:v>23.60333</x:v>
      </x:c>
      <x:c t="n" s="0">
        <x:v>21.7759</x:v>
      </x:c>
      <x:c t="n" s="0">
        <x:v>23.9748</x:v>
      </x:c>
      <x:c t="n" s="0">
        <x:v>24.59862</x:v>
      </x:c>
      <x:c t="n" s="0">
        <x:v>22.24642</x:v>
      </x:c>
      <x:c t="n" s="0">
        <x:v>18.29902</x:v>
      </x:c>
      <x:c t="n" s="0">
        <x:v>13.89662</x:v>
      </x:c>
      <x:c t="n" s="0">
        <x:v>4.156783</x:v>
      </x:c>
      <x:c t="n" s="0">
        <x:v>5.020784</x:v>
      </x:c>
      <x:c t="n" s="0">
        <x:v>2.147424</x:v>
      </x:c>
      <x:c t="n" s="0">
        <x:v>5.301206</x:v>
      </x:c>
      <x:c t="n" s="0">
        <x:v>5.439655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43944.9395949074</x:v>
      </x:c>
      <x:c t="n" s="7">
        <x:v>43944.9395949074</x:v>
      </x:c>
      <x:c t="n" s="0">
        <x:v>37.51561</x:v>
      </x:c>
      <x:c t="n" s="0">
        <x:v>54.20069</x:v>
      </x:c>
      <x:c t="n" s="0">
        <x:v>57.07676</x:v>
      </x:c>
      <x:c t="n" s="0">
        <x:v>62.66438</x:v>
      </x:c>
      <x:c t="n" s="0">
        <x:v>-30.06697</x:v>
      </x:c>
      <x:c t="n" s="0">
        <x:v>-29.16826</x:v>
      </x:c>
      <x:c t="n" s="0">
        <x:v>-24.46919</x:v>
      </x:c>
      <x:c t="n" s="0">
        <x:v>-15.8313</x:v>
      </x:c>
      <x:c t="n" s="0">
        <x:v>-21.84799</x:v>
      </x:c>
      <x:c t="n" s="0">
        <x:v>-8.42331</x:v>
      </x:c>
      <x:c t="n" s="0">
        <x:v>-1.16325</x:v>
      </x:c>
      <x:c t="n" s="0">
        <x:v>3.368257</x:v>
      </x:c>
      <x:c t="n" s="0">
        <x:v>7.497497</x:v>
      </x:c>
      <x:c t="n" s="0">
        <x:v>13.69417</x:v>
      </x:c>
      <x:c t="n" s="0">
        <x:v>15.45129</x:v>
      </x:c>
      <x:c t="n" s="0">
        <x:v>21.24967</x:v>
      </x:c>
      <x:c t="n" s="0">
        <x:v>21.69115</x:v>
      </x:c>
      <x:c t="n" s="0">
        <x:v>20.66089</x:v>
      </x:c>
      <x:c t="n" s="0">
        <x:v>22.11149</x:v>
      </x:c>
      <x:c t="n" s="0">
        <x:v>24.0817</x:v>
      </x:c>
      <x:c t="n" s="0">
        <x:v>23.97234</x:v>
      </x:c>
      <x:c t="n" s="0">
        <x:v>27.30033</x:v>
      </x:c>
      <x:c t="n" s="0">
        <x:v>29.83304</x:v>
      </x:c>
      <x:c t="n" s="0">
        <x:v>27.51497</x:v>
      </x:c>
      <x:c t="n" s="0">
        <x:v>27.6943</x:v>
      </x:c>
      <x:c t="n" s="0">
        <x:v>30.22709</x:v>
      </x:c>
      <x:c t="n" s="0">
        <x:v>31.15062</x:v>
      </x:c>
      <x:c t="n" s="0">
        <x:v>27.08069</x:v>
      </x:c>
      <x:c t="n" s="0">
        <x:v>23.08107</x:v>
      </x:c>
      <x:c t="n" s="0">
        <x:v>21.05997</x:v>
      </x:c>
      <x:c t="n" s="0">
        <x:v>26.46645</x:v>
      </x:c>
      <x:c t="n" s="0">
        <x:v>28.52199</x:v>
      </x:c>
      <x:c t="n" s="0">
        <x:v>23.20264</x:v>
      </x:c>
      <x:c t="n" s="0">
        <x:v>18.26691</x:v>
      </x:c>
      <x:c t="n" s="0">
        <x:v>11.54593</x:v>
      </x:c>
      <x:c t="n" s="0">
        <x:v>5.408834</x:v>
      </x:c>
      <x:c t="n" s="0">
        <x:v>5.079668</x:v>
      </x:c>
      <x:c t="n" s="0">
        <x:v>1.891404</x:v>
      </x:c>
      <x:c t="n" s="0">
        <x:v>5.895226</x:v>
      </x:c>
      <x:c t="n" s="0">
        <x:v>5.279181</x:v>
      </x:c>
      <x:c t="n" s="0">
        <x:v>-30.06697</x:v>
      </x:c>
      <x:c t="n" s="0">
        <x:v>-29.16826</x:v>
      </x:c>
      <x:c t="n" s="0">
        <x:v>-26.2509</x:v>
      </x:c>
      <x:c t="n" s="0">
        <x:v>-18.80032</x:v>
      </x:c>
      <x:c t="n" s="0">
        <x:v>-21.91317</x:v>
      </x:c>
      <x:c t="n" s="0">
        <x:v>-11.35813</x:v>
      </x:c>
      <x:c t="n" s="0">
        <x:v>1.410905</x:v>
      </x:c>
      <x:c t="n" s="0">
        <x:v>-2.739643</x:v>
      </x:c>
      <x:c t="n" s="0">
        <x:v>4.013387</x:v>
      </x:c>
      <x:c t="n" s="0">
        <x:v>3.304339</x:v>
      </x:c>
      <x:c t="n" s="0">
        <x:v>16.42629</x:v>
      </x:c>
      <x:c t="n" s="0">
        <x:v>22.50708</x:v>
      </x:c>
      <x:c t="n" s="0">
        <x:v>20.83172</x:v>
      </x:c>
      <x:c t="n" s="0">
        <x:v>14.66333</x:v>
      </x:c>
      <x:c t="n" s="0">
        <x:v>21.40567</x:v>
      </x:c>
      <x:c t="n" s="0">
        <x:v>27.21146</x:v>
      </x:c>
      <x:c t="n" s="0">
        <x:v>12.55382</x:v>
      </x:c>
      <x:c t="n" s="0">
        <x:v>25.3533</x:v>
      </x:c>
      <x:c t="n" s="0">
        <x:v>21.79559</x:v>
      </x:c>
      <x:c t="n" s="0">
        <x:v>26.03622</x:v>
      </x:c>
      <x:c t="n" s="0">
        <x:v>28.77616</x:v>
      </x:c>
      <x:c t="n" s="0">
        <x:v>28.60791</x:v>
      </x:c>
      <x:c t="n" s="0">
        <x:v>30.64286</x:v>
      </x:c>
      <x:c t="n" s="0">
        <x:v>24.42028</x:v>
      </x:c>
      <x:c t="n" s="0">
        <x:v>21.9183</x:v>
      </x:c>
      <x:c t="n" s="0">
        <x:v>21.4396</x:v>
      </x:c>
      <x:c t="n" s="0">
        <x:v>23.2507</x:v>
      </x:c>
      <x:c t="n" s="0">
        <x:v>22.95975</x:v>
      </x:c>
      <x:c t="n" s="0">
        <x:v>22.43119</x:v>
      </x:c>
      <x:c t="n" s="0">
        <x:v>18.08431</x:v>
      </x:c>
      <x:c t="n" s="0">
        <x:v>11.32109</x:v>
      </x:c>
      <x:c t="n" s="0">
        <x:v>4.063715</x:v>
      </x:c>
      <x:c t="n" s="0">
        <x:v>5.515347</x:v>
      </x:c>
      <x:c t="n" s="0">
        <x:v>2.382058</x:v>
      </x:c>
      <x:c t="n" s="0">
        <x:v>6.026532</x:v>
      </x:c>
      <x:c t="n" s="0">
        <x:v>4.110912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43944.9395949074</x:v>
      </x:c>
      <x:c t="n" s="7">
        <x:v>43944.9395949074</x:v>
      </x:c>
      <x:c t="n" s="0">
        <x:v>37.49529</x:v>
      </x:c>
      <x:c t="n" s="0">
        <x:v>54.20069</x:v>
      </x:c>
      <x:c t="n" s="0">
        <x:v>50.43884</x:v>
      </x:c>
      <x:c t="n" s="0">
        <x:v>57.43559</x:v>
      </x:c>
      <x:c t="n" s="0">
        <x:v>-30.06697</x:v>
      </x:c>
      <x:c t="n" s="0">
        <x:v>-29.16826</x:v>
      </x:c>
      <x:c t="n" s="0">
        <x:v>-24.68847</x:v>
      </x:c>
      <x:c t="n" s="0">
        <x:v>-16.15725</x:v>
      </x:c>
      <x:c t="n" s="0">
        <x:v>-22.16646</x:v>
      </x:c>
      <x:c t="n" s="0">
        <x:v>-8.746477</x:v>
      </x:c>
      <x:c t="n" s="0">
        <x:v>-0.6785207</x:v>
      </x:c>
      <x:c t="n" s="0">
        <x:v>2.86114</x:v>
      </x:c>
      <x:c t="n" s="0">
        <x:v>8.66452</x:v>
      </x:c>
      <x:c t="n" s="0">
        <x:v>13.30381</x:v>
      </x:c>
      <x:c t="n" s="0">
        <x:v>15.7777</x:v>
      </x:c>
      <x:c t="n" s="0">
        <x:v>21.35877</x:v>
      </x:c>
      <x:c t="n" s="0">
        <x:v>21.15502</x:v>
      </x:c>
      <x:c t="n" s="0">
        <x:v>20.6423</x:v>
      </x:c>
      <x:c t="n" s="0">
        <x:v>22.77167</x:v>
      </x:c>
      <x:c t="n" s="0">
        <x:v>24.20097</x:v>
      </x:c>
      <x:c t="n" s="0">
        <x:v>23.46101</x:v>
      </x:c>
      <x:c t="n" s="0">
        <x:v>26.66417</x:v>
      </x:c>
      <x:c t="n" s="0">
        <x:v>29.27456</x:v>
      </x:c>
      <x:c t="n" s="0">
        <x:v>27.3234</x:v>
      </x:c>
      <x:c t="n" s="0">
        <x:v>27.65995</x:v>
      </x:c>
      <x:c t="n" s="0">
        <x:v>30.40604</x:v>
      </x:c>
      <x:c t="n" s="0">
        <x:v>30.67246</x:v>
      </x:c>
      <x:c t="n" s="0">
        <x:v>26.79854</x:v>
      </x:c>
      <x:c t="n" s="0">
        <x:v>22.57095</x:v>
      </x:c>
      <x:c t="n" s="0">
        <x:v>20.76768</x:v>
      </x:c>
      <x:c t="n" s="0">
        <x:v>26.09602</x:v>
      </x:c>
      <x:c t="n" s="0">
        <x:v>27.95169</x:v>
      </x:c>
      <x:c t="n" s="0">
        <x:v>23.05812</x:v>
      </x:c>
      <x:c t="n" s="0">
        <x:v>18.41517</x:v>
      </x:c>
      <x:c t="n" s="0">
        <x:v>11.93091</x:v>
      </x:c>
      <x:c t="n" s="0">
        <x:v>5.289942</x:v>
      </x:c>
      <x:c t="n" s="0">
        <x:v>5.234316</x:v>
      </x:c>
      <x:c t="n" s="0">
        <x:v>1.967395</x:v>
      </x:c>
      <x:c t="n" s="0">
        <x:v>6.007899</x:v>
      </x:c>
      <x:c t="n" s="0">
        <x:v>5.323428</x:v>
      </x:c>
      <x:c t="n" s="0">
        <x:v>-30.06697</x:v>
      </x:c>
      <x:c t="n" s="0">
        <x:v>-29.16826</x:v>
      </x:c>
      <x:c t="n" s="0">
        <x:v>-26.2509</x:v>
      </x:c>
      <x:c t="n" s="0">
        <x:v>-18.80032</x:v>
      </x:c>
      <x:c t="n" s="0">
        <x:v>-25.30911</x:v>
      </x:c>
      <x:c t="n" s="0">
        <x:v>-11.35813</x:v>
      </x:c>
      <x:c t="n" s="0">
        <x:v>1.410905</x:v>
      </x:c>
      <x:c t="n" s="0">
        <x:v>-2.739643</x:v>
      </x:c>
      <x:c t="n" s="0">
        <x:v>13.82421</x:v>
      </x:c>
      <x:c t="n" s="0">
        <x:v>13.63945</x:v>
      </x:c>
      <x:c t="n" s="0">
        <x:v>17.65268</x:v>
      </x:c>
      <x:c t="n" s="0">
        <x:v>20.70949</x:v>
      </x:c>
      <x:c t="n" s="0">
        <x:v>14.79699</x:v>
      </x:c>
      <x:c t="n" s="0">
        <x:v>22.72589</x:v>
      </x:c>
      <x:c t="n" s="0">
        <x:v>25.38441</x:v>
      </x:c>
      <x:c t="n" s="0">
        <x:v>23.74041</x:v>
      </x:c>
      <x:c t="n" s="0">
        <x:v>21.13803</x:v>
      </x:c>
      <x:c t="n" s="0">
        <x:v>16.11117</x:v>
      </x:c>
      <x:c t="n" s="0">
        <x:v>21.51986</x:v>
      </x:c>
      <x:c t="n" s="0">
        <x:v>26.56819</x:v>
      </x:c>
      <x:c t="n" s="0">
        <x:v>28.82275</x:v>
      </x:c>
      <x:c t="n" s="0">
        <x:v>29.9105</x:v>
      </x:c>
      <x:c t="n" s="0">
        <x:v>26.77109</x:v>
      </x:c>
      <x:c t="n" s="0">
        <x:v>22.83299</x:v>
      </x:c>
      <x:c t="n" s="0">
        <x:v>17.02685</x:v>
      </x:c>
      <x:c t="n" s="0">
        <x:v>18.61754</x:v>
      </x:c>
      <x:c t="n" s="0">
        <x:v>23.11106</x:v>
      </x:c>
      <x:c t="n" s="0">
        <x:v>21.4307</x:v>
      </x:c>
      <x:c t="n" s="0">
        <x:v>21.7668</x:v>
      </x:c>
      <x:c t="n" s="0">
        <x:v>19.05392</x:v>
      </x:c>
      <x:c t="n" s="0">
        <x:v>14.93287</x:v>
      </x:c>
      <x:c t="n" s="0">
        <x:v>5.781683</x:v>
      </x:c>
      <x:c t="n" s="0">
        <x:v>6.371298</x:v>
      </x:c>
      <x:c t="n" s="0">
        <x:v>1.723159</x:v>
      </x:c>
      <x:c t="n" s="0">
        <x:v>6.442509</x:v>
      </x:c>
      <x:c t="n" s="0">
        <x:v>5.406609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43944.9395949074</x:v>
      </x:c>
      <x:c t="n" s="7">
        <x:v>43944.9395949074</x:v>
      </x:c>
      <x:c t="n" s="0">
        <x:v>40.05318</x:v>
      </x:c>
      <x:c t="n" s="0">
        <x:v>54.20069</x:v>
      </x:c>
      <x:c t="n" s="0">
        <x:v>57.77132</x:v>
      </x:c>
      <x:c t="n" s="0">
        <x:v>64.96886</x:v>
      </x:c>
      <x:c t="n" s="0">
        <x:v>-30.06697</x:v>
      </x:c>
      <x:c t="n" s="0">
        <x:v>-29.16826</x:v>
      </x:c>
      <x:c t="n" s="0">
        <x:v>-24.88495</x:v>
      </x:c>
      <x:c t="n" s="0">
        <x:v>-16.45642</x:v>
      </x:c>
      <x:c t="n" s="0">
        <x:v>-22.78654</x:v>
      </x:c>
      <x:c t="n" s="0">
        <x:v>-9.042888</x:v>
      </x:c>
      <x:c t="n" s="0">
        <x:v>-0.5269313</x:v>
      </x:c>
      <x:c t="n" s="0">
        <x:v>2.375592</x:v>
      </x:c>
      <x:c t="n" s="0">
        <x:v>10.35507</x:v>
      </x:c>
      <x:c t="n" s="0">
        <x:v>14.27374</x:v>
      </x:c>
      <x:c t="n" s="0">
        <x:v>16.18076</x:v>
      </x:c>
      <x:c t="n" s="0">
        <x:v>20.76547</x:v>
      </x:c>
      <x:c t="n" s="0">
        <x:v>20.63812</x:v>
      </x:c>
      <x:c t="n" s="0">
        <x:v>21.74443</x:v>
      </x:c>
      <x:c t="n" s="0">
        <x:v>23.5313</x:v>
      </x:c>
      <x:c t="n" s="0">
        <x:v>24.15805</x:v>
      </x:c>
      <x:c t="n" s="0">
        <x:v>23.79981</x:v>
      </x:c>
      <x:c t="n" s="0">
        <x:v>26.23047</x:v>
      </x:c>
      <x:c t="n" s="0">
        <x:v>29.45535</x:v>
      </x:c>
      <x:c t="n" s="0">
        <x:v>27.01166</x:v>
      </x:c>
      <x:c t="n" s="0">
        <x:v>28.22397</x:v>
      </x:c>
      <x:c t="n" s="0">
        <x:v>30.43141</x:v>
      </x:c>
      <x:c t="n" s="0">
        <x:v>30.57262</x:v>
      </x:c>
      <x:c t="n" s="0">
        <x:v>26.26747</x:v>
      </x:c>
      <x:c t="n" s="0">
        <x:v>22.33891</x:v>
      </x:c>
      <x:c t="n" s="0">
        <x:v>20.70834</x:v>
      </x:c>
      <x:c t="n" s="0">
        <x:v>25.75315</x:v>
      </x:c>
      <x:c t="n" s="0">
        <x:v>27.62188</x:v>
      </x:c>
      <x:c t="n" s="0">
        <x:v>22.93179</x:v>
      </x:c>
      <x:c t="n" s="0">
        <x:v>19.55401</x:v>
      </x:c>
      <x:c t="n" s="0">
        <x:v>12.07769</x:v>
      </x:c>
      <x:c t="n" s="0">
        <x:v>5.309995</x:v>
      </x:c>
      <x:c t="n" s="0">
        <x:v>5.171103</x:v>
      </x:c>
      <x:c t="n" s="0">
        <x:v>1.841584</x:v>
      </x:c>
      <x:c t="n" s="0">
        <x:v>6.153372</x:v>
      </x:c>
      <x:c t="n" s="0">
        <x:v>5.334882</x:v>
      </x:c>
      <x:c t="n" s="0">
        <x:v>-30.06697</x:v>
      </x:c>
      <x:c t="n" s="0">
        <x:v>-29.16826</x:v>
      </x:c>
      <x:c t="n" s="0">
        <x:v>-26.2509</x:v>
      </x:c>
      <x:c t="n" s="0">
        <x:v>-18.80032</x:v>
      </x:c>
      <x:c t="n" s="0">
        <x:v>-26.1948</x:v>
      </x:c>
      <x:c t="n" s="0">
        <x:v>-11.35813</x:v>
      </x:c>
      <x:c t="n" s="0">
        <x:v>-0.155329</x:v>
      </x:c>
      <x:c t="n" s="0">
        <x:v>-2.051157</x:v>
      </x:c>
      <x:c t="n" s="0">
        <x:v>14.95868</x:v>
      </x:c>
      <x:c t="n" s="0">
        <x:v>17.64029</x:v>
      </x:c>
      <x:c t="n" s="0">
        <x:v>17.99497</x:v>
      </x:c>
      <x:c t="n" s="0">
        <x:v>12.33694</x:v>
      </x:c>
      <x:c t="n" s="0">
        <x:v>17.27808</x:v>
      </x:c>
      <x:c t="n" s="0">
        <x:v>25.38298</x:v>
      </x:c>
      <x:c t="n" s="0">
        <x:v>26.79257</x:v>
      </x:c>
      <x:c t="n" s="0">
        <x:v>23.9534</x:v>
      </x:c>
      <x:c t="n" s="0">
        <x:v>25.88572</x:v>
      </x:c>
      <x:c t="n" s="0">
        <x:v>22.2253</x:v>
      </x:c>
      <x:c t="n" s="0">
        <x:v>30.6287</x:v>
      </x:c>
      <x:c t="n" s="0">
        <x:v>24.35321</x:v>
      </x:c>
      <x:c t="n" s="0">
        <x:v>30.41029</x:v>
      </x:c>
      <x:c t="n" s="0">
        <x:v>31.14212</x:v>
      </x:c>
      <x:c t="n" s="0">
        <x:v>29.88236</x:v>
      </x:c>
      <x:c t="n" s="0">
        <x:v>21.52298</x:v>
      </x:c>
      <x:c t="n" s="0">
        <x:v>20.28748</x:v>
      </x:c>
      <x:c t="n" s="0">
        <x:v>21.81823</x:v>
      </x:c>
      <x:c t="n" s="0">
        <x:v>22.89182</x:v>
      </x:c>
      <x:c t="n" s="0">
        <x:v>25.78813</x:v>
      </x:c>
      <x:c t="n" s="0">
        <x:v>25.04392</x:v>
      </x:c>
      <x:c t="n" s="0">
        <x:v>24.74169</x:v>
      </x:c>
      <x:c t="n" s="0">
        <x:v>10.72061</x:v>
      </x:c>
      <x:c t="n" s="0">
        <x:v>3.748331</x:v>
      </x:c>
      <x:c t="n" s="0">
        <x:v>4.862479</x:v>
      </x:c>
      <x:c t="n" s="0">
        <x:v>1.22267</x:v>
      </x:c>
      <x:c t="n" s="0">
        <x:v>7.186129</x:v>
      </x:c>
      <x:c t="n" s="0">
        <x:v>5.871095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43944.9395949074</x:v>
      </x:c>
      <x:c t="n" s="7">
        <x:v>43944.9395949074</x:v>
      </x:c>
      <x:c t="n" s="0">
        <x:v>38.51473</x:v>
      </x:c>
      <x:c t="n" s="0">
        <x:v>54.20069</x:v>
      </x:c>
      <x:c t="n" s="0">
        <x:v>59.34603</x:v>
      </x:c>
      <x:c t="n" s="0">
        <x:v>65.45191</x:v>
      </x:c>
      <x:c t="n" s="0">
        <x:v>-30.06697</x:v>
      </x:c>
      <x:c t="n" s="0">
        <x:v>-29.16826</x:v>
      </x:c>
      <x:c t="n" s="0">
        <x:v>-25.05997</x:v>
      </x:c>
      <x:c t="n" s="0">
        <x:v>-16.72931</x:v>
      </x:c>
      <x:c t="n" s="0">
        <x:v>-23.39687</x:v>
      </x:c>
      <x:c t="n" s="0">
        <x:v>-8.663062</x:v>
      </x:c>
      <x:c t="n" s="0">
        <x:v>-0.470666</x:v>
      </x:c>
      <x:c t="n" s="0">
        <x:v>2.169051</x:v>
      </x:c>
      <x:c t="n" s="0">
        <x:v>11.44595</x:v>
      </x:c>
      <x:c t="n" s="0">
        <x:v>14.95907</x:v>
      </x:c>
      <x:c t="n" s="0">
        <x:v>16.49763</x:v>
      </x:c>
      <x:c t="n" s="0">
        <x:v>20.18548</x:v>
      </x:c>
      <x:c t="n" s="0">
        <x:v>21.04885</x:v>
      </x:c>
      <x:c t="n" s="0">
        <x:v>22.90325</x:v>
      </x:c>
      <x:c t="n" s="0">
        <x:v>24.16157</x:v>
      </x:c>
      <x:c t="n" s="0">
        <x:v>23.88955</x:v>
      </x:c>
      <x:c t="n" s="0">
        <x:v>24.64123</x:v>
      </x:c>
      <x:c t="n" s="0">
        <x:v>26.3305</x:v>
      </x:c>
      <x:c t="n" s="0">
        <x:v>29.38132</x:v>
      </x:c>
      <x:c t="n" s="0">
        <x:v>27.02344</x:v>
      </x:c>
      <x:c t="n" s="0">
        <x:v>28.34994</x:v>
      </x:c>
      <x:c t="n" s="0">
        <x:v>30.11324</x:v>
      </x:c>
      <x:c t="n" s="0">
        <x:v>30.29482</x:v>
      </x:c>
      <x:c t="n" s="0">
        <x:v>25.86131</x:v>
      </x:c>
      <x:c t="n" s="0">
        <x:v>21.87991</x:v>
      </x:c>
      <x:c t="n" s="0">
        <x:v>20.90208</x:v>
      </x:c>
      <x:c t="n" s="0">
        <x:v>25.37879</x:v>
      </x:c>
      <x:c t="n" s="0">
        <x:v>27.21803</x:v>
      </x:c>
      <x:c t="n" s="0">
        <x:v>23.73845</x:v>
      </x:c>
      <x:c t="n" s="0">
        <x:v>20.3718</x:v>
      </x:c>
      <x:c t="n" s="0">
        <x:v>11.92847</x:v>
      </x:c>
      <x:c t="n" s="0">
        <x:v>5.032129</x:v>
      </x:c>
      <x:c t="n" s="0">
        <x:v>5.028014</x:v>
      </x:c>
      <x:c t="n" s="0">
        <x:v>1.811656</x:v>
      </x:c>
      <x:c t="n" s="0">
        <x:v>6.365605</x:v>
      </x:c>
      <x:c t="n" s="0">
        <x:v>5.243245</x:v>
      </x:c>
      <x:c t="n" s="0">
        <x:v>-30.06697</x:v>
      </x:c>
      <x:c t="n" s="0">
        <x:v>-29.16826</x:v>
      </x:c>
      <x:c t="n" s="0">
        <x:v>-26.2509</x:v>
      </x:c>
      <x:c t="n" s="0">
        <x:v>-18.80032</x:v>
      </x:c>
      <x:c t="n" s="0">
        <x:v>-26.1948</x:v>
      </x:c>
      <x:c t="n" s="0">
        <x:v>-3.602473</x:v>
      </x:c>
      <x:c t="n" s="0">
        <x:v>-0.155329</x:v>
      </x:c>
      <x:c t="n" s="0">
        <x:v>1.015703</x:v>
      </x:c>
      <x:c t="n" s="0">
        <x:v>15.24311</x:v>
      </x:c>
      <x:c t="n" s="0">
        <x:v>17.64029</x:v>
      </x:c>
      <x:c t="n" s="0">
        <x:v>17.99497</x:v>
      </x:c>
      <x:c t="n" s="0">
        <x:v>12.33694</x:v>
      </x:c>
      <x:c t="n" s="0">
        <x:v>23.34881</x:v>
      </x:c>
      <x:c t="n" s="0">
        <x:v>27.11282</x:v>
      </x:c>
      <x:c t="n" s="0">
        <x:v>25.65022</x:v>
      </x:c>
      <x:c t="n" s="0">
        <x:v>20.44029</x:v>
      </x:c>
      <x:c t="n" s="0">
        <x:v>28.28484</x:v>
      </x:c>
      <x:c t="n" s="0">
        <x:v>28.63868</x:v>
      </x:c>
      <x:c t="n" s="0">
        <x:v>29.20481</x:v>
      </x:c>
      <x:c t="n" s="0">
        <x:v>26.97703</x:v>
      </x:c>
      <x:c t="n" s="0">
        <x:v>28.23907</x:v>
      </x:c>
      <x:c t="n" s="0">
        <x:v>26.49859</x:v>
      </x:c>
      <x:c t="n" s="0">
        <x:v>27.63743</x:v>
      </x:c>
      <x:c t="n" s="0">
        <x:v>21.15214</x:v>
      </x:c>
      <x:c t="n" s="0">
        <x:v>23.97425</x:v>
      </x:c>
      <x:c t="n" s="0">
        <x:v>21.19067</x:v>
      </x:c>
      <x:c t="n" s="0">
        <x:v>21.81952</x:v>
      </x:c>
      <x:c t="n" s="0">
        <x:v>23.1991</x:v>
      </x:c>
      <x:c t="n" s="0">
        <x:v>26.33536</x:v>
      </x:c>
      <x:c t="n" s="0">
        <x:v>22.64434</x:v>
      </x:c>
      <x:c t="n" s="0">
        <x:v>12.05385</x:v>
      </x:c>
      <x:c t="n" s="0">
        <x:v>5.047417</x:v>
      </x:c>
      <x:c t="n" s="0">
        <x:v>4.56814</x:v>
      </x:c>
      <x:c t="n" s="0">
        <x:v>1.709139</x:v>
      </x:c>
      <x:c t="n" s="0">
        <x:v>7.253562</x:v>
      </x:c>
      <x:c t="n" s="0">
        <x:v>4.470973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43944.9395949074</x:v>
      </x:c>
      <x:c t="n" s="7">
        <x:v>43944.9395949074</x:v>
      </x:c>
      <x:c t="n" s="0">
        <x:v>38.66005</x:v>
      </x:c>
      <x:c t="n" s="0">
        <x:v>54.20069</x:v>
      </x:c>
      <x:c t="n" s="0">
        <x:v>60.79144</x:v>
      </x:c>
      <x:c t="n" s="0">
        <x:v>64.96886</x:v>
      </x:c>
      <x:c t="n" s="0">
        <x:v>-30.06697</x:v>
      </x:c>
      <x:c t="n" s="0">
        <x:v>-29.16826</x:v>
      </x:c>
      <x:c t="n" s="0">
        <x:v>-25.21538</x:v>
      </x:c>
      <x:c t="n" s="0">
        <x:v>-16.97676</x:v>
      </x:c>
      <x:c t="n" s="0">
        <x:v>-23.9959</x:v>
      </x:c>
      <x:c t="n" s="0">
        <x:v>-5.71512</x:v>
      </x:c>
      <x:c t="n" s="0">
        <x:v>-0.4231848</x:v>
      </x:c>
      <x:c t="n" s="0">
        <x:v>2.018615</x:v>
      </x:c>
      <x:c t="n" s="0">
        <x:v>12.38346</x:v>
      </x:c>
      <x:c t="n" s="0">
        <x:v>15.46932</x:v>
      </x:c>
      <x:c t="n" s="0">
        <x:v>16.75108</x:v>
      </x:c>
      <x:c t="n" s="0">
        <x:v>20.39353</x:v>
      </x:c>
      <x:c t="n" s="0">
        <x:v>21.47037</x:v>
      </x:c>
      <x:c t="n" s="0">
        <x:v>23.97864</x:v>
      </x:c>
      <x:c t="n" s="0">
        <x:v>23.77765</x:v>
      </x:c>
      <x:c t="n" s="0">
        <x:v>23.54879</x:v>
      </x:c>
      <x:c t="n" s="0">
        <x:v>25.23212</x:v>
      </x:c>
      <x:c t="n" s="0">
        <x:v>26.446</x:v>
      </x:c>
      <x:c t="n" s="0">
        <x:v>29.01575</x:v>
      </x:c>
      <x:c t="n" s="0">
        <x:v>26.81761</x:v>
      </x:c>
      <x:c t="n" s="0">
        <x:v>29.03594</x:v>
      </x:c>
      <x:c t="n" s="0">
        <x:v>29.83698</x:v>
      </x:c>
      <x:c t="n" s="0">
        <x:v>29.97846</x:v>
      </x:c>
      <x:c t="n" s="0">
        <x:v>25.61872</x:v>
      </x:c>
      <x:c t="n" s="0">
        <x:v>22.70794</x:v>
      </x:c>
      <x:c t="n" s="0">
        <x:v>21.13899</x:v>
      </x:c>
      <x:c t="n" s="0">
        <x:v>25.11477</x:v>
      </x:c>
      <x:c t="n" s="0">
        <x:v>26.75005</x:v>
      </x:c>
      <x:c t="n" s="0">
        <x:v>24.02305</x:v>
      </x:c>
      <x:c t="n" s="0">
        <x:v>21.03252</x:v>
      </x:c>
      <x:c t="n" s="0">
        <x:v>12.50976</x:v>
      </x:c>
      <x:c t="n" s="0">
        <x:v>5.137822</x:v>
      </x:c>
      <x:c t="n" s="0">
        <x:v>5.233674</x:v>
      </x:c>
      <x:c t="n" s="0">
        <x:v>1.583614</x:v>
      </x:c>
      <x:c t="n" s="0">
        <x:v>6.475606</x:v>
      </x:c>
      <x:c t="n" s="0">
        <x:v>5.497262</x:v>
      </x:c>
      <x:c t="n" s="0">
        <x:v>-30.06697</x:v>
      </x:c>
      <x:c t="n" s="0">
        <x:v>-29.16826</x:v>
      </x:c>
      <x:c t="n" s="0">
        <x:v>-26.2509</x:v>
      </x:c>
      <x:c t="n" s="0">
        <x:v>-18.80032</x:v>
      </x:c>
      <x:c t="n" s="0">
        <x:v>-26.1948</x:v>
      </x:c>
      <x:c t="n" s="0">
        <x:v>0.1764698</x:v>
      </x:c>
      <x:c t="n" s="0">
        <x:v>-0.155329</x:v>
      </x:c>
      <x:c t="n" s="0">
        <x:v>1.015703</x:v>
      </x:c>
      <x:c t="n" s="0">
        <x:v>15.6793</x:v>
      </x:c>
      <x:c t="n" s="0">
        <x:v>17.60615</x:v>
      </x:c>
      <x:c t="n" s="0">
        <x:v>17.96558</x:v>
      </x:c>
      <x:c t="n" s="0">
        <x:v>23.25013</x:v>
      </x:c>
      <x:c t="n" s="0">
        <x:v>23.34881</x:v>
      </x:c>
      <x:c t="n" s="0">
        <x:v>27.56415</x:v>
      </x:c>
      <x:c t="n" s="0">
        <x:v>20.39838</x:v>
      </x:c>
      <x:c t="n" s="0">
        <x:v>21.76402</x:v>
      </x:c>
      <x:c t="n" s="0">
        <x:v>26.27963</x:v>
      </x:c>
      <x:c t="n" s="0">
        <x:v>28.71363</x:v>
      </x:c>
      <x:c t="n" s="0">
        <x:v>24.08035</x:v>
      </x:c>
      <x:c t="n" s="0">
        <x:v>25.56746</x:v>
      </x:c>
      <x:c t="n" s="0">
        <x:v>32.7472</x:v>
      </x:c>
      <x:c t="n" s="0">
        <x:v>29.37504</x:v>
      </x:c>
      <x:c t="n" s="0">
        <x:v>28.19618</x:v>
      </x:c>
      <x:c t="n" s="0">
        <x:v>23.13136</x:v>
      </x:c>
      <x:c t="n" s="0">
        <x:v>23.89597</x:v>
      </x:c>
      <x:c t="n" s="0">
        <x:v>21.72042</x:v>
      </x:c>
      <x:c t="n" s="0">
        <x:v>24.58545</x:v>
      </x:c>
      <x:c t="n" s="0">
        <x:v>20.16271</x:v>
      </x:c>
      <x:c t="n" s="0">
        <x:v>24.27916</x:v>
      </x:c>
      <x:c t="n" s="0">
        <x:v>23.67097</x:v>
      </x:c>
      <x:c t="n" s="0">
        <x:v>15.54773</x:v>
      </x:c>
      <x:c t="n" s="0">
        <x:v>4.640875</x:v>
      </x:c>
      <x:c t="n" s="0">
        <x:v>5.986538</x:v>
      </x:c>
      <x:c t="n" s="0">
        <x:v>1.370293</x:v>
      </x:c>
      <x:c t="n" s="0">
        <x:v>7.200403</x:v>
      </x:c>
      <x:c t="n" s="0">
        <x:v>7.047196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43944.9395949074</x:v>
      </x:c>
      <x:c t="n" s="7">
        <x:v>43944.9395949074</x:v>
      </x:c>
      <x:c t="n" s="0">
        <x:v>39.81244</x:v>
      </x:c>
      <x:c t="n" s="0">
        <x:v>54.20069</x:v>
      </x:c>
      <x:c t="n" s="0">
        <x:v>60.86781</x:v>
      </x:c>
      <x:c t="n" s="0">
        <x:v>64.96886</x:v>
      </x:c>
      <x:c t="n" s="0">
        <x:v>-30.06697</x:v>
      </x:c>
      <x:c t="n" s="0">
        <x:v>-29.16826</x:v>
      </x:c>
      <x:c t="n" s="0">
        <x:v>-25.47915</x:v>
      </x:c>
      <x:c t="n" s="0">
        <x:v>-17.36874</x:v>
      </x:c>
      <x:c t="n" s="0">
        <x:v>-24.58232</x:v>
      </x:c>
      <x:c t="n" s="0">
        <x:v>-4.189679</x:v>
      </x:c>
      <x:c t="n" s="0">
        <x:v>-0.3830411</x:v>
      </x:c>
      <x:c t="n" s="0">
        <x:v>2.532676</x:v>
      </x:c>
      <x:c t="n" s="0">
        <x:v>13.04976</x:v>
      </x:c>
      <x:c t="n" s="0">
        <x:v>15.83214</x:v>
      </x:c>
      <x:c t="n" s="0">
        <x:v>16.93462</x:v>
      </x:c>
      <x:c t="n" s="0">
        <x:v>21.50348</x:v>
      </x:c>
      <x:c t="n" s="0">
        <x:v>21.28896</x:v>
      </x:c>
      <x:c t="n" s="0">
        <x:v>24.29204</x:v>
      </x:c>
      <x:c t="n" s="0">
        <x:v>23.33894</x:v>
      </x:c>
      <x:c t="n" s="0">
        <x:v>23.43399</x:v>
      </x:c>
      <x:c t="n" s="0">
        <x:v>24.87213</x:v>
      </x:c>
      <x:c t="n" s="0">
        <x:v>27.79307</x:v>
      </x:c>
      <x:c t="n" s="0">
        <x:v>28.51198</x:v>
      </x:c>
      <x:c t="n" s="0">
        <x:v>27.29374</x:v>
      </x:c>
      <x:c t="n" s="0">
        <x:v>29.26018</x:v>
      </x:c>
      <x:c t="n" s="0">
        <x:v>30.73629</x:v>
      </x:c>
      <x:c t="n" s="0">
        <x:v>29.60852</x:v>
      </x:c>
      <x:c t="n" s="0">
        <x:v>25.88598</x:v>
      </x:c>
      <x:c t="n" s="0">
        <x:v>22.91074</x:v>
      </x:c>
      <x:c t="n" s="0">
        <x:v>21.12944</x:v>
      </x:c>
      <x:c t="n" s="0">
        <x:v>24.90039</x:v>
      </x:c>
      <x:c t="n" s="0">
        <x:v>26.45959</x:v>
      </x:c>
      <x:c t="n" s="0">
        <x:v>24.24655</x:v>
      </x:c>
      <x:c t="n" s="0">
        <x:v>22.54414</x:v>
      </x:c>
      <x:c t="n" s="0">
        <x:v>13.06703</x:v>
      </x:c>
      <x:c t="n" s="0">
        <x:v>4.923455</x:v>
      </x:c>
      <x:c t="n" s="0">
        <x:v>5.10447</x:v>
      </x:c>
      <x:c t="n" s="0">
        <x:v>1.772622</x:v>
      </x:c>
      <x:c t="n" s="0">
        <x:v>6.694694</x:v>
      </x:c>
      <x:c t="n" s="0">
        <x:v>5.501105</x:v>
      </x:c>
      <x:c t="n" s="0">
        <x:v>-30.06697</x:v>
      </x:c>
      <x:c t="n" s="0">
        <x:v>-29.16826</x:v>
      </x:c>
      <x:c t="n" s="0">
        <x:v>-27.9343</x:v>
      </x:c>
      <x:c t="n" s="0">
        <x:v>-21.93115</x:v>
      </x:c>
      <x:c t="n" s="0">
        <x:v>-26.1948</x:v>
      </x:c>
      <x:c t="n" s="0">
        <x:v>0.1764698</x:v>
      </x:c>
      <x:c t="n" s="0">
        <x:v>-0.155329</x:v>
      </x:c>
      <x:c t="n" s="0">
        <x:v>5.530739</x:v>
      </x:c>
      <x:c t="n" s="0">
        <x:v>15.6793</x:v>
      </x:c>
      <x:c t="n" s="0">
        <x:v>17.50206</x:v>
      </x:c>
      <x:c t="n" s="0">
        <x:v>17.87617</x:v>
      </x:c>
      <x:c t="n" s="0">
        <x:v>25.15731</x:v>
      </x:c>
      <x:c t="n" s="0">
        <x:v>18.16219</x:v>
      </x:c>
      <x:c t="n" s="0">
        <x:v>25.03498</x:v>
      </x:c>
      <x:c t="n" s="0">
        <x:v>18.5414</x:v>
      </x:c>
      <x:c t="n" s="0">
        <x:v>22.35497</x:v>
      </x:c>
      <x:c t="n" s="0">
        <x:v>21.50068</x:v>
      </x:c>
      <x:c t="n" s="0">
        <x:v>30.55715</x:v>
      </x:c>
      <x:c t="n" s="0">
        <x:v>22.82823</x:v>
      </x:c>
      <x:c t="n" s="0">
        <x:v>29.41824</x:v>
      </x:c>
      <x:c t="n" s="0">
        <x:v>27.54851</x:v>
      </x:c>
      <x:c t="n" s="0">
        <x:v>33.64377</x:v>
      </x:c>
      <x:c t="n" s="0">
        <x:v>28.43411</x:v>
      </x:c>
      <x:c t="n" s="0">
        <x:v>29.54505</x:v>
      </x:c>
      <x:c t="n" s="0">
        <x:v>24.33608</x:v>
      </x:c>
      <x:c t="n" s="0">
        <x:v>21.32779</x:v>
      </x:c>
      <x:c t="n" s="0">
        <x:v>21.39216</x:v>
      </x:c>
      <x:c t="n" s="0">
        <x:v>24.19677</x:v>
      </x:c>
      <x:c t="n" s="0">
        <x:v>25.78041</x:v>
      </x:c>
      <x:c t="n" s="0">
        <x:v>26.42897</x:v>
      </x:c>
      <x:c t="n" s="0">
        <x:v>14.2284</x:v>
      </x:c>
      <x:c t="n" s="0">
        <x:v>3.651566</x:v>
      </x:c>
      <x:c t="n" s="0">
        <x:v>4.852826</x:v>
      </x:c>
      <x:c t="n" s="0">
        <x:v>1.658186</x:v>
      </x:c>
      <x:c t="n" s="0">
        <x:v>7.674916</x:v>
      </x:c>
      <x:c t="n" s="0">
        <x:v>5.697194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43944.9395949074</x:v>
      </x:c>
      <x:c t="n" s="7">
        <x:v>43944.9395949074</x:v>
      </x:c>
      <x:c t="n" s="0">
        <x:v>38.05863</x:v>
      </x:c>
      <x:c t="n" s="0">
        <x:v>54.20069</x:v>
      </x:c>
      <x:c t="n" s="0">
        <x:v>60.71452</x:v>
      </x:c>
      <x:c t="n" s="0">
        <x:v>68.57503</x:v>
      </x:c>
      <x:c t="n" s="0">
        <x:v>-30.06697</x:v>
      </x:c>
      <x:c t="n" s="0">
        <x:v>-29.16826</x:v>
      </x:c>
      <x:c t="n" s="0">
        <x:v>-25.79406</x:v>
      </x:c>
      <x:c t="n" s="0">
        <x:v>-17.83913</x:v>
      </x:c>
      <x:c t="n" s="0">
        <x:v>-25.15462</x:v>
      </x:c>
      <x:c t="n" s="0">
        <x:v>-3.210332</x:v>
      </x:c>
      <x:c t="n" s="0">
        <x:v>-0.1153403</x:v>
      </x:c>
      <x:c t="n" s="0">
        <x:v>3.222096</x:v>
      </x:c>
      <x:c t="n" s="0">
        <x:v>13.54763</x:v>
      </x:c>
      <x:c t="n" s="0">
        <x:v>16.11968</x:v>
      </x:c>
      <x:c t="n" s="0">
        <x:v>17.08545</x:v>
      </x:c>
      <x:c t="n" s="0">
        <x:v>22.26845</x:v>
      </x:c>
      <x:c t="n" s="0">
        <x:v>20.95076</x:v>
      </x:c>
      <x:c t="n" s="0">
        <x:v>24.40874</x:v>
      </x:c>
      <x:c t="n" s="0">
        <x:v>22.85127</x:v>
      </x:c>
      <x:c t="n" s="0">
        <x:v>23.20313</x:v>
      </x:c>
      <x:c t="n" s="0">
        <x:v>24.37433</x:v>
      </x:c>
      <x:c t="n" s="0">
        <x:v>27.44003</x:v>
      </x:c>
      <x:c t="n" s="0">
        <x:v>27.90804</x:v>
      </x:c>
      <x:c t="n" s="0">
        <x:v>27.70662</x:v>
      </x:c>
      <x:c t="n" s="0">
        <x:v>29.01883</x:v>
      </x:c>
      <x:c t="n" s="0">
        <x:v>30.44741</x:v>
      </x:c>
      <x:c t="n" s="0">
        <x:v>29.43031</x:v>
      </x:c>
      <x:c t="n" s="0">
        <x:v>26.24076</x:v>
      </x:c>
      <x:c t="n" s="0">
        <x:v>23.05695</x:v>
      </x:c>
      <x:c t="n" s="0">
        <x:v>21.11807</x:v>
      </x:c>
      <x:c t="n" s="0">
        <x:v>24.55294</x:v>
      </x:c>
      <x:c t="n" s="0">
        <x:v>26.11294</x:v>
      </x:c>
      <x:c t="n" s="0">
        <x:v>24.6876</x:v>
      </x:c>
      <x:c t="n" s="0">
        <x:v>23.40721</x:v>
      </x:c>
      <x:c t="n" s="0">
        <x:v>13.07078</x:v>
      </x:c>
      <x:c t="n" s="0">
        <x:v>4.818622</x:v>
      </x:c>
      <x:c t="n" s="0">
        <x:v>5.128831</x:v>
      </x:c>
      <x:c t="n" s="0">
        <x:v>1.547733</x:v>
      </x:c>
      <x:c t="n" s="0">
        <x:v>6.557655</x:v>
      </x:c>
      <x:c t="n" s="0">
        <x:v>5.573677</x:v>
      </x:c>
      <x:c t="n" s="0">
        <x:v>-30.06697</x:v>
      </x:c>
      <x:c t="n" s="0">
        <x:v>-29.16826</x:v>
      </x:c>
      <x:c t="n" s="0">
        <x:v>-28.18997</x:v>
      </x:c>
      <x:c t="n" s="0">
        <x:v>-22.64155</x:v>
      </x:c>
      <x:c t="n" s="0">
        <x:v>-26.1948</x:v>
      </x:c>
      <x:c t="n" s="0">
        <x:v>0.1764698</x:v>
      </x:c>
      <x:c t="n" s="0">
        <x:v>1.528895</x:v>
      </x:c>
      <x:c t="n" s="0">
        <x:v>5.914336</x:v>
      </x:c>
      <x:c t="n" s="0">
        <x:v>15.22038</x:v>
      </x:c>
      <x:c t="n" s="0">
        <x:v>17.50206</x:v>
      </x:c>
      <x:c t="n" s="0">
        <x:v>17.87617</x:v>
      </x:c>
      <x:c t="n" s="0">
        <x:v>25.15731</x:v>
      </x:c>
      <x:c t="n" s="0">
        <x:v>18.16219</x:v>
      </x:c>
      <x:c t="n" s="0">
        <x:v>25.55705</x:v>
      </x:c>
      <x:c t="n" s="0">
        <x:v>17.18649</x:v>
      </x:c>
      <x:c t="n" s="0">
        <x:v>23.25725</x:v>
      </x:c>
      <x:c t="n" s="0">
        <x:v>17.73303</x:v>
      </x:c>
      <x:c t="n" s="0">
        <x:v>24.94754</x:v>
      </x:c>
      <x:c t="n" s="0">
        <x:v>23.5128</x:v>
      </x:c>
      <x:c t="n" s="0">
        <x:v>28.95375</x:v>
      </x:c>
      <x:c t="n" s="0">
        <x:v>27.77579</x:v>
      </x:c>
      <x:c t="n" s="0">
        <x:v>27.93554</x:v>
      </x:c>
      <x:c t="n" s="0">
        <x:v>27.14627</x:v>
      </x:c>
      <x:c t="n" s="0">
        <x:v>25.9931</x:v>
      </x:c>
      <x:c t="n" s="0">
        <x:v>23.05943</x:v>
      </x:c>
      <x:c t="n" s="0">
        <x:v>20.18581</x:v>
      </x:c>
      <x:c t="n" s="0">
        <x:v>22.19012</x:v>
      </x:c>
      <x:c t="n" s="0">
        <x:v>23.82511</x:v>
      </x:c>
      <x:c t="n" s="0">
        <x:v>25.9325</x:v>
      </x:c>
      <x:c t="n" s="0">
        <x:v>26.45583</x:v>
      </x:c>
      <x:c t="n" s="0">
        <x:v>12.49786</x:v>
      </x:c>
      <x:c t="n" s="0">
        <x:v>4.116074</x:v>
      </x:c>
      <x:c t="n" s="0">
        <x:v>4.088048</x:v>
      </x:c>
      <x:c t="n" s="0">
        <x:v>0.7953092</x:v>
      </x:c>
      <x:c t="n" s="0">
        <x:v>6.532002</x:v>
      </x:c>
      <x:c t="n" s="0">
        <x:v>5.810148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43944.9395949074</x:v>
      </x:c>
      <x:c t="n" s="7">
        <x:v>43944.9395949074</x:v>
      </x:c>
      <x:c t="n" s="0">
        <x:v>38.7179</x:v>
      </x:c>
      <x:c t="n" s="0">
        <x:v>54.20069</x:v>
      </x:c>
      <x:c t="n" s="0">
        <x:v>60.72678</x:v>
      </x:c>
      <x:c t="n" s="0">
        <x:v>66.28165</x:v>
      </x:c>
      <x:c t="n" s="0">
        <x:v>-30.06697</x:v>
      </x:c>
      <x:c t="n" s="0">
        <x:v>-29.16826</x:v>
      </x:c>
      <x:c t="n" s="0">
        <x:v>-26.0823</x:v>
      </x:c>
      <x:c t="n" s="0">
        <x:v>-18.28557</x:v>
      </x:c>
      <x:c t="n" s="0">
        <x:v>-25.65319</x:v>
      </x:c>
      <x:c t="n" s="0">
        <x:v>-2.519519</x:v>
      </x:c>
      <x:c t="n" s="0">
        <x:v>0.1670499</x:v>
      </x:c>
      <x:c t="n" s="0">
        <x:v>3.735006</x:v>
      </x:c>
      <x:c t="n" s="0">
        <x:v>13.53391</x:v>
      </x:c>
      <x:c t="n" s="0">
        <x:v>16.18761</x:v>
      </x:c>
      <x:c t="n" s="0">
        <x:v>17.21024</x:v>
      </x:c>
      <x:c t="n" s="0">
        <x:v>22.57643</x:v>
      </x:c>
      <x:c t="n" s="0">
        <x:v>20.66616</x:v>
      </x:c>
      <x:c t="n" s="0">
        <x:v>24.85726</x:v>
      </x:c>
      <x:c t="n" s="0">
        <x:v>22.31214</x:v>
      </x:c>
      <x:c t="n" s="0">
        <x:v>23.79952</x:v>
      </x:c>
      <x:c t="n" s="0">
        <x:v>23.85754</x:v>
      </x:c>
      <x:c t="n" s="0">
        <x:v>27.35356</x:v>
      </x:c>
      <x:c t="n" s="0">
        <x:v>28.5493</x:v>
      </x:c>
      <x:c t="n" s="0">
        <x:v>27.53668</x:v>
      </x:c>
      <x:c t="n" s="0">
        <x:v>29.31763</x:v>
      </x:c>
      <x:c t="n" s="0">
        <x:v>29.99571</x:v>
      </x:c>
      <x:c t="n" s="0">
        <x:v>30.12491</x:v>
      </x:c>
      <x:c t="n" s="0">
        <x:v>26.21422</x:v>
      </x:c>
      <x:c t="n" s="0">
        <x:v>23.16096</x:v>
      </x:c>
      <x:c t="n" s="0">
        <x:v>20.9501</x:v>
      </x:c>
      <x:c t="n" s="0">
        <x:v>24.20444</x:v>
      </x:c>
      <x:c t="n" s="0">
        <x:v>25.78861</x:v>
      </x:c>
      <x:c t="n" s="0">
        <x:v>24.81206</x:v>
      </x:c>
      <x:c t="n" s="0">
        <x:v>23.06817</x:v>
      </x:c>
      <x:c t="n" s="0">
        <x:v>12.7303</x:v>
      </x:c>
      <x:c t="n" s="0">
        <x:v>4.832593</x:v>
      </x:c>
      <x:c t="n" s="0">
        <x:v>4.85156</x:v>
      </x:c>
      <x:c t="n" s="0">
        <x:v>1.614188</x:v>
      </x:c>
      <x:c t="n" s="0">
        <x:v>6.503917</x:v>
      </x:c>
      <x:c t="n" s="0">
        <x:v>5.577252</x:v>
      </x:c>
      <x:c t="n" s="0">
        <x:v>-30.06697</x:v>
      </x:c>
      <x:c t="n" s="0">
        <x:v>-29.16826</x:v>
      </x:c>
      <x:c t="n" s="0">
        <x:v>-28.18997</x:v>
      </x:c>
      <x:c t="n" s="0">
        <x:v>-22.64155</x:v>
      </x:c>
      <x:c t="n" s="0">
        <x:v>-26.1948</x:v>
      </x:c>
      <x:c t="n" s="0">
        <x:v>0.1764698</x:v>
      </x:c>
      <x:c t="n" s="0">
        <x:v>1.528895</x:v>
      </x:c>
      <x:c t="n" s="0">
        <x:v>5.914336</x:v>
      </x:c>
      <x:c t="n" s="0">
        <x:v>13.45272</x:v>
      </x:c>
      <x:c t="n" s="0">
        <x:v>15.52174</x:v>
      </x:c>
      <x:c t="n" s="0">
        <x:v>17.87617</x:v>
      </x:c>
      <x:c t="n" s="0">
        <x:v>22.72927</x:v>
      </x:c>
      <x:c t="n" s="0">
        <x:v>18.6487</x:v>
      </x:c>
      <x:c t="n" s="0">
        <x:v>26.82745</x:v>
      </x:c>
      <x:c t="n" s="0">
        <x:v>15.86709</x:v>
      </x:c>
      <x:c t="n" s="0">
        <x:v>26.53428</x:v>
      </x:c>
      <x:c t="n" s="0">
        <x:v>18.61022</x:v>
      </x:c>
      <x:c t="n" s="0">
        <x:v>26.6141</x:v>
      </x:c>
      <x:c t="n" s="0">
        <x:v>32.14065</x:v>
      </x:c>
      <x:c t="n" s="0">
        <x:v>27.25428</x:v>
      </x:c>
      <x:c t="n" s="0">
        <x:v>30.43295</x:v>
      </x:c>
      <x:c t="n" s="0">
        <x:v>25.86252</x:v>
      </x:c>
      <x:c t="n" s="0">
        <x:v>32.81267</x:v>
      </x:c>
      <x:c t="n" s="0">
        <x:v>26.07072</x:v>
      </x:c>
      <x:c t="n" s="0">
        <x:v>23.02334</x:v>
      </x:c>
      <x:c t="n" s="0">
        <x:v>21.93487</x:v>
      </x:c>
      <x:c t="n" s="0">
        <x:v>21.33765</x:v>
      </x:c>
      <x:c t="n" s="0">
        <x:v>23.39502</x:v>
      </x:c>
      <x:c t="n" s="0">
        <x:v>27.42861</x:v>
      </x:c>
      <x:c t="n" s="0">
        <x:v>20.68919</x:v>
      </x:c>
      <x:c t="n" s="0">
        <x:v>10.61663</x:v>
      </x:c>
      <x:c t="n" s="0">
        <x:v>5.074855</x:v>
      </x:c>
      <x:c t="n" s="0">
        <x:v>3.348549</x:v>
      </x:c>
      <x:c t="n" s="0">
        <x:v>1.330898</x:v>
      </x:c>
      <x:c t="n" s="0">
        <x:v>5.635793</x:v>
      </x:c>
      <x:c t="n" s="0">
        <x:v>5.007937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43944.9395949074</x:v>
      </x:c>
      <x:c t="n" s="7">
        <x:v>43944.9395949074</x:v>
      </x:c>
      <x:c t="n" s="0">
        <x:v>37.77046</x:v>
      </x:c>
      <x:c t="n" s="0">
        <x:v>54.20069</x:v>
      </x:c>
      <x:c t="n" s="0">
        <x:v>63.1603</x:v>
      </x:c>
      <x:c t="n" s="0">
        <x:v>66.97801</x:v>
      </x:c>
      <x:c t="n" s="0">
        <x:v>-30.06697</x:v>
      </x:c>
      <x:c t="n" s="0">
        <x:v>-29.16826</x:v>
      </x:c>
      <x:c t="n" s="0">
        <x:v>-26.34465</x:v>
      </x:c>
      <x:c t="n" s="0">
        <x:v>-18.70691</x:v>
      </x:c>
      <x:c t="n" s="0">
        <x:v>-25.95484</x:v>
      </x:c>
      <x:c t="n" s="0">
        <x:v>-2.005707</x:v>
      </x:c>
      <x:c t="n" s="0">
        <x:v>0.3944831</x:v>
      </x:c>
      <x:c t="n" s="0">
        <x:v>3.724994</x:v>
      </x:c>
      <x:c t="n" s="0">
        <x:v>13.52215</x:v>
      </x:c>
      <x:c t="n" s="0">
        <x:v>15.76322</x:v>
      </x:c>
      <x:c t="n" s="0">
        <x:v>16.9567</x:v>
      </x:c>
      <x:c t="n" s="0">
        <x:v>22.07992</x:v>
      </x:c>
      <x:c t="n" s="0">
        <x:v>20.45066</x:v>
      </x:c>
      <x:c t="n" s="0">
        <x:v>25.02955</x:v>
      </x:c>
      <x:c t="n" s="0">
        <x:v>22.08479</x:v>
      </x:c>
      <x:c t="n" s="0">
        <x:v>24.73356</x:v>
      </x:c>
      <x:c t="n" s="0">
        <x:v>23.62633</x:v>
      </x:c>
      <x:c t="n" s="0">
        <x:v>27.06776</x:v>
      </x:c>
      <x:c t="n" s="0">
        <x:v>29.46293</x:v>
      </x:c>
      <x:c t="n" s="0">
        <x:v>27.27156</x:v>
      </x:c>
      <x:c t="n" s="0">
        <x:v>29.0679</x:v>
      </x:c>
      <x:c t="n" s="0">
        <x:v>30.43754</x:v>
      </x:c>
      <x:c t="n" s="0">
        <x:v>29.77118</x:v>
      </x:c>
      <x:c t="n" s="0">
        <x:v>26.78904</x:v>
      </x:c>
      <x:c t="n" s="0">
        <x:v>23.14852</x:v>
      </x:c>
      <x:c t="n" s="0">
        <x:v>21.29241</x:v>
      </x:c>
      <x:c t="n" s="0">
        <x:v>23.91196</x:v>
      </x:c>
      <x:c t="n" s="0">
        <x:v>25.71646</x:v>
      </x:c>
      <x:c t="n" s="0">
        <x:v>25.74936</x:v>
      </x:c>
      <x:c t="n" s="0">
        <x:v>22.9246</x:v>
      </x:c>
      <x:c t="n" s="0">
        <x:v>12.4881</x:v>
      </x:c>
      <x:c t="n" s="0">
        <x:v>4.88066</x:v>
      </x:c>
      <x:c t="n" s="0">
        <x:v>5.040679</x:v>
      </x:c>
      <x:c t="n" s="0">
        <x:v>1.585241</x:v>
      </x:c>
      <x:c t="n" s="0">
        <x:v>6.52693</x:v>
      </x:c>
      <x:c t="n" s="0">
        <x:v>5.552753</x:v>
      </x:c>
      <x:c t="n" s="0">
        <x:v>-30.06697</x:v>
      </x:c>
      <x:c t="n" s="0">
        <x:v>-29.16826</x:v>
      </x:c>
      <x:c t="n" s="0">
        <x:v>-28.18997</x:v>
      </x:c>
      <x:c t="n" s="0">
        <x:v>-22.64155</x:v>
      </x:c>
      <x:c t="n" s="0">
        <x:v>-26.1948</x:v>
      </x:c>
      <x:c t="n" s="0">
        <x:v>0.1764698</x:v>
      </x:c>
      <x:c t="n" s="0">
        <x:v>1.528895</x:v>
      </x:c>
      <x:c t="n" s="0">
        <x:v>2.113841</x:v>
      </x:c>
      <x:c t="n" s="0">
        <x:v>13.45272</x:v>
      </x:c>
      <x:c t="n" s="0">
        <x:v>11.77764</x:v>
      </x:c>
      <x:c t="n" s="0">
        <x:v>12.84435</x:v>
      </x:c>
      <x:c t="n" s="0">
        <x:v>16.72504</x:v>
      </x:c>
      <x:c t="n" s="0">
        <x:v>18.91642</x:v>
      </x:c>
      <x:c t="n" s="0">
        <x:v>24.91762</x:v>
      </x:c>
      <x:c t="n" s="0">
        <x:v>21.36046</x:v>
      </x:c>
      <x:c t="n" s="0">
        <x:v>28.21109</x:v>
      </x:c>
      <x:c t="n" s="0">
        <x:v>22.80464</x:v>
      </x:c>
      <x:c t="n" s="0">
        <x:v>24.74029</x:v>
      </x:c>
      <x:c t="n" s="0">
        <x:v>31.79506</x:v>
      </x:c>
      <x:c t="n" s="0">
        <x:v>28.27235</x:v>
      </x:c>
      <x:c t="n" s="0">
        <x:v>27.2877</x:v>
      </x:c>
      <x:c t="n" s="0">
        <x:v>32.67741</x:v>
      </x:c>
      <x:c t="n" s="0">
        <x:v>27.41466</x:v>
      </x:c>
      <x:c t="n" s="0">
        <x:v>28.97265</x:v>
      </x:c>
      <x:c t="n" s="0">
        <x:v>23.24742</x:v>
      </x:c>
      <x:c t="n" s="0">
        <x:v>22.44282</x:v>
      </x:c>
      <x:c t="n" s="0">
        <x:v>21.3017</x:v>
      </x:c>
      <x:c t="n" s="0">
        <x:v>24.84023</x:v>
      </x:c>
      <x:c t="n" s="0">
        <x:v>28.17839</x:v>
      </x:c>
      <x:c t="n" s="0">
        <x:v>21.76062</x:v>
      </x:c>
      <x:c t="n" s="0">
        <x:v>10.86388</x:v>
      </x:c>
      <x:c t="n" s="0">
        <x:v>5.535383</x:v>
      </x:c>
      <x:c t="n" s="0">
        <x:v>5.494164</x:v>
      </x:c>
      <x:c t="n" s="0">
        <x:v>1.321552</x:v>
      </x:c>
      <x:c t="n" s="0">
        <x:v>5.940404</x:v>
      </x:c>
      <x:c t="n" s="0">
        <x:v>5.258822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43944.9395949074</x:v>
      </x:c>
      <x:c t="n" s="7">
        <x:v>43944.9395949074</x:v>
      </x:c>
      <x:c t="n" s="0">
        <x:v>38.96893</x:v>
      </x:c>
      <x:c t="n" s="0">
        <x:v>54.20069</x:v>
      </x:c>
      <x:c t="n" s="0">
        <x:v>59.85875</x:v>
      </x:c>
      <x:c t="n" s="0">
        <x:v>65.2171</x:v>
      </x:c>
      <x:c t="n" s="0">
        <x:v>-30.06697</x:v>
      </x:c>
      <x:c t="n" s="0">
        <x:v>-29.16826</x:v>
      </x:c>
      <x:c t="n" s="0">
        <x:v>-26.58201</x:v>
      </x:c>
      <x:c t="n" s="0">
        <x:v>-19.10224</x:v>
      </x:c>
      <x:c t="n" s="0">
        <x:v>-26.1948</x:v>
      </x:c>
      <x:c t="n" s="0">
        <x:v>-1.504963</x:v>
      </x:c>
      <x:c t="n" s="0">
        <x:v>0.5797122</x:v>
      </x:c>
      <x:c t="n" s="0">
        <x:v>3.304788</x:v>
      </x:c>
      <x:c t="n" s="0">
        <x:v>13.40453</x:v>
      </x:c>
      <x:c t="n" s="0">
        <x:v>15.36475</x:v>
      </x:c>
      <x:c t="n" s="0">
        <x:v>16.34888</x:v>
      </x:c>
      <x:c t="n" s="0">
        <x:v>21.60573</x:v>
      </x:c>
      <x:c t="n" s="0">
        <x:v>20.20027</x:v>
      </x:c>
      <x:c t="n" s="0">
        <x:v>24.65661</x:v>
      </x:c>
      <x:c t="n" s="0">
        <x:v>22.08488</x:v>
      </x:c>
      <x:c t="n" s="0">
        <x:v>24.81667</x:v>
      </x:c>
      <x:c t="n" s="0">
        <x:v>23.67756</x:v>
      </x:c>
      <x:c t="n" s="0">
        <x:v>27.51363</x:v>
      </x:c>
      <x:c t="n" s="0">
        <x:v>29.06052</x:v>
      </x:c>
      <x:c t="n" s="0">
        <x:v>27.74417</x:v>
      </x:c>
      <x:c t="n" s="0">
        <x:v>28.50922</x:v>
      </x:c>
      <x:c t="n" s="0">
        <x:v>30.14412</x:v>
      </x:c>
      <x:c t="n" s="0">
        <x:v>29.71105</x:v>
      </x:c>
      <x:c t="n" s="0">
        <x:v>26.62519</x:v>
      </x:c>
      <x:c t="n" s="0">
        <x:v>22.88848</x:v>
      </x:c>
      <x:c t="n" s="0">
        <x:v>21.40021</x:v>
      </x:c>
      <x:c t="n" s="0">
        <x:v>23.83795</x:v>
      </x:c>
      <x:c t="n" s="0">
        <x:v>25.28263</x:v>
      </x:c>
      <x:c t="n" s="0">
        <x:v>25.99608</x:v>
      </x:c>
      <x:c t="n" s="0">
        <x:v>23.42822</x:v>
      </x:c>
      <x:c t="n" s="0">
        <x:v>12.48767</x:v>
      </x:c>
      <x:c t="n" s="0">
        <x:v>5.000514</x:v>
      </x:c>
      <x:c t="n" s="0">
        <x:v>5.051237</x:v>
      </x:c>
      <x:c t="n" s="0">
        <x:v>1.689212</x:v>
      </x:c>
      <x:c t="n" s="0">
        <x:v>6.438739</x:v>
      </x:c>
      <x:c t="n" s="0">
        <x:v>5.43789</x:v>
      </x:c>
      <x:c t="n" s="0">
        <x:v>-30.06697</x:v>
      </x:c>
      <x:c t="n" s="0">
        <x:v>-29.16826</x:v>
      </x:c>
      <x:c t="n" s="0">
        <x:v>-28.18997</x:v>
      </x:c>
      <x:c t="n" s="0">
        <x:v>-22.64155</x:v>
      </x:c>
      <x:c t="n" s="0">
        <x:v>-26.1948</x:v>
      </x:c>
      <x:c t="n" s="0">
        <x:v>0.7900434</x:v>
      </x:c>
      <x:c t="n" s="0">
        <x:v>1.528895</x:v>
      </x:c>
      <x:c t="n" s="0">
        <x:v>-0.6137485</x:v>
      </x:c>
      <x:c t="n" s="0">
        <x:v>12.31171</x:v>
      </x:c>
      <x:c t="n" s="0">
        <x:v>11.77764</x:v>
      </x:c>
      <x:c t="n" s="0">
        <x:v>7.181854</x:v>
      </x:c>
      <x:c t="n" s="0">
        <x:v>16.72504</x:v>
      </x:c>
      <x:c t="n" s="0">
        <x:v>17.77284</x:v>
      </x:c>
      <x:c t="n" s="0">
        <x:v>21.42725</x:v>
      </x:c>
      <x:c t="n" s="0">
        <x:v>22.33602</x:v>
      </x:c>
      <x:c t="n" s="0">
        <x:v>23.73874</x:v>
      </x:c>
      <x:c t="n" s="0">
        <x:v>24.05855</x:v>
      </x:c>
      <x:c t="n" s="0">
        <x:v>29.4003</x:v>
      </x:c>
      <x:c t="n" s="0">
        <x:v>24.39579</x:v>
      </x:c>
      <x:c t="n" s="0">
        <x:v>27.62348</x:v>
      </x:c>
      <x:c t="n" s="0">
        <x:v>21.08501</x:v>
      </x:c>
      <x:c t="n" s="0">
        <x:v>25.50691</x:v>
      </x:c>
      <x:c t="n" s="0">
        <x:v>29.24633</x:v>
      </x:c>
      <x:c t="n" s="0">
        <x:v>25.61816</x:v>
      </x:c>
      <x:c t="n" s="0">
        <x:v>20.23058</x:v>
      </x:c>
      <x:c t="n" s="0">
        <x:v>23.19281</x:v>
      </x:c>
      <x:c t="n" s="0">
        <x:v>24.34793</x:v>
      </x:c>
      <x:c t="n" s="0">
        <x:v>21.9797</x:v>
      </x:c>
      <x:c t="n" s="0">
        <x:v>27.33682</x:v>
      </x:c>
      <x:c t="n" s="0">
        <x:v>27.23141</x:v>
      </x:c>
      <x:c t="n" s="0">
        <x:v>12.1375</x:v>
      </x:c>
      <x:c t="n" s="0">
        <x:v>5.212896</x:v>
      </x:c>
      <x:c t="n" s="0">
        <x:v>5.418899</x:v>
      </x:c>
      <x:c t="n" s="0">
        <x:v>2.525403</x:v>
      </x:c>
      <x:c t="n" s="0">
        <x:v>6.557946</x:v>
      </x:c>
      <x:c t="n" s="0">
        <x:v>5.665354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43944.9395949074</x:v>
      </x:c>
      <x:c t="n" s="7">
        <x:v>43944.9395949074</x:v>
      </x:c>
      <x:c t="n" s="0">
        <x:v>39.89182</x:v>
      </x:c>
      <x:c t="n" s="0">
        <x:v>54.20069</x:v>
      </x:c>
      <x:c t="n" s="0">
        <x:v>48.91876</x:v>
      </x:c>
      <x:c t="n" s="0">
        <x:v>58.68498</x:v>
      </x:c>
      <x:c t="n" s="0">
        <x:v>-30.06697</x:v>
      </x:c>
      <x:c t="n" s="0">
        <x:v>-29.16826</x:v>
      </x:c>
      <x:c t="n" s="0">
        <x:v>-26.79541</x:v>
      </x:c>
      <x:c t="n" s="0">
        <x:v>-19.47093</x:v>
      </x:c>
      <x:c t="n" s="0">
        <x:v>-26.1948</x:v>
      </x:c>
      <x:c t="n" s="0">
        <x:v>-1.066226</x:v>
      </x:c>
      <x:c t="n" s="0">
        <x:v>0.6622053</x:v>
      </x:c>
      <x:c t="n" s="0">
        <x:v>2.887115</x:v>
      </x:c>
      <x:c t="n" s="0">
        <x:v>13.23922</x:v>
      </x:c>
      <x:c t="n" s="0">
        <x:v>14.99926</x:v>
      </x:c>
      <x:c t="n" s="0">
        <x:v>15.75259</x:v>
      </x:c>
      <x:c t="n" s="0">
        <x:v>21.06811</x:v>
      </x:c>
      <x:c t="n" s="0">
        <x:v>19.80189</x:v>
      </x:c>
      <x:c t="n" s="0">
        <x:v>24.17574</x:v>
      </x:c>
      <x:c t="n" s="0">
        <x:v>22.20117</x:v>
      </x:c>
      <x:c t="n" s="0">
        <x:v>24.43868</x:v>
      </x:c>
      <x:c t="n" s="0">
        <x:v>23.67632</x:v>
      </x:c>
      <x:c t="n" s="0">
        <x:v>27.3166</x:v>
      </x:c>
      <x:c t="n" s="0">
        <x:v>29.29945</x:v>
      </x:c>
      <x:c t="n" s="0">
        <x:v>27.45682</x:v>
      </x:c>
      <x:c t="n" s="0">
        <x:v>28.17946</x:v>
      </x:c>
      <x:c t="n" s="0">
        <x:v>29.80379</x:v>
      </x:c>
      <x:c t="n" s="0">
        <x:v>29.74984</x:v>
      </x:c>
      <x:c t="n" s="0">
        <x:v>26.74899</x:v>
      </x:c>
      <x:c t="n" s="0">
        <x:v>22.57253</x:v>
      </x:c>
      <x:c t="n" s="0">
        <x:v>21.44004</x:v>
      </x:c>
      <x:c t="n" s="0">
        <x:v>23.75106</x:v>
      </x:c>
      <x:c t="n" s="0">
        <x:v>24.83831</x:v>
      </x:c>
      <x:c t="n" s="0">
        <x:v>25.82363</x:v>
      </x:c>
      <x:c t="n" s="0">
        <x:v>24.42422</x:v>
      </x:c>
      <x:c t="n" s="0">
        <x:v>12.38921</x:v>
      </x:c>
      <x:c t="n" s="0">
        <x:v>5.094054</x:v>
      </x:c>
      <x:c t="n" s="0">
        <x:v>5.060692</x:v>
      </x:c>
      <x:c t="n" s="0">
        <x:v>1.700121</x:v>
      </x:c>
      <x:c t="n" s="0">
        <x:v>6.29039</x:v>
      </x:c>
      <x:c t="n" s="0">
        <x:v>5.432271</x:v>
      </x:c>
      <x:c t="n" s="0">
        <x:v>-30.06697</x:v>
      </x:c>
      <x:c t="n" s="0">
        <x:v>-29.16826</x:v>
      </x:c>
      <x:c t="n" s="0">
        <x:v>-28.18997</x:v>
      </x:c>
      <x:c t="n" s="0">
        <x:v>-22.64155</x:v>
      </x:c>
      <x:c t="n" s="0">
        <x:v>-26.1948</x:v>
      </x:c>
      <x:c t="n" s="0">
        <x:v>0.8710268</x:v>
      </x:c>
      <x:c t="n" s="0">
        <x:v>0.254333</x:v>
      </x:c>
      <x:c t="n" s="0">
        <x:v>-1.768081</x:v>
      </x:c>
      <x:c t="n" s="0">
        <x:v>12.12117</x:v>
      </x:c>
      <x:c t="n" s="0">
        <x:v>12.02801</x:v>
      </x:c>
      <x:c t="n" s="0">
        <x:v>7.181854</x:v>
      </x:c>
      <x:c t="n" s="0">
        <x:v>13.3083</x:v>
      </x:c>
      <x:c t="n" s="0">
        <x:v>16.21611</x:v>
      </x:c>
      <x:c t="n" s="0">
        <x:v>17.58472</x:v>
      </x:c>
      <x:c t="n" s="0">
        <x:v>22.82543</x:v>
      </x:c>
      <x:c t="n" s="0">
        <x:v>19.62426</x:v>
      </x:c>
      <x:c t="n" s="0">
        <x:v>25.43052</x:v>
      </x:c>
      <x:c t="n" s="0">
        <x:v>26.65243</x:v>
      </x:c>
      <x:c t="n" s="0">
        <x:v>31.13442</x:v>
      </x:c>
      <x:c t="n" s="0">
        <x:v>25.53979</x:v>
      </x:c>
      <x:c t="n" s="0">
        <x:v>26.36278</x:v>
      </x:c>
      <x:c t="n" s="0">
        <x:v>28.29436</x:v>
      </x:c>
      <x:c t="n" s="0">
        <x:v>30.60241</x:v>
      </x:c>
      <x:c t="n" s="0">
        <x:v>26.89488</x:v>
      </x:c>
      <x:c t="n" s="0">
        <x:v>23.43161</x:v>
      </x:c>
      <x:c t="n" s="0">
        <x:v>19.08385</x:v>
      </x:c>
      <x:c t="n" s="0">
        <x:v>20.90469</x:v>
      </x:c>
      <x:c t="n" s="0">
        <x:v>20.94297</x:v>
      </x:c>
      <x:c t="n" s="0">
        <x:v>23.22681</x:v>
      </x:c>
      <x:c t="n" s="0">
        <x:v>27.21227</x:v>
      </x:c>
      <x:c t="n" s="0">
        <x:v>12.26799</x:v>
      </x:c>
      <x:c t="n" s="0">
        <x:v>6.173616</x:v>
      </x:c>
      <x:c t="n" s="0">
        <x:v>5.112815</x:v>
      </x:c>
      <x:c t="n" s="0">
        <x:v>1.299097</x:v>
      </x:c>
      <x:c t="n" s="0">
        <x:v>5.749211</x:v>
      </x:c>
      <x:c t="n" s="0">
        <x:v>5.234383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43944.9395949074</x:v>
      </x:c>
      <x:c t="n" s="7">
        <x:v>43944.9395949074</x:v>
      </x:c>
      <x:c t="n" s="0">
        <x:v>39.61002</x:v>
      </x:c>
      <x:c t="n" s="0">
        <x:v>54.20069</x:v>
      </x:c>
      <x:c t="n" s="0">
        <x:v>54.4066</x:v>
      </x:c>
      <x:c t="n" s="0">
        <x:v>62.2068</x:v>
      </x:c>
      <x:c t="n" s="0">
        <x:v>-30.06697</x:v>
      </x:c>
      <x:c t="n" s="0">
        <x:v>-29.16826</x:v>
      </x:c>
      <x:c t="n" s="0">
        <x:v>-26.95991</x:v>
      </x:c>
      <x:c t="n" s="0">
        <x:v>-19.89948</x:v>
      </x:c>
      <x:c t="n" s="0">
        <x:v>-26.1948</x:v>
      </x:c>
      <x:c t="n" s="0">
        <x:v>-0.7237072</x:v>
      </x:c>
      <x:c t="n" s="0">
        <x:v>0.2591491</x:v>
      </x:c>
      <x:c t="n" s="0">
        <x:v>2.325222</x:v>
      </x:c>
      <x:c t="n" s="0">
        <x:v>13.09289</x:v>
      </x:c>
      <x:c t="n" s="0">
        <x:v>14.70527</x:v>
      </x:c>
      <x:c t="n" s="0">
        <x:v>15.16925</x:v>
      </x:c>
      <x:c t="n" s="0">
        <x:v>20.45693</x:v>
      </x:c>
      <x:c t="n" s="0">
        <x:v>19.4301</x:v>
      </x:c>
      <x:c t="n" s="0">
        <x:v>23.57518</x:v>
      </x:c>
      <x:c t="n" s="0">
        <x:v>21.79726</x:v>
      </x:c>
      <x:c t="n" s="0">
        <x:v>24.33542</x:v>
      </x:c>
      <x:c t="n" s="0">
        <x:v>24.70037</x:v>
      </x:c>
      <x:c t="n" s="0">
        <x:v>26.98986</x:v>
      </x:c>
      <x:c t="n" s="0">
        <x:v>29.20312</x:v>
      </x:c>
      <x:c t="n" s="0">
        <x:v>27.12233</x:v>
      </x:c>
      <x:c t="n" s="0">
        <x:v>27.76204</x:v>
      </x:c>
      <x:c t="n" s="0">
        <x:v>29.80078</x:v>
      </x:c>
      <x:c t="n" s="0">
        <x:v>29.8451</x:v>
      </x:c>
      <x:c t="n" s="0">
        <x:v>26.59941</x:v>
      </x:c>
      <x:c t="n" s="0">
        <x:v>23.31444</x:v>
      </x:c>
      <x:c t="n" s="0">
        <x:v>21.24591</x:v>
      </x:c>
      <x:c t="n" s="0">
        <x:v>23.51014</x:v>
      </x:c>
      <x:c t="n" s="0">
        <x:v>24.55331</x:v>
      </x:c>
      <x:c t="n" s="0">
        <x:v>25.53019</x:v>
      </x:c>
      <x:c t="n" s="0">
        <x:v>24.42205</x:v>
      </x:c>
      <x:c t="n" s="0">
        <x:v>12.15782</x:v>
      </x:c>
      <x:c t="n" s="0">
        <x:v>5.198087</x:v>
      </x:c>
      <x:c t="n" s="0">
        <x:v>4.947052</x:v>
      </x:c>
      <x:c t="n" s="0">
        <x:v>1.680672</x:v>
      </x:c>
      <x:c t="n" s="0">
        <x:v>6.183691</x:v>
      </x:c>
      <x:c t="n" s="0">
        <x:v>5.434714</x:v>
      </x:c>
      <x:c t="n" s="0">
        <x:v>-30.06697</x:v>
      </x:c>
      <x:c t="n" s="0">
        <x:v>-29.16826</x:v>
      </x:c>
      <x:c t="n" s="0">
        <x:v>-27.92857</x:v>
      </x:c>
      <x:c t="n" s="0">
        <x:v>-24.916</x:v>
      </x:c>
      <x:c t="n" s="0">
        <x:v>-26.1948</x:v>
      </x:c>
      <x:c t="n" s="0">
        <x:v>0.8710268</x:v>
      </x:c>
      <x:c t="n" s="0">
        <x:v>-3.395601</x:v>
      </x:c>
      <x:c t="n" s="0">
        <x:v>-4.843539</x:v>
      </x:c>
      <x:c t="n" s="0">
        <x:v>12.12117</x:v>
      </x:c>
      <x:c t="n" s="0">
        <x:v>12.41565</x:v>
      </x:c>
      <x:c t="n" s="0">
        <x:v>10.55496</x:v>
      </x:c>
      <x:c t="n" s="0">
        <x:v>11.09894</x:v>
      </x:c>
      <x:c t="n" s="0">
        <x:v>17.01228</x:v>
      </x:c>
      <x:c t="n" s="0">
        <x:v>14.79338</x:v>
      </x:c>
      <x:c t="n" s="0">
        <x:v>14.15167</x:v>
      </x:c>
      <x:c t="n" s="0">
        <x:v>24.84299</x:v>
      </x:c>
      <x:c t="n" s="0">
        <x:v>27.53243</x:v>
      </x:c>
      <x:c t="n" s="0">
        <x:v>26.80533</x:v>
      </x:c>
      <x:c t="n" s="0">
        <x:v>28.36365</x:v>
      </x:c>
      <x:c t="n" s="0">
        <x:v>24.04407</x:v>
      </x:c>
      <x:c t="n" s="0">
        <x:v>21.88482</x:v>
      </x:c>
      <x:c t="n" s="0">
        <x:v>29.53816</x:v>
      </x:c>
      <x:c t="n" s="0">
        <x:v>28.45785</x:v>
      </x:c>
      <x:c t="n" s="0">
        <x:v>25.85863</x:v>
      </x:c>
      <x:c t="n" s="0">
        <x:v>25.56701</x:v>
      </x:c>
      <x:c t="n" s="0">
        <x:v>21.53981</x:v>
      </x:c>
      <x:c t="n" s="0">
        <x:v>23.09543</x:v>
      </x:c>
      <x:c t="n" s="0">
        <x:v>22.28017</x:v>
      </x:c>
      <x:c t="n" s="0">
        <x:v>23.22428</x:v>
      </x:c>
      <x:c t="n" s="0">
        <x:v>23.55916</x:v>
      </x:c>
      <x:c t="n" s="0">
        <x:v>10.96524</x:v>
      </x:c>
      <x:c t="n" s="0">
        <x:v>5.299233</x:v>
      </x:c>
      <x:c t="n" s="0">
        <x:v>4.733783</x:v>
      </x:c>
      <x:c t="n" s="0">
        <x:v>2.222539</x:v>
      </x:c>
      <x:c t="n" s="0">
        <x:v>5.141821</x:v>
      </x:c>
      <x:c t="n" s="0">
        <x:v>5.207622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43944.9395949074</x:v>
      </x:c>
      <x:c t="n" s="7">
        <x:v>43944.9395949074</x:v>
      </x:c>
      <x:c t="n" s="0">
        <x:v>38.6401</x:v>
      </x:c>
      <x:c t="n" s="0">
        <x:v>54.20069</x:v>
      </x:c>
      <x:c t="n" s="0">
        <x:v>59.89763</x:v>
      </x:c>
      <x:c t="n" s="0">
        <x:v>65.45191</x:v>
      </x:c>
      <x:c t="n" s="0">
        <x:v>-30.06697</x:v>
      </x:c>
      <x:c t="n" s="0">
        <x:v>-29.16826</x:v>
      </x:c>
      <x:c t="n" s="0">
        <x:v>-27.0636</x:v>
      </x:c>
      <x:c t="n" s="0">
        <x:v>-20.45316</x:v>
      </x:c>
      <x:c t="n" s="0">
        <x:v>-26.1948</x:v>
      </x:c>
      <x:c t="n" s="0">
        <x:v>-0.45116</x:v>
      </x:c>
      <x:c t="n" s="0">
        <x:v>-0.1174124</x:v>
      </x:c>
      <x:c t="n" s="0">
        <x:v>1.780104</x:v>
      </x:c>
      <x:c t="n" s="0">
        <x:v>12.92299</x:v>
      </x:c>
      <x:c t="n" s="0">
        <x:v>14.43741</x:v>
      </x:c>
      <x:c t="n" s="0">
        <x:v>15.10895</x:v>
      </x:c>
      <x:c t="n" s="0">
        <x:v>19.85685</x:v>
      </x:c>
      <x:c t="n" s="0">
        <x:v>19.34111</x:v>
      </x:c>
      <x:c t="n" s="0">
        <x:v>22.92345</x:v>
      </x:c>
      <x:c t="n" s="0">
        <x:v>21.39637</x:v>
      </x:c>
      <x:c t="n" s="0">
        <x:v>24.43521</x:v>
      </x:c>
      <x:c t="n" s="0">
        <x:v>24.8759</x:v>
      </x:c>
      <x:c t="n" s="0">
        <x:v>27.86071</x:v>
      </x:c>
      <x:c t="n" s="0">
        <x:v>29.57004</x:v>
      </x:c>
      <x:c t="n" s="0">
        <x:v>26.96325</x:v>
      </x:c>
      <x:c t="n" s="0">
        <x:v>27.60452</x:v>
      </x:c>
      <x:c t="n" s="0">
        <x:v>29.81895</x:v>
      </x:c>
      <x:c t="n" s="0">
        <x:v>30.23189</x:v>
      </x:c>
      <x:c t="n" s="0">
        <x:v>26.56891</x:v>
      </x:c>
      <x:c t="n" s="0">
        <x:v>23.14997</x:v>
      </x:c>
      <x:c t="n" s="0">
        <x:v>21.6324</x:v>
      </x:c>
      <x:c t="n" s="0">
        <x:v>23.99875</x:v>
      </x:c>
      <x:c t="n" s="0">
        <x:v>24.39575</x:v>
      </x:c>
      <x:c t="n" s="0">
        <x:v>25.45186</x:v>
      </x:c>
      <x:c t="n" s="0">
        <x:v>24.07648</x:v>
      </x:c>
      <x:c t="n" s="0">
        <x:v>11.92892</x:v>
      </x:c>
      <x:c t="n" s="0">
        <x:v>5.099356</x:v>
      </x:c>
      <x:c t="n" s="0">
        <x:v>4.968018</x:v>
      </x:c>
      <x:c t="n" s="0">
        <x:v>1.786396</x:v>
      </x:c>
      <x:c t="n" s="0">
        <x:v>6.07272</x:v>
      </x:c>
      <x:c t="n" s="0">
        <x:v>5.38148</x:v>
      </x:c>
      <x:c t="n" s="0">
        <x:v>-30.06697</x:v>
      </x:c>
      <x:c t="n" s="0">
        <x:v>-29.16826</x:v>
      </x:c>
      <x:c t="n" s="0">
        <x:v>-27.71798</x:v>
      </x:c>
      <x:c t="n" s="0">
        <x:v>-27.20238</x:v>
      </x:c>
      <x:c t="n" s="0">
        <x:v>-26.1948</x:v>
      </x:c>
      <x:c t="n" s="0">
        <x:v>0.8710268</x:v>
      </x:c>
      <x:c t="n" s="0">
        <x:v>-3.395601</x:v>
      </x:c>
      <x:c t="n" s="0">
        <x:v>-4.843539</x:v>
      </x:c>
      <x:c t="n" s="0">
        <x:v>11.60273</x:v>
      </x:c>
      <x:c t="n" s="0">
        <x:v>12.41565</x:v>
      </x:c>
      <x:c t="n" s="0">
        <x:v>14.73833</x:v>
      </x:c>
      <x:c t="n" s="0">
        <x:v>11.09894</x:v>
      </x:c>
      <x:c t="n" s="0">
        <x:v>18.78044</x:v>
      </x:c>
      <x:c t="n" s="0">
        <x:v>6.272683</x:v>
      </x:c>
      <x:c t="n" s="0">
        <x:v>19.02074</x:v>
      </x:c>
      <x:c t="n" s="0">
        <x:v>24.38293</x:v>
      </x:c>
      <x:c t="n" s="0">
        <x:v>26.24916</x:v>
      </x:c>
      <x:c t="n" s="0">
        <x:v>30.6501</x:v>
      </x:c>
      <x:c t="n" s="0">
        <x:v>30.88575</x:v>
      </x:c>
      <x:c t="n" s="0">
        <x:v>26.76286</x:v>
      </x:c>
      <x:c t="n" s="0">
        <x:v>30.002</x:v>
      </x:c>
      <x:c t="n" s="0">
        <x:v>31.02401</x:v>
      </x:c>
      <x:c t="n" s="0">
        <x:v>32.88235</x:v>
      </x:c>
      <x:c t="n" s="0">
        <x:v>26.33815</x:v>
      </x:c>
      <x:c t="n" s="0">
        <x:v>24.17471</x:v>
      </x:c>
      <x:c t="n" s="0">
        <x:v>22.23892</x:v>
      </x:c>
      <x:c t="n" s="0">
        <x:v>25.84805</x:v>
      </x:c>
      <x:c t="n" s="0">
        <x:v>22.73978</x:v>
      </x:c>
      <x:c t="n" s="0">
        <x:v>25.5589</x:v>
      </x:c>
      <x:c t="n" s="0">
        <x:v>19.23645</x:v>
      </x:c>
      <x:c t="n" s="0">
        <x:v>9.630275</x:v>
      </x:c>
      <x:c t="n" s="0">
        <x:v>3.490773</x:v>
      </x:c>
      <x:c t="n" s="0">
        <x:v>4.728303</x:v>
      </x:c>
      <x:c t="n" s="0">
        <x:v>1.931788</x:v>
      </x:c>
      <x:c t="n" s="0">
        <x:v>4.644839</x:v>
      </x:c>
      <x:c t="n" s="0">
        <x:v>4.660625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43944.9395949074</x:v>
      </x:c>
      <x:c t="n" s="7">
        <x:v>43944.9395949074</x:v>
      </x:c>
      <x:c t="n" s="0">
        <x:v>38.93246</x:v>
      </x:c>
      <x:c t="n" s="0">
        <x:v>54.20069</x:v>
      </x:c>
      <x:c t="n" s="0">
        <x:v>58.86766</x:v>
      </x:c>
      <x:c t="n" s="0">
        <x:v>66.28165</x:v>
      </x:c>
      <x:c t="n" s="0">
        <x:v>-30.06697</x:v>
      </x:c>
      <x:c t="n" s="0">
        <x:v>-29.16826</x:v>
      </x:c>
      <x:c t="n" s="0">
        <x:v>-27.1542</x:v>
      </x:c>
      <x:c t="n" s="0">
        <x:v>-20.98915</x:v>
      </x:c>
      <x:c t="n" s="0">
        <x:v>-19.60963</x:v>
      </x:c>
      <x:c t="n" s="0">
        <x:v>-0.2312162</x:v>
      </x:c>
      <x:c t="n" s="0">
        <x:v>-0.4670637</x:v>
      </x:c>
      <x:c t="n" s="0">
        <x:v>1.253394</x:v>
      </x:c>
      <x:c t="n" s="0">
        <x:v>12.73293</x:v>
      </x:c>
      <x:c t="n" s="0">
        <x:v>14.31718</x:v>
      </x:c>
      <x:c t="n" s="0">
        <x:v>15.05678</x:v>
      </x:c>
      <x:c t="n" s="0">
        <x:v>19.59026</x:v>
      </x:c>
      <x:c t="n" s="0">
        <x:v>19.26364</x:v>
      </x:c>
      <x:c t="n" s="0">
        <x:v>22.25417</x:v>
      </x:c>
      <x:c t="n" s="0">
        <x:v>21.276</x:v>
      </x:c>
      <x:c t="n" s="0">
        <x:v>24.15468</x:v>
      </x:c>
      <x:c t="n" s="0">
        <x:v>25.53992</x:v>
      </x:c>
      <x:c t="n" s="0">
        <x:v>27.89602</x:v>
      </x:c>
      <x:c t="n" s="0">
        <x:v>29.27547</x:v>
      </x:c>
      <x:c t="n" s="0">
        <x:v>27.08673</x:v>
      </x:c>
      <x:c t="n" s="0">
        <x:v>27.73876</x:v>
      </x:c>
      <x:c t="n" s="0">
        <x:v>30.30607</x:v>
      </x:c>
      <x:c t="n" s="0">
        <x:v>30.47022</x:v>
      </x:c>
      <x:c t="n" s="0">
        <x:v>26.27983</x:v>
      </x:c>
      <x:c t="n" s="0">
        <x:v>23.69625</x:v>
      </x:c>
      <x:c t="n" s="0">
        <x:v>21.34652</x:v>
      </x:c>
      <x:c t="n" s="0">
        <x:v>23.49993</x:v>
      </x:c>
      <x:c t="n" s="0">
        <x:v>24.19584</x:v>
      </x:c>
      <x:c t="n" s="0">
        <x:v>25.26793</x:v>
      </x:c>
      <x:c t="n" s="0">
        <x:v>23.55895</x:v>
      </x:c>
      <x:c t="n" s="0">
        <x:v>11.89646</x:v>
      </x:c>
      <x:c t="n" s="0">
        <x:v>4.874006</x:v>
      </x:c>
      <x:c t="n" s="0">
        <x:v>4.875597</x:v>
      </x:c>
      <x:c t="n" s="0">
        <x:v>1.719752</x:v>
      </x:c>
      <x:c t="n" s="0">
        <x:v>5.903673</x:v>
      </x:c>
      <x:c t="n" s="0">
        <x:v>5.268191</x:v>
      </x:c>
      <x:c t="n" s="0">
        <x:v>-30.06697</x:v>
      </x:c>
      <x:c t="n" s="0">
        <x:v>-29.16826</x:v>
      </x:c>
      <x:c t="n" s="0">
        <x:v>-27.71798</x:v>
      </x:c>
      <x:c t="n" s="0">
        <x:v>-27.20238</x:v>
      </x:c>
      <x:c t="n" s="0">
        <x:v>-10.86303</x:v>
      </x:c>
      <x:c t="n" s="0">
        <x:v>0.8710268</x:v>
      </x:c>
      <x:c t="n" s="0">
        <x:v>-3.395601</x:v>
      </x:c>
      <x:c t="n" s="0">
        <x:v>-2.10059</x:v>
      </x:c>
      <x:c t="n" s="0">
        <x:v>11.41519</x:v>
      </x:c>
      <x:c t="n" s="0">
        <x:v>14.08374</x:v>
      </x:c>
      <x:c t="n" s="0">
        <x:v>14.73833</x:v>
      </x:c>
      <x:c t="n" s="0">
        <x:v>19.21187</x:v>
      </x:c>
      <x:c t="n" s="0">
        <x:v>18.78044</x:v>
      </x:c>
      <x:c t="n" s="0">
        <x:v>11.70904</x:v>
      </x:c>
      <x:c t="n" s="0">
        <x:v>20.49583</x:v>
      </x:c>
      <x:c t="n" s="0">
        <x:v>20.56585</x:v>
      </x:c>
      <x:c t="n" s="0">
        <x:v>28.68357</x:v>
      </x:c>
      <x:c t="n" s="0">
        <x:v>26.79498</x:v>
      </x:c>
      <x:c t="n" s="0">
        <x:v>25.99026</x:v>
      </x:c>
      <x:c t="n" s="0">
        <x:v>26.68582</x:v>
      </x:c>
      <x:c t="n" s="0">
        <x:v>23.66919</x:v>
      </x:c>
      <x:c t="n" s="0">
        <x:v>31.60228</x:v>
      </x:c>
      <x:c t="n" s="0">
        <x:v>30.54269</x:v>
      </x:c>
      <x:c t="n" s="0">
        <x:v>23.88557</x:v>
      </x:c>
      <x:c t="n" s="0">
        <x:v>24.5215</x:v>
      </x:c>
      <x:c t="n" s="0">
        <x:v>20.16094</x:v>
      </x:c>
      <x:c t="n" s="0">
        <x:v>16.71114</x:v>
      </x:c>
      <x:c t="n" s="0">
        <x:v>23.24894</x:v>
      </x:c>
      <x:c t="n" s="0">
        <x:v>23.47529</x:v>
      </x:c>
      <x:c t="n" s="0">
        <x:v>18.24717</x:v>
      </x:c>
      <x:c t="n" s="0">
        <x:v>11.90208</x:v>
      </x:c>
      <x:c t="n" s="0">
        <x:v>3.015321</x:v>
      </x:c>
      <x:c t="n" s="0">
        <x:v>3.950108</x:v>
      </x:c>
      <x:c t="n" s="0">
        <x:v>1.216746</x:v>
      </x:c>
      <x:c t="n" s="0">
        <x:v>5.969762</x:v>
      </x:c>
      <x:c t="n" s="0">
        <x:v>5.424435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43944.9395949074</x:v>
      </x:c>
      <x:c t="n" s="7">
        <x:v>43944.9395949074</x:v>
      </x:c>
      <x:c t="n" s="0">
        <x:v>39.24464</x:v>
      </x:c>
      <x:c t="n" s="0">
        <x:v>54.20069</x:v>
      </x:c>
      <x:c t="n" s="0">
        <x:v>56.50753</x:v>
      </x:c>
      <x:c t="n" s="0">
        <x:v>64.12566</x:v>
      </x:c>
      <x:c t="n" s="0">
        <x:v>-30.06697</x:v>
      </x:c>
      <x:c t="n" s="0">
        <x:v>-29.16826</x:v>
      </x:c>
      <x:c t="n" s="0">
        <x:v>-27.23314</x:v>
      </x:c>
      <x:c t="n" s="0">
        <x:v>-21.50604</x:v>
      </x:c>
      <x:c t="n" s="0">
        <x:v>-16.71422</x:v>
      </x:c>
      <x:c t="n" s="0">
        <x:v>-0.05181238</x:v>
      </x:c>
      <x:c t="n" s="0">
        <x:v>-0.5333256</x:v>
      </x:c>
      <x:c t="n" s="0">
        <x:v>1.323134</x:v>
      </x:c>
      <x:c t="n" s="0">
        <x:v>12.47665</x:v>
      </x:c>
      <x:c t="n" s="0">
        <x:v>14.39821</x:v>
      </x:c>
      <x:c t="n" s="0">
        <x:v>15.01172</x:v>
      </x:c>
      <x:c t="n" s="0">
        <x:v>19.82567</x:v>
      </x:c>
      <x:c t="n" s="0">
        <x:v>19.02539</x:v>
      </x:c>
      <x:c t="n" s="0">
        <x:v>21.76987</x:v>
      </x:c>
      <x:c t="n" s="0">
        <x:v>20.87318</x:v>
      </x:c>
      <x:c t="n" s="0">
        <x:v>23.72221</x:v>
      </x:c>
      <x:c t="n" s="0">
        <x:v>26.40841</x:v>
      </x:c>
      <x:c t="n" s="0">
        <x:v>27.40454</x:v>
      </x:c>
      <x:c t="n" s="0">
        <x:v>28.94035</x:v>
      </x:c>
      <x:c t="n" s="0">
        <x:v>26.79457</x:v>
      </x:c>
      <x:c t="n" s="0">
        <x:v>27.32115</x:v>
      </x:c>
      <x:c t="n" s="0">
        <x:v>30.52936</x:v>
      </x:c>
      <x:c t="n" s="0">
        <x:v>30.26432</x:v>
      </x:c>
      <x:c t="n" s="0">
        <x:v>26.11561</x:v>
      </x:c>
      <x:c t="n" s="0">
        <x:v>23.73346</x:v>
      </x:c>
      <x:c t="n" s="0">
        <x:v>21.19977</x:v>
      </x:c>
      <x:c t="n" s="0">
        <x:v>23.12029</x:v>
      </x:c>
      <x:c t="n" s="0">
        <x:v>24.11928</x:v>
      </x:c>
      <x:c t="n" s="0">
        <x:v>25.25526</x:v>
      </x:c>
      <x:c t="n" s="0">
        <x:v>23.04409</x:v>
      </x:c>
      <x:c t="n" s="0">
        <x:v>11.78534</x:v>
      </x:c>
      <x:c t="n" s="0">
        <x:v>4.739956</x:v>
      </x:c>
      <x:c t="n" s="0">
        <x:v>4.892592</x:v>
      </x:c>
      <x:c t="n" s="0">
        <x:v>1.941694</x:v>
      </x:c>
      <x:c t="n" s="0">
        <x:v>6.22251</x:v>
      </x:c>
      <x:c t="n" s="0">
        <x:v>5.519722</x:v>
      </x:c>
      <x:c t="n" s="0">
        <x:v>-30.06697</x:v>
      </x:c>
      <x:c t="n" s="0">
        <x:v>-29.16826</x:v>
      </x:c>
      <x:c t="n" s="0">
        <x:v>-27.71798</x:v>
      </x:c>
      <x:c t="n" s="0">
        <x:v>-27.20238</x:v>
      </x:c>
      <x:c t="n" s="0">
        <x:v>-10.86303</x:v>
      </x:c>
      <x:c t="n" s="0">
        <x:v>0.8710268</x:v>
      </x:c>
      <x:c t="n" s="0">
        <x:v>0.4647495</x:v>
      </x:c>
      <x:c t="n" s="0">
        <x:v>1.710125</x:v>
      </x:c>
      <x:c t="n" s="0">
        <x:v>9.647265</x:v>
      </x:c>
      <x:c t="n" s="0">
        <x:v>14.84416</x:v>
      </x:c>
      <x:c t="n" s="0">
        <x:v>14.73833</x:v>
      </x:c>
      <x:c t="n" s="0">
        <x:v>20.994</x:v>
      </x:c>
      <x:c t="n" s="0">
        <x:v>16.69978</x:v>
      </x:c>
      <x:c t="n" s="0">
        <x:v>16.68111</x:v>
      </x:c>
      <x:c t="n" s="0">
        <x:v>15.37496</x:v>
      </x:c>
      <x:c t="n" s="0">
        <x:v>23.46703</x:v>
      </x:c>
      <x:c t="n" s="0">
        <x:v>29.60624</x:v>
      </x:c>
      <x:c t="n" s="0">
        <x:v>22.60598</x:v>
      </x:c>
      <x:c t="n" s="0">
        <x:v>27.40092</x:v>
      </x:c>
      <x:c t="n" s="0">
        <x:v>27.46061</x:v>
      </x:c>
      <x:c t="n" s="0">
        <x:v>22.08056</x:v>
      </x:c>
      <x:c t="n" s="0">
        <x:v>31.53363</x:v>
      </x:c>
      <x:c t="n" s="0">
        <x:v>28.2531</x:v>
      </x:c>
      <x:c t="n" s="0">
        <x:v>24.73353</x:v>
      </x:c>
      <x:c t="n" s="0">
        <x:v>23.07542</x:v>
      </x:c>
      <x:c t="n" s="0">
        <x:v>19.29099</x:v>
      </x:c>
      <x:c t="n" s="0">
        <x:v>21.16021</x:v>
      </x:c>
      <x:c t="n" s="0">
        <x:v>22.76981</x:v>
      </x:c>
      <x:c t="n" s="0">
        <x:v>26.23355</x:v>
      </x:c>
      <x:c t="n" s="0">
        <x:v>16.70502</x:v>
      </x:c>
      <x:c t="n" s="0">
        <x:v>9.955284</x:v>
      </x:c>
      <x:c t="n" s="0">
        <x:v>5.585642</x:v>
      </x:c>
      <x:c t="n" s="0">
        <x:v>4.935263</x:v>
      </x:c>
      <x:c t="n" s="0">
        <x:v>3.195964</x:v>
      </x:c>
      <x:c t="n" s="0">
        <x:v>6.759377</x:v>
      </x:c>
      <x:c t="n" s="0">
        <x:v>6.010685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43944.9395949074</x:v>
      </x:c>
      <x:c t="n" s="7">
        <x:v>43944.9395949074</x:v>
      </x:c>
      <x:c t="n" s="0">
        <x:v>37.39713</x:v>
      </x:c>
      <x:c t="n" s="0">
        <x:v>54.20069</x:v>
      </x:c>
      <x:c t="n" s="0">
        <x:v>59.04498</x:v>
      </x:c>
      <x:c t="n" s="0">
        <x:v>66.28165</x:v>
      </x:c>
      <x:c t="n" s="0">
        <x:v>-30.06697</x:v>
      </x:c>
      <x:c t="n" s="0">
        <x:v>-29.16826</x:v>
      </x:c>
      <x:c t="n" s="0">
        <x:v>-27.3013</x:v>
      </x:c>
      <x:c t="n" s="0">
        <x:v>-22.00199</x:v>
      </x:c>
      <x:c t="n" s="0">
        <x:v>-15.20491</x:v>
      </x:c>
      <x:c t="n" s="0">
        <x:v>0.02953669</x:v>
      </x:c>
      <x:c t="n" s="0">
        <x:v>0.05809592</x:v>
      </x:c>
      <x:c t="n" s="0">
        <x:v>1.381819</x:v>
      </x:c>
      <x:c t="n" s="0">
        <x:v>11.97974</x:v>
      </x:c>
      <x:c t="n" s="0">
        <x:v>14.46623</x:v>
      </x:c>
      <x:c t="n" s="0">
        <x:v>14.83248</x:v>
      </x:c>
      <x:c t="n" s="0">
        <x:v>20.01708</x:v>
      </x:c>
      <x:c t="n" s="0">
        <x:v>18.75424</x:v>
      </x:c>
      <x:c t="n" s="0">
        <x:v>21.42591</x:v>
      </x:c>
      <x:c t="n" s="0">
        <x:v>20.6902</x:v>
      </x:c>
      <x:c t="n" s="0">
        <x:v>24.52051</x:v>
      </x:c>
      <x:c t="n" s="0">
        <x:v>26.50992</x:v>
      </x:c>
      <x:c t="n" s="0">
        <x:v>27.05185</x:v>
      </x:c>
      <x:c t="n" s="0">
        <x:v>29.11579</x:v>
      </x:c>
      <x:c t="n" s="0">
        <x:v>27.0134</x:v>
      </x:c>
      <x:c t="n" s="0">
        <x:v>26.89312</x:v>
      </x:c>
      <x:c t="n" s="0">
        <x:v>30.7721</x:v>
      </x:c>
      <x:c t="n" s="0">
        <x:v>30.06014</x:v>
      </x:c>
      <x:c t="n" s="0">
        <x:v>26.49456</x:v>
      </x:c>
      <x:c t="n" s="0">
        <x:v>23.79567</x:v>
      </x:c>
      <x:c t="n" s="0">
        <x:v>20.89225</x:v>
      </x:c>
      <x:c t="n" s="0">
        <x:v>23.14659</x:v>
      </x:c>
      <x:c t="n" s="0">
        <x:v>24.04284</x:v>
      </x:c>
      <x:c t="n" s="0">
        <x:v>25.03905</x:v>
      </x:c>
      <x:c t="n" s="0">
        <x:v>22.53518</x:v>
      </x:c>
      <x:c t="n" s="0">
        <x:v>11.44353</x:v>
      </x:c>
      <x:c t="n" s="0">
        <x:v>4.955118</x:v>
      </x:c>
      <x:c t="n" s="0">
        <x:v>4.883689</x:v>
      </x:c>
      <x:c t="n" s="0">
        <x:v>1.905809</x:v>
      </x:c>
      <x:c t="n" s="0">
        <x:v>6.208157</x:v>
      </x:c>
      <x:c t="n" s="0">
        <x:v>5.511122</x:v>
      </x:c>
      <x:c t="n" s="0">
        <x:v>-30.06697</x:v>
      </x:c>
      <x:c t="n" s="0">
        <x:v>-29.16826</x:v>
      </x:c>
      <x:c t="n" s="0">
        <x:v>-27.71798</x:v>
      </x:c>
      <x:c t="n" s="0">
        <x:v>-27.20238</x:v>
      </x:c>
      <x:c t="n" s="0">
        <x:v>-10.86303</x:v>
      </x:c>
      <x:c t="n" s="0">
        <x:v>0.227772</x:v>
      </x:c>
      <x:c t="n" s="0">
        <x:v>2.47567</x:v>
      </x:c>
      <x:c t="n" s="0">
        <x:v>1.710125</x:v>
      </x:c>
      <x:c t="n" s="0">
        <x:v>6.615858</x:v>
      </x:c>
      <x:c t="n" s="0">
        <x:v>14.84416</x:v>
      </x:c>
      <x:c t="n" s="0">
        <x:v>12.76451</x:v>
      </x:c>
      <x:c t="n" s="0">
        <x:v>20.994</x:v>
      </x:c>
      <x:c t="n" s="0">
        <x:v>16.69978</x:v>
      </x:c>
      <x:c t="n" s="0">
        <x:v>19.74851</x:v>
      </x:c>
      <x:c t="n" s="0">
        <x:v>20.75588</x:v>
      </x:c>
      <x:c t="n" s="0">
        <x:v>26.52974</x:v>
      </x:c>
      <x:c t="n" s="0">
        <x:v>25.09</x:v>
      </x:c>
      <x:c t="n" s="0">
        <x:v>23.56932</x:v>
      </x:c>
      <x:c t="n" s="0">
        <x:v>31.78215</x:v>
      </x:c>
      <x:c t="n" s="0">
        <x:v>26.99879</x:v>
      </x:c>
      <x:c t="n" s="0">
        <x:v>24.92645</x:v>
      </x:c>
      <x:c t="n" s="0">
        <x:v>32.30624</x:v>
      </x:c>
      <x:c t="n" s="0">
        <x:v>29.53642</x:v>
      </x:c>
      <x:c t="n" s="0">
        <x:v>28.87486</x:v>
      </x:c>
      <x:c t="n" s="0">
        <x:v>24.60026</x:v>
      </x:c>
      <x:c t="n" s="0">
        <x:v>18.16117</x:v>
      </x:c>
      <x:c t="n" s="0">
        <x:v>22.57401</x:v>
      </x:c>
      <x:c t="n" s="0">
        <x:v>24.38479</x:v>
      </x:c>
      <x:c t="n" s="0">
        <x:v>20.09903</x:v>
      </x:c>
      <x:c t="n" s="0">
        <x:v>19.05767</x:v>
      </x:c>
      <x:c t="n" s="0">
        <x:v>10.44645</x:v>
      </x:c>
      <x:c t="n" s="0">
        <x:v>5.221606</x:v>
      </x:c>
      <x:c t="n" s="0">
        <x:v>5.687502</x:v>
      </x:c>
      <x:c t="n" s="0">
        <x:v>1.293588</x:v>
      </x:c>
      <x:c t="n" s="0">
        <x:v>6.289157</x:v>
      </x:c>
      <x:c t="n" s="0">
        <x:v>6.111143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43944.9395949074</x:v>
      </x:c>
      <x:c t="n" s="7">
        <x:v>43944.9395949074</x:v>
      </x:c>
      <x:c t="n" s="0">
        <x:v>39.10973</x:v>
      </x:c>
      <x:c t="n" s="0">
        <x:v>54.20069</x:v>
      </x:c>
      <x:c t="n" s="0">
        <x:v>63.20656</x:v>
      </x:c>
      <x:c t="n" s="0">
        <x:v>67.578</x:v>
      </x:c>
      <x:c t="n" s="0">
        <x:v>-30.06697</x:v>
      </x:c>
      <x:c t="n" s="0">
        <x:v>-29.16826</x:v>
      </x:c>
      <x:c t="n" s="0">
        <x:v>-27.36063</x:v>
      </x:c>
      <x:c t="n" s="0">
        <x:v>-22.4756</x:v>
      </x:c>
      <x:c t="n" s="0">
        <x:v>-14.23331</x:v>
      </x:c>
      <x:c t="n" s="0">
        <x:v>-0.004552103</x:v>
      </x:c>
      <x:c t="n" s="0">
        <x:v>0.5063518</x:v>
      </x:c>
      <x:c t="n" s="0">
        <x:v>1.747352</x:v>
      </x:c>
      <x:c t="n" s="0">
        <x:v>11.50513</x:v>
      </x:c>
      <x:c t="n" s="0">
        <x:v>14.36021</x:v>
      </x:c>
      <x:c t="n" s="0">
        <x:v>14.43907</x:v>
      </x:c>
      <x:c t="n" s="0">
        <x:v>19.90164</x:v>
      </x:c>
      <x:c t="n" s="0">
        <x:v>18.49283</x:v>
      </x:c>
      <x:c t="n" s="0">
        <x:v>21.44101</x:v>
      </x:c>
      <x:c t="n" s="0">
        <x:v>20.96527</x:v>
      </x:c>
      <x:c t="n" s="0">
        <x:v>24.12662</x:v>
      </x:c>
      <x:c t="n" s="0">
        <x:v>26.10789</x:v>
      </x:c>
      <x:c t="n" s="0">
        <x:v>26.74703</x:v>
      </x:c>
      <x:c t="n" s="0">
        <x:v>29.66628</x:v>
      </x:c>
      <x:c t="n" s="0">
        <x:v>27.40438</x:v>
      </x:c>
      <x:c t="n" s="0">
        <x:v>27.71649</x:v>
      </x:c>
      <x:c t="n" s="0">
        <x:v>30.60323</x:v>
      </x:c>
      <x:c t="n" s="0">
        <x:v>29.84468</x:v>
      </x:c>
      <x:c t="n" s="0">
        <x:v>26.59058</x:v>
      </x:c>
      <x:c t="n" s="0">
        <x:v>23.90642</x:v>
      </x:c>
      <x:c t="n" s="0">
        <x:v>20.66311</x:v>
      </x:c>
      <x:c t="n" s="0">
        <x:v>23.0991</x:v>
      </x:c>
      <x:c t="n" s="0">
        <x:v>24.07308</x:v>
      </x:c>
      <x:c t="n" s="0">
        <x:v>24.90769</x:v>
      </x:c>
      <x:c t="n" s="0">
        <x:v>22.34841</x:v>
      </x:c>
      <x:c t="n" s="0">
        <x:v>11.62497</x:v>
      </x:c>
      <x:c t="n" s="0">
        <x:v>4.966711</x:v>
      </x:c>
      <x:c t="n" s="0">
        <x:v>4.927151</x:v>
      </x:c>
      <x:c t="n" s="0">
        <x:v>1.831218</x:v>
      </x:c>
      <x:c t="n" s="0">
        <x:v>6.067312</x:v>
      </x:c>
      <x:c t="n" s="0">
        <x:v>5.433924</x:v>
      </x:c>
      <x:c t="n" s="0">
        <x:v>-30.06697</x:v>
      </x:c>
      <x:c t="n" s="0">
        <x:v>-29.16826</x:v>
      </x:c>
      <x:c t="n" s="0">
        <x:v>-26.49621</x:v>
      </x:c>
      <x:c t="n" s="0">
        <x:v>-26.50748</x:v>
      </x:c>
      <x:c t="n" s="0">
        <x:v>-10.86303</x:v>
      </x:c>
      <x:c t="n" s="0">
        <x:v>-0.2095238</x:v>
      </x:c>
      <x:c t="n" s="0">
        <x:v>2.47567</x:v>
      </x:c>
      <x:c t="n" s="0">
        <x:v>3.909995</x:v>
      </x:c>
      <x:c t="n" s="0">
        <x:v>6.615858</x:v>
      </x:c>
      <x:c t="n" s="0">
        <x:v>12.30264</x:v>
      </x:c>
      <x:c t="n" s="0">
        <x:v>10.92547</x:v>
      </x:c>
      <x:c t="n" s="0">
        <x:v>18.24391</x:v>
      </x:c>
      <x:c t="n" s="0">
        <x:v>16.45906</x:v>
      </x:c>
      <x:c t="n" s="0">
        <x:v>21.52829</x:v>
      </x:c>
      <x:c t="n" s="0">
        <x:v>21.98275</x:v>
      </x:c>
      <x:c t="n" s="0">
        <x:v>20.17866</x:v>
      </x:c>
      <x:c t="n" s="0">
        <x:v>22.92947</x:v>
      </x:c>
      <x:c t="n" s="0">
        <x:v>24.83387</x:v>
      </x:c>
      <x:c t="n" s="0">
        <x:v>30.99089</x:v>
      </x:c>
      <x:c t="n" s="0">
        <x:v>29.75412</x:v>
      </x:c>
      <x:c t="n" s="0">
        <x:v>31.59326</x:v>
      </x:c>
      <x:c t="n" s="0">
        <x:v>28.48128</x:v>
      </x:c>
      <x:c t="n" s="0">
        <x:v>27.54533</x:v>
      </x:c>
      <x:c t="n" s="0">
        <x:v>25.78884</x:v>
      </x:c>
      <x:c t="n" s="0">
        <x:v>24.38688</x:v>
      </x:c>
      <x:c t="n" s="0">
        <x:v>19.92931</x:v>
      </x:c>
      <x:c t="n" s="0">
        <x:v>22.66849</x:v>
      </x:c>
      <x:c t="n" s="0">
        <x:v>24.98303</x:v>
      </x:c>
      <x:c t="n" s="0">
        <x:v>25.11614</x:v>
      </x:c>
      <x:c t="n" s="0">
        <x:v>19.86703</x:v>
      </x:c>
      <x:c t="n" s="0">
        <x:v>11.57485</x:v>
      </x:c>
      <x:c t="n" s="0">
        <x:v>4.551949</x:v>
      </x:c>
      <x:c t="n" s="0">
        <x:v>4.68237</x:v>
      </x:c>
      <x:c t="n" s="0">
        <x:v>1.751454</x:v>
      </x:c>
      <x:c t="n" s="0">
        <x:v>5.304438</x:v>
      </x:c>
      <x:c t="n" s="0">
        <x:v>5.021243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43944.9395949074</x:v>
      </x:c>
      <x:c t="n" s="7">
        <x:v>43944.9395949074</x:v>
      </x:c>
      <x:c t="n" s="0">
        <x:v>38.25545</x:v>
      </x:c>
      <x:c t="n" s="0">
        <x:v>54.20069</x:v>
      </x:c>
      <x:c t="n" s="0">
        <x:v>54.36297</x:v>
      </x:c>
      <x:c t="n" s="0">
        <x:v>58.68498</x:v>
      </x:c>
      <x:c t="n" s="0">
        <x:v>-30.06697</x:v>
      </x:c>
      <x:c t="n" s="0">
        <x:v>-29.16826</x:v>
      </x:c>
      <x:c t="n" s="0">
        <x:v>-26.23163</x:v>
      </x:c>
      <x:c t="n" s="0">
        <x:v>-22.62018</x:v>
      </x:c>
      <x:c t="n" s="0">
        <x:v>-13.547</x:v>
      </x:c>
      <x:c t="n" s="0">
        <x:v>-0.03387856</x:v>
      </x:c>
      <x:c t="n" s="0">
        <x:v>0.8556484</x:v>
      </x:c>
      <x:c t="n" s="0">
        <x:v>2.192142</x:v>
      </x:c>
      <x:c t="n" s="0">
        <x:v>11.03792</x:v>
      </x:c>
      <x:c t="n" s="0">
        <x:v>13.76848</x:v>
      </x:c>
      <x:c t="n" s="0">
        <x:v>14.07234</x:v>
      </x:c>
      <x:c t="n" s="0">
        <x:v>19.638</x:v>
      </x:c>
      <x:c t="n" s="0">
        <x:v>18.24107</x:v>
      </x:c>
      <x:c t="n" s="0">
        <x:v>21.24825</x:v>
      </x:c>
      <x:c t="n" s="0">
        <x:v>20.76229</x:v>
      </x:c>
      <x:c t="n" s="0">
        <x:v>23.55131</x:v>
      </x:c>
      <x:c t="n" s="0">
        <x:v>26.55021</x:v>
      </x:c>
      <x:c t="n" s="0">
        <x:v>26.69137</x:v>
      </x:c>
      <x:c t="n" s="0">
        <x:v>30.26738</x:v>
      </x:c>
      <x:c t="n" s="0">
        <x:v>28.20517</x:v>
      </x:c>
      <x:c t="n" s="0">
        <x:v>28.19242</x:v>
      </x:c>
      <x:c t="n" s="0">
        <x:v>30.43347</x:v>
      </x:c>
      <x:c t="n" s="0">
        <x:v>29.37821</x:v>
      </x:c>
      <x:c t="n" s="0">
        <x:v>26.37856</x:v>
      </x:c>
      <x:c t="n" s="0">
        <x:v>23.75319</x:v>
      </x:c>
      <x:c t="n" s="0">
        <x:v>20.63522</x:v>
      </x:c>
      <x:c t="n" s="0">
        <x:v>23.11181</x:v>
      </x:c>
      <x:c t="n" s="0">
        <x:v>24.06893</x:v>
      </x:c>
      <x:c t="n" s="0">
        <x:v>24.83467</x:v>
      </x:c>
      <x:c t="n" s="0">
        <x:v>21.95284</x:v>
      </x:c>
      <x:c t="n" s="0">
        <x:v>11.27088</x:v>
      </x:c>
      <x:c t="n" s="0">
        <x:v>5.058556</x:v>
      </x:c>
      <x:c t="n" s="0">
        <x:v>5.095853</x:v>
      </x:c>
      <x:c t="n" s="0">
        <x:v>1.95129</x:v>
      </x:c>
      <x:c t="n" s="0">
        <x:v>5.999179</x:v>
      </x:c>
      <x:c t="n" s="0">
        <x:v>5.705688</x:v>
      </x:c>
      <x:c t="n" s="0">
        <x:v>-30.06697</x:v>
      </x:c>
      <x:c t="n" s="0">
        <x:v>-29.16826</x:v>
      </x:c>
      <x:c t="n" s="0">
        <x:v>-22.1561</x:v>
      </x:c>
      <x:c t="n" s="0">
        <x:v>-23.25586</x:v>
      </x:c>
      <x:c t="n" s="0">
        <x:v>-10.86303</x:v>
      </x:c>
      <x:c t="n" s="0">
        <x:v>-0.2095238</x:v>
      </x:c>
      <x:c t="n" s="0">
        <x:v>2.47567</x:v>
      </x:c>
      <x:c t="n" s="0">
        <x:v>4.149818</x:v>
      </x:c>
      <x:c t="n" s="0">
        <x:v>5.649256</x:v>
      </x:c>
      <x:c t="n" s="0">
        <x:v>5.412546</x:v>
      </x:c>
      <x:c t="n" s="0">
        <x:v>10.92547</x:v>
      </x:c>
      <x:c t="n" s="0">
        <x:v>17.65783</x:v>
      </x:c>
      <x:c t="n" s="0">
        <x:v>16.37576</x:v>
      </x:c>
      <x:c t="n" s="0">
        <x:v>18.93694</x:v>
      </x:c>
      <x:c t="n" s="0">
        <x:v>18.73627</x:v>
      </x:c>
      <x:c t="n" s="0">
        <x:v>14.58822</x:v>
      </x:c>
      <x:c t="n" s="0">
        <x:v>28.78553</x:v>
      </x:c>
      <x:c t="n" s="0">
        <x:v>26.97254</x:v>
      </x:c>
      <x:c t="n" s="0">
        <x:v>33.21141</x:v>
      </x:c>
      <x:c t="n" s="0">
        <x:v>30.24083</x:v>
      </x:c>
      <x:c t="n" s="0">
        <x:v>28.69586</x:v>
      </x:c>
      <x:c t="n" s="0">
        <x:v>28.38739</x:v>
      </x:c>
      <x:c t="n" s="0">
        <x:v>26.45538</x:v>
      </x:c>
      <x:c t="n" s="0">
        <x:v>27.29813</x:v>
      </x:c>
      <x:c t="n" s="0">
        <x:v>22.84682</x:v>
      </x:c>
      <x:c t="n" s="0">
        <x:v>22.93956</x:v>
      </x:c>
      <x:c t="n" s="0">
        <x:v>24.77657</x:v>
      </x:c>
      <x:c t="n" s="0">
        <x:v>22.32456</x:v>
      </x:c>
      <x:c t="n" s="0">
        <x:v>23.33862</x:v>
      </x:c>
      <x:c t="n" s="0">
        <x:v>19.10205</x:v>
      </x:c>
      <x:c t="n" s="0">
        <x:v>8.707438</x:v>
      </x:c>
      <x:c t="n" s="0">
        <x:v>5.962875</x:v>
      </x:c>
      <x:c t="n" s="0">
        <x:v>5.50002</x:v>
      </x:c>
      <x:c t="n" s="0">
        <x:v>2.190255</x:v>
      </x:c>
      <x:c t="n" s="0">
        <x:v>5.492321</x:v>
      </x:c>
      <x:c t="n" s="0">
        <x:v>6.613682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43944.9395949074</x:v>
      </x:c>
      <x:c t="n" s="7">
        <x:v>43944.9395949074</x:v>
      </x:c>
      <x:c t="n" s="0">
        <x:v>37.02346</x:v>
      </x:c>
      <x:c t="n" s="0">
        <x:v>54.20069</x:v>
      </x:c>
      <x:c t="n" s="0">
        <x:v>49.22955</x:v>
      </x:c>
      <x:c t="n" s="0">
        <x:v>59.65408</x:v>
      </x:c>
      <x:c t="n" s="0">
        <x:v>-30.06697</x:v>
      </x:c>
      <x:c t="n" s="0">
        <x:v>-29.16826</x:v>
      </x:c>
      <x:c t="n" s="0">
        <x:v>-25.34327</x:v>
      </x:c>
      <x:c t="n" s="0">
        <x:v>-22.70758</x:v>
      </x:c>
      <x:c t="n" s="0">
        <x:v>-13.03613</x:v>
      </x:c>
      <x:c t="n" s="0">
        <x:v>-0.05908174</x:v>
      </x:c>
      <x:c t="n" s="0">
        <x:v>1.133213</x:v>
      </x:c>
      <x:c t="n" s="0">
        <x:v>2.538974</x:v>
      </x:c>
      <x:c t="n" s="0">
        <x:v>10.47631</x:v>
      </x:c>
      <x:c t="n" s="0">
        <x:v>13.19025</x:v>
      </x:c>
      <x:c t="n" s="0">
        <x:v>13.73259</x:v>
      </x:c>
      <x:c t="n" s="0">
        <x:v>19.39944</x:v>
      </x:c>
      <x:c t="n" s="0">
        <x:v>17.92582</x:v>
      </x:c>
      <x:c t="n" s="0">
        <x:v>20.86927</x:v>
      </x:c>
      <x:c t="n" s="0">
        <x:v>20.52974</x:v>
      </x:c>
      <x:c t="n" s="0">
        <x:v>22.89494</x:v>
      </x:c>
      <x:c t="n" s="0">
        <x:v>26.04618</x:v>
      </x:c>
      <x:c t="n" s="0">
        <x:v>26.61894</x:v>
      </x:c>
      <x:c t="n" s="0">
        <x:v>30.09155</x:v>
      </x:c>
      <x:c t="n" s="0">
        <x:v>27.69879</x:v>
      </x:c>
      <x:c t="n" s="0">
        <x:v>28.11484</x:v>
      </x:c>
      <x:c t="n" s="0">
        <x:v>30.1543</x:v>
      </x:c>
      <x:c t="n" s="0">
        <x:v>29.70355</x:v>
      </x:c>
      <x:c t="n" s="0">
        <x:v>26.44559</x:v>
      </x:c>
      <x:c t="n" s="0">
        <x:v>23.61797</x:v>
      </x:c>
      <x:c t="n" s="0">
        <x:v>21.42744</x:v>
      </x:c>
      <x:c t="n" s="0">
        <x:v>23.12986</x:v>
      </x:c>
      <x:c t="n" s="0">
        <x:v>23.84825</x:v>
      </x:c>
      <x:c t="n" s="0">
        <x:v>24.4569</x:v>
      </x:c>
      <x:c t="n" s="0">
        <x:v>21.54128</x:v>
      </x:c>
      <x:c t="n" s="0">
        <x:v>10.92729</x:v>
      </x:c>
      <x:c t="n" s="0">
        <x:v>4.970186</x:v>
      </x:c>
      <x:c t="n" s="0">
        <x:v>4.92899</x:v>
      </x:c>
      <x:c t="n" s="0">
        <x:v>1.83274</x:v>
      </x:c>
      <x:c t="n" s="0">
        <x:v>5.835687</x:v>
      </x:c>
      <x:c t="n" s="0">
        <x:v>5.661636</x:v>
      </x:c>
      <x:c t="n" s="0">
        <x:v>-30.06697</x:v>
      </x:c>
      <x:c t="n" s="0">
        <x:v>-29.16826</x:v>
      </x:c>
      <x:c t="n" s="0">
        <x:v>-22.1561</x:v>
      </x:c>
      <x:c t="n" s="0">
        <x:v>-23.25586</x:v>
      </x:c>
      <x:c t="n" s="0">
        <x:v>-10.86303</x:v>
      </x:c>
      <x:c t="n" s="0">
        <x:v>-0.2095238</x:v>
      </x:c>
      <x:c t="n" s="0">
        <x:v>2.47567</x:v>
      </x:c>
      <x:c t="n" s="0">
        <x:v>4.149818</x:v>
      </x:c>
      <x:c t="n" s="0">
        <x:v>3.317334</x:v>
      </x:c>
      <x:c t="n" s="0">
        <x:v>5.412546</x:v>
      </x:c>
      <x:c t="n" s="0">
        <x:v>10.35268</x:v>
      </x:c>
      <x:c t="n" s="0">
        <x:v>17.65783</x:v>
      </x:c>
      <x:c t="n" s="0">
        <x:v>14.31155</x:v>
      </x:c>
      <x:c t="n" s="0">
        <x:v>17.55811</x:v>
      </x:c>
      <x:c t="n" s="0">
        <x:v>18.88986</x:v>
      </x:c>
      <x:c t="n" s="0">
        <x:v>4.360129</x:v>
      </x:c>
      <x:c t="n" s="0">
        <x:v>15.6743</x:v>
      </x:c>
      <x:c t="n" s="0">
        <x:v>25.12181</x:v>
      </x:c>
      <x:c t="n" s="0">
        <x:v>24.39066</x:v>
      </x:c>
      <x:c t="n" s="0">
        <x:v>23.16149</x:v>
      </x:c>
      <x:c t="n" s="0">
        <x:v>28.77241</x:v>
      </x:c>
      <x:c t="n" s="0">
        <x:v>29.83812</x:v>
      </x:c>
      <x:c t="n" s="0">
        <x:v>30.78784</x:v>
      </x:c>
      <x:c t="n" s="0">
        <x:v>25.8587</x:v>
      </x:c>
      <x:c t="n" s="0">
        <x:v>23.30578</x:v>
      </x:c>
      <x:c t="n" s="0">
        <x:v>22.98981</x:v>
      </x:c>
      <x:c t="n" s="0">
        <x:v>21.48323</x:v>
      </x:c>
      <x:c t="n" s="0">
        <x:v>22.34868</x:v>
      </x:c>
      <x:c t="n" s="0">
        <x:v>21.39985</x:v>
      </x:c>
      <x:c t="n" s="0">
        <x:v>17.15189</x:v>
      </x:c>
      <x:c t="n" s="0">
        <x:v>10.14332</x:v>
      </x:c>
      <x:c t="n" s="0">
        <x:v>4.134174</x:v>
      </x:c>
      <x:c t="n" s="0">
        <x:v>3.905335</x:v>
      </x:c>
      <x:c t="n" s="0">
        <x:v>2.017229</x:v>
      </x:c>
      <x:c t="n" s="0">
        <x:v>4.730052</x:v>
      </x:c>
      <x:c t="n" s="0">
        <x:v>5.250842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43944.9395949074</x:v>
      </x:c>
      <x:c t="n" s="7">
        <x:v>43944.9395949074</x:v>
      </x:c>
      <x:c t="n" s="0">
        <x:v>37.52193</x:v>
      </x:c>
      <x:c t="n" s="0">
        <x:v>54.20069</x:v>
      </x:c>
      <x:c t="n" s="0">
        <x:v>49.02241</x:v>
      </x:c>
      <x:c t="n" s="0">
        <x:v>55.67467</x:v>
      </x:c>
      <x:c t="n" s="0">
        <x:v>-30.06697</x:v>
      </x:c>
      <x:c t="n" s="0">
        <x:v>-29.16826</x:v>
      </x:c>
      <x:c t="n" s="0">
        <x:v>-24.70647</x:v>
      </x:c>
      <x:c t="n" s="0">
        <x:v>-22.78376</x:v>
      </x:c>
      <x:c t="n" s="0">
        <x:v>-11.88805</x:v>
      </x:c>
      <x:c t="n" s="0">
        <x:v>-0.08072181</x:v>
      </x:c>
      <x:c t="n" s="0">
        <x:v>1.0328</x:v>
      </x:c>
      <x:c t="n" s="0">
        <x:v>3.334306</x:v>
      </x:c>
      <x:c t="n" s="0">
        <x:v>9.931507</x:v>
      </x:c>
      <x:c t="n" s="0">
        <x:v>13.29142</x:v>
      </x:c>
      <x:c t="n" s="0">
        <x:v>13.0963</x:v>
      </x:c>
      <x:c t="n" s="0">
        <x:v>19.23744</x:v>
      </x:c>
      <x:c t="n" s="0">
        <x:v>17.36515</x:v>
      </x:c>
      <x:c t="n" s="0">
        <x:v>21.28063</x:v>
      </x:c>
      <x:c t="n" s="0">
        <x:v>20.33092</x:v>
      </x:c>
      <x:c t="n" s="0">
        <x:v>24.10939</x:v>
      </x:c>
      <x:c t="n" s="0">
        <x:v>25.55262</x:v>
      </x:c>
      <x:c t="n" s="0">
        <x:v>26.28178</x:v>
      </x:c>
      <x:c t="n" s="0">
        <x:v>29.78864</x:v>
      </x:c>
      <x:c t="n" s="0">
        <x:v>27.38879</x:v>
      </x:c>
      <x:c t="n" s="0">
        <x:v>27.89263</x:v>
      </x:c>
      <x:c t="n" s="0">
        <x:v>30.36483</x:v>
      </x:c>
      <x:c t="n" s="0">
        <x:v>29.45673</x:v>
      </x:c>
      <x:c t="n" s="0">
        <x:v>26.36374</x:v>
      </x:c>
      <x:c t="n" s="0">
        <x:v>23.39447</x:v>
      </x:c>
      <x:c t="n" s="0">
        <x:v>21.23408</x:v>
      </x:c>
      <x:c t="n" s="0">
        <x:v>23.38116</x:v>
      </x:c>
      <x:c t="n" s="0">
        <x:v>23.90714</x:v>
      </x:c>
      <x:c t="n" s="0">
        <x:v>24.29245</x:v>
      </x:c>
      <x:c t="n" s="0">
        <x:v>21.07256</x:v>
      </x:c>
      <x:c t="n" s="0">
        <x:v>11.01033</x:v>
      </x:c>
      <x:c t="n" s="0">
        <x:v>5.069084</x:v>
      </x:c>
      <x:c t="n" s="0">
        <x:v>4.901514</x:v>
      </x:c>
      <x:c t="n" s="0">
        <x:v>1.800789</x:v>
      </x:c>
      <x:c t="n" s="0">
        <x:v>5.793134</x:v>
      </x:c>
      <x:c t="n" s="0">
        <x:v>5.663297</x:v>
      </x:c>
      <x:c t="n" s="0">
        <x:v>-30.06697</x:v>
      </x:c>
      <x:c t="n" s="0">
        <x:v>-29.16826</x:v>
      </x:c>
      <x:c t="n" s="0">
        <x:v>-22.1561</x:v>
      </x:c>
      <x:c t="n" s="0">
        <x:v>-23.25586</x:v>
      </x:c>
      <x:c t="n" s="0">
        <x:v>-7.3497</x:v>
      </x:c>
      <x:c t="n" s="0">
        <x:v>-0.2095238</x:v>
      </x:c>
      <x:c t="n" s="0">
        <x:v>-0.9882432</x:v>
      </x:c>
      <x:c t="n" s="0">
        <x:v>6.99162</x:v>
      </x:c>
      <x:c t="n" s="0">
        <x:v>3.317334</x:v>
      </x:c>
      <x:c t="n" s="0">
        <x:v>15.23737</x:v>
      </x:c>
      <x:c t="n" s="0">
        <x:v>-8.461758</x:v>
      </x:c>
      <x:c t="n" s="0">
        <x:v>18.34496</x:v>
      </x:c>
      <x:c t="n" s="0">
        <x:v>10.23885</x:v>
      </x:c>
      <x:c t="n" s="0">
        <x:v>23.99607</x:v>
      </x:c>
      <x:c t="n" s="0">
        <x:v>21.54264</x:v>
      </x:c>
      <x:c t="n" s="0">
        <x:v>29.29091</x:v>
      </x:c>
      <x:c t="n" s="0">
        <x:v>22.55558</x:v>
      </x:c>
      <x:c t="n" s="0">
        <x:v>24.06498</x:v>
      </x:c>
      <x:c t="n" s="0">
        <x:v>27.63066</x:v>
      </x:c>
      <x:c t="n" s="0">
        <x:v>26.72641</x:v>
      </x:c>
      <x:c t="n" s="0">
        <x:v>23.66534</x:v>
      </x:c>
      <x:c t="n" s="0">
        <x:v>30.39128</x:v>
      </x:c>
      <x:c t="n" s="0">
        <x:v>27.16035</x:v>
      </x:c>
      <x:c t="n" s="0">
        <x:v>24.23163</x:v>
      </x:c>
      <x:c t="n" s="0">
        <x:v>19.34585</x:v>
      </x:c>
      <x:c t="n" s="0">
        <x:v>19.75271</x:v>
      </x:c>
      <x:c t="n" s="0">
        <x:v>24.70761</x:v>
      </x:c>
      <x:c t="n" s="0">
        <x:v>24.74039</x:v>
      </x:c>
      <x:c t="n" s="0">
        <x:v>23.07215</x:v>
      </x:c>
      <x:c t="n" s="0">
        <x:v>18.14481</x:v>
      </x:c>
      <x:c t="n" s="0">
        <x:v>10.03992</x:v>
      </x:c>
      <x:c t="n" s="0">
        <x:v>6.122514</x:v>
      </x:c>
      <x:c t="n" s="0">
        <x:v>5.112614</x:v>
      </x:c>
      <x:c t="n" s="0">
        <x:v>0.5638441</x:v>
      </x:c>
      <x:c t="n" s="0">
        <x:v>6.100356</x:v>
      </x:c>
      <x:c t="n" s="0">
        <x:v>6.542305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43944.9395949074</x:v>
      </x:c>
      <x:c t="n" s="7">
        <x:v>43944.9395949074</x:v>
      </x:c>
      <x:c t="n" s="0">
        <x:v>38.48259</x:v>
      </x:c>
      <x:c t="n" s="0">
        <x:v>54.20069</x:v>
      </x:c>
      <x:c t="n" s="0">
        <x:v>46.43758</x:v>
      </x:c>
      <x:c t="n" s="0">
        <x:v>55.67467</x:v>
      </x:c>
      <x:c t="n" s="0">
        <x:v>-30.06697</x:v>
      </x:c>
      <x:c t="n" s="0">
        <x:v>-29.16826</x:v>
      </x:c>
      <x:c t="n" s="0">
        <x:v>-24.22771</x:v>
      </x:c>
      <x:c t="n" s="0">
        <x:v>-22.84984</x:v>
      </x:c>
      <x:c t="n" s="0">
        <x:v>-10.59815</x:v>
      </x:c>
      <x:c t="n" s="0">
        <x:v>-0.09928934</x:v>
      </x:c>
      <x:c t="n" s="0">
        <x:v>0.6155824</x:v>
      </x:c>
      <x:c t="n" s="0">
        <x:v>4.293387</x:v>
      </x:c>
      <x:c t="n" s="0">
        <x:v>9.535116</x:v>
      </x:c>
      <x:c t="n" s="0">
        <x:v>13.90124</x:v>
      </x:c>
      <x:c t="n" s="0">
        <x:v>12.41619</x:v>
      </x:c>
      <x:c t="n" s="0">
        <x:v>19.14385</x:v>
      </x:c>
      <x:c t="n" s="0">
        <x:v>16.82139</x:v>
      </x:c>
      <x:c t="n" s="0">
        <x:v>21.79914</x:v>
      </x:c>
      <x:c t="n" s="0">
        <x:v>22.3031</x:v>
      </x:c>
      <x:c t="n" s="0">
        <x:v>24.68394</x:v>
      </x:c>
      <x:c t="n" s="0">
        <x:v>25.632</x:v>
      </x:c>
      <x:c t="n" s="0">
        <x:v>26.15083</x:v>
      </x:c>
      <x:c t="n" s="0">
        <x:v>29.69574</x:v>
      </x:c>
      <x:c t="n" s="0">
        <x:v>27.32308</x:v>
      </x:c>
      <x:c t="n" s="0">
        <x:v>27.90842</x:v>
      </x:c>
      <x:c t="n" s="0">
        <x:v>30.02028</x:v>
      </x:c>
      <x:c t="n" s="0">
        <x:v>28.95948</x:v>
      </x:c>
      <x:c t="n" s="0">
        <x:v>26.43716</x:v>
      </x:c>
      <x:c t="n" s="0">
        <x:v>23.41212</x:v>
      </x:c>
      <x:c t="n" s="0">
        <x:v>21.30464</x:v>
      </x:c>
      <x:c t="n" s="0">
        <x:v>23.20585</x:v>
      </x:c>
      <x:c t="n" s="0">
        <x:v>23.90287</x:v>
      </x:c>
      <x:c t="n" s="0">
        <x:v>24.24886</x:v>
      </x:c>
      <x:c t="n" s="0">
        <x:v>20.79539</x:v>
      </x:c>
      <x:c t="n" s="0">
        <x:v>10.88434</x:v>
      </x:c>
      <x:c t="n" s="0">
        <x:v>5.016379</x:v>
      </x:c>
      <x:c t="n" s="0">
        <x:v>5.071824</x:v>
      </x:c>
      <x:c t="n" s="0">
        <x:v>1.66656</x:v>
      </x:c>
      <x:c t="n" s="0">
        <x:v>5.993176</x:v>
      </x:c>
      <x:c t="n" s="0">
        <x:v>5.800032</x:v>
      </x:c>
      <x:c t="n" s="0">
        <x:v>-30.06697</x:v>
      </x:c>
      <x:c t="n" s="0">
        <x:v>-29.16826</x:v>
      </x:c>
      <x:c t="n" s="0">
        <x:v>-22.1561</x:v>
      </x:c>
      <x:c t="n" s="0">
        <x:v>-23.25586</x:v>
      </x:c>
      <x:c t="n" s="0">
        <x:v>-6.6129</x:v>
      </x:c>
      <x:c t="n" s="0">
        <x:v>-0.9041574</x:v>
      </x:c>
      <x:c t="n" s="0">
        <x:v>-3.255733</x:v>
      </x:c>
      <x:c t="n" s="0">
        <x:v>7.636474</x:v>
      </x:c>
      <x:c t="n" s="0">
        <x:v>6.551476</x:v>
      </x:c>
      <x:c t="n" s="0">
        <x:v>16.37222</x:v>
      </x:c>
      <x:c t="n" s="0">
        <x:v>-8.461758</x:v>
      </x:c>
      <x:c t="n" s="0">
        <x:v>18.55181</x:v>
      </x:c>
      <x:c t="n" s="0">
        <x:v>13.70639</x:v>
      </x:c>
      <x:c t="n" s="0">
        <x:v>24.07811</x:v>
      </x:c>
      <x:c t="n" s="0">
        <x:v>27.72905</x:v>
      </x:c>
      <x:c t="n" s="0">
        <x:v>24.79998</x:v>
      </x:c>
      <x:c t="n" s="0">
        <x:v>26.12332</x:v>
      </x:c>
      <x:c t="n" s="0">
        <x:v>25.17195</x:v>
      </x:c>
      <x:c t="n" s="0">
        <x:v>29.49454</x:v>
      </x:c>
      <x:c t="n" s="0">
        <x:v>26.14285</x:v>
      </x:c>
      <x:c t="n" s="0">
        <x:v>29.84119</x:v>
      </x:c>
      <x:c t="n" s="0">
        <x:v>29.71507</x:v>
      </x:c>
      <x:c t="n" s="0">
        <x:v>23.79729</x:v>
      </x:c>
      <x:c t="n" s="0">
        <x:v>27.68922</x:v>
      </x:c>
      <x:c t="n" s="0">
        <x:v>24.61595</x:v>
      </x:c>
      <x:c t="n" s="0">
        <x:v>21.4807</x:v>
      </x:c>
      <x:c t="n" s="0">
        <x:v>22.18571</x:v>
      </x:c>
      <x:c t="n" s="0">
        <x:v>24.00035</x:v>
      </x:c>
      <x:c t="n" s="0">
        <x:v>25.23433</x:v>
      </x:c>
      <x:c t="n" s="0">
        <x:v>17.304</x:v>
      </x:c>
      <x:c t="n" s="0">
        <x:v>10.10563</x:v>
      </x:c>
      <x:c t="n" s="0">
        <x:v>4.633398</x:v>
      </x:c>
      <x:c t="n" s="0">
        <x:v>5.876155</x:v>
      </x:c>
      <x:c t="n" s="0">
        <x:v>1.420807</x:v>
      </x:c>
      <x:c t="n" s="0">
        <x:v>6.726193</x:v>
      </x:c>
      <x:c t="n" s="0">
        <x:v>6.163801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43944.9395949074</x:v>
      </x:c>
      <x:c t="n" s="7">
        <x:v>43944.9395949074</x:v>
      </x:c>
      <x:c t="n" s="0">
        <x:v>38.99572</x:v>
      </x:c>
      <x:c t="n" s="0">
        <x:v>54.20069</x:v>
      </x:c>
      <x:c t="n" s="0">
        <x:v>51.7005</x:v>
      </x:c>
      <x:c t="n" s="0">
        <x:v>59.65408</x:v>
      </x:c>
      <x:c t="n" s="0">
        <x:v>-30.06697</x:v>
      </x:c>
      <x:c t="n" s="0">
        <x:v>-29.16826</x:v>
      </x:c>
      <x:c t="n" s="0">
        <x:v>-23.85697</x:v>
      </x:c>
      <x:c t="n" s="0">
        <x:v>-22.90716</x:v>
      </x:c>
      <x:c t="n" s="0">
        <x:v>-9.736508</x:v>
      </x:c>
      <x:c t="n" s="0">
        <x:v>-0.498401</x:v>
      </x:c>
      <x:c t="n" s="0">
        <x:v>0.2244999</x:v>
      </x:c>
      <x:c t="n" s="0">
        <x:v>5.051386</x:v>
      </x:c>
      <x:c t="n" s="0">
        <x:v>9.208075</x:v>
      </x:c>
      <x:c t="n" s="0">
        <x:v>14.36182</x:v>
      </x:c>
      <x:c t="n" s="0">
        <x:v>11.73695</x:v>
      </x:c>
      <x:c t="n" s="0">
        <x:v>19.0623</x:v>
      </x:c>
      <x:c t="n" s="0">
        <x:v>17.00352</x:v>
      </x:c>
      <x:c t="n" s="0">
        <x:v>22.27025</x:v>
      </x:c>
      <x:c t="n" s="0">
        <x:v>22.46231</x:v>
      </x:c>
      <x:c t="n" s="0">
        <x:v>24.37351</x:v>
      </x:c>
      <x:c t="n" s="0">
        <x:v>25.78934</x:v>
      </x:c>
      <x:c t="n" s="0">
        <x:v>26.46647</x:v>
      </x:c>
      <x:c t="n" s="0">
        <x:v>29.40835</x:v>
      </x:c>
      <x:c t="n" s="0">
        <x:v>27.53048</x:v>
      </x:c>
      <x:c t="n" s="0">
        <x:v>28.35943</x:v>
      </x:c>
      <x:c t="n" s="0">
        <x:v>29.89948</x:v>
      </x:c>
      <x:c t="n" s="0">
        <x:v>28.59561</x:v>
      </x:c>
      <x:c t="n" s="0">
        <x:v>26.59757</x:v>
      </x:c>
      <x:c t="n" s="0">
        <x:v>23.47554</x:v>
      </x:c>
      <x:c t="n" s="0">
        <x:v>21.19222</x:v>
      </x:c>
      <x:c t="n" s="0">
        <x:v>23.08105</x:v>
      </x:c>
      <x:c t="n" s="0">
        <x:v>23.85207</x:v>
      </x:c>
      <x:c t="n" s="0">
        <x:v>24.14059</x:v>
      </x:c>
      <x:c t="n" s="0">
        <x:v>20.46044</x:v>
      </x:c>
      <x:c t="n" s="0">
        <x:v>10.71384</x:v>
      </x:c>
      <x:c t="n" s="0">
        <x:v>5.018226</x:v>
      </x:c>
      <x:c t="n" s="0">
        <x:v>5.240001</x:v>
      </x:c>
      <x:c t="n" s="0">
        <x:v>1.736045</x:v>
      </x:c>
      <x:c t="n" s="0">
        <x:v>5.834094</x:v>
      </x:c>
      <x:c t="n" s="0">
        <x:v>5.625741</x:v>
      </x:c>
      <x:c t="n" s="0">
        <x:v>-30.06697</x:v>
      </x:c>
      <x:c t="n" s="0">
        <x:v>-29.16826</x:v>
      </x:c>
      <x:c t="n" s="0">
        <x:v>-22.1561</x:v>
      </x:c>
      <x:c t="n" s="0">
        <x:v>-23.25586</x:v>
      </x:c>
      <x:c t="n" s="0">
        <x:v>-6.6129</x:v>
      </x:c>
      <x:c t="n" s="0">
        <x:v>-4.094823</x:v>
      </x:c>
      <x:c t="n" s="0">
        <x:v>-3.255733</x:v>
      </x:c>
      <x:c t="n" s="0">
        <x:v>8.39515</x:v>
      </x:c>
      <x:c t="n" s="0">
        <x:v>6.551476</x:v>
      </x:c>
      <x:c t="n" s="0">
        <x:v>16.37222</x:v>
      </x:c>
      <x:c t="n" s="0">
        <x:v>-8.461758</x:v>
      </x:c>
      <x:c t="n" s="0">
        <x:v>18.55181</x:v>
      </x:c>
      <x:c t="n" s="0">
        <x:v>17.93868</x:v>
      </x:c>
      <x:c t="n" s="0">
        <x:v>24.31533</x:v>
      </x:c>
      <x:c t="n" s="0">
        <x:v>18.85478</x:v>
      </x:c>
      <x:c t="n" s="0">
        <x:v>23.0032</x:v>
      </x:c>
      <x:c t="n" s="0">
        <x:v>26.8995</x:v>
      </x:c>
      <x:c t="n" s="0">
        <x:v>27.95026</x:v>
      </x:c>
      <x:c t="n" s="0">
        <x:v>25.72124</x:v>
      </x:c>
      <x:c t="n" s="0">
        <x:v>28.63576</x:v>
      </x:c>
      <x:c t="n" s="0">
        <x:v>28.2203</x:v>
      </x:c>
      <x:c t="n" s="0">
        <x:v>28.53251</x:v>
      </x:c>
      <x:c t="n" s="0">
        <x:v>28.75657</x:v>
      </x:c>
      <x:c t="n" s="0">
        <x:v>28.9279</x:v>
      </x:c>
      <x:c t="n" s="0">
        <x:v>23.56269</x:v>
      </x:c>
      <x:c t="n" s="0">
        <x:v>22.5156</x:v>
      </x:c>
      <x:c t="n" s="0">
        <x:v>21.59689</x:v>
      </x:c>
      <x:c t="n" s="0">
        <x:v>23.92876</x:v>
      </x:c>
      <x:c t="n" s="0">
        <x:v>22.57171</x:v>
      </x:c>
      <x:c t="n" s="0">
        <x:v>16.91723</x:v>
      </x:c>
      <x:c t="n" s="0">
        <x:v>9.475665</x:v>
      </x:c>
      <x:c t="n" s="0">
        <x:v>5.162569</x:v>
      </x:c>
      <x:c t="n" s="0">
        <x:v>5.911757</x:v>
      </x:c>
      <x:c t="n" s="0">
        <x:v>1.894882</x:v>
      </x:c>
      <x:c t="n" s="0">
        <x:v>5.126052</x:v>
      </x:c>
      <x:c t="n" s="0">
        <x:v>3.82354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43944.9395949074</x:v>
      </x:c>
      <x:c t="n" s="7">
        <x:v>43944.9395949074</x:v>
      </x:c>
      <x:c t="n" s="0">
        <x:v>38.42635</x:v>
      </x:c>
      <x:c t="n" s="0">
        <x:v>54.20069</x:v>
      </x:c>
      <x:c t="n" s="0">
        <x:v>51.08652</x:v>
      </x:c>
      <x:c t="n" s="0">
        <x:v>60.44589</x:v>
      </x:c>
      <x:c t="n" s="0">
        <x:v>-30.06697</x:v>
      </x:c>
      <x:c t="n" s="0">
        <x:v>-29.16826</x:v>
      </x:c>
      <x:c t="n" s="0">
        <x:v>-23.56361</x:v>
      </x:c>
      <x:c t="n" s="0">
        <x:v>-22.95663</x:v>
      </x:c>
      <x:c t="n" s="0">
        <x:v>-9.115618</x:v>
      </x:c>
      <x:c t="n" s="0">
        <x:v>-0.8709352</x:v>
      </x:c>
      <x:c t="n" s="0">
        <x:v>-0.1398593</x:v>
      </x:c>
      <x:c t="n" s="0">
        <x:v>6.032604</x:v>
      </x:c>
      <x:c t="n" s="0">
        <x:v>8.907845</x:v>
      </x:c>
      <x:c t="n" s="0">
        <x:v>15.00786</x:v>
      </x:c>
      <x:c t="n" s="0">
        <x:v>11.08133</x:v>
      </x:c>
      <x:c t="n" s="0">
        <x:v>19.60389</x:v>
      </x:c>
      <x:c t="n" s="0">
        <x:v>17.15323</x:v>
      </x:c>
      <x:c t="n" s="0">
        <x:v>22.38641</x:v>
      </x:c>
      <x:c t="n" s="0">
        <x:v>21.79008</x:v>
      </x:c>
      <x:c t="n" s="0">
        <x:v>24.37218</x:v>
      </x:c>
      <x:c t="n" s="0">
        <x:v>26.31552</x:v>
      </x:c>
      <x:c t="n" s="0">
        <x:v>27.04364</x:v>
      </x:c>
      <x:c t="n" s="0">
        <x:v>29.04348</x:v>
      </x:c>
      <x:c t="n" s="0">
        <x:v>27.60187</x:v>
      </x:c>
      <x:c t="n" s="0">
        <x:v>28.50113</x:v>
      </x:c>
      <x:c t="n" s="0">
        <x:v>30.44224</x:v>
      </x:c>
      <x:c t="n" s="0">
        <x:v>29.40856</x:v>
      </x:c>
      <x:c t="n" s="0">
        <x:v>27.22172</x:v>
      </x:c>
      <x:c t="n" s="0">
        <x:v>23.23336</x:v>
      </x:c>
      <x:c t="n" s="0">
        <x:v>21.31376</x:v>
      </x:c>
      <x:c t="n" s="0">
        <x:v>22.8682</x:v>
      </x:c>
      <x:c t="n" s="0">
        <x:v>24.09373</x:v>
      </x:c>
      <x:c t="n" s="0">
        <x:v>24.20663</x:v>
      </x:c>
      <x:c t="n" s="0">
        <x:v>20.11808</x:v>
      </x:c>
      <x:c t="n" s="0">
        <x:v>10.45305</x:v>
      </x:c>
      <x:c t="n" s="0">
        <x:v>5.122287</x:v>
      </x:c>
      <x:c t="n" s="0">
        <x:v>5.128456</x:v>
      </x:c>
      <x:c t="n" s="0">
        <x:v>1.605047</x:v>
      </x:c>
      <x:c t="n" s="0">
        <x:v>5.705132</x:v>
      </x:c>
      <x:c t="n" s="0">
        <x:v>5.409174</x:v>
      </x:c>
      <x:c t="n" s="0">
        <x:v>-30.06697</x:v>
      </x:c>
      <x:c t="n" s="0">
        <x:v>-29.16826</x:v>
      </x:c>
      <x:c t="n" s="0">
        <x:v>-22.1561</x:v>
      </x:c>
      <x:c t="n" s="0">
        <x:v>-23.25586</x:v>
      </x:c>
      <x:c t="n" s="0">
        <x:v>-6.6129</x:v>
      </x:c>
      <x:c t="n" s="0">
        <x:v>-4.094823</x:v>
      </x:c>
      <x:c t="n" s="0">
        <x:v>-3.255733</x:v>
      </x:c>
      <x:c t="n" s="0">
        <x:v>9.423397</x:v>
      </x:c>
      <x:c t="n" s="0">
        <x:v>6.551476</x:v>
      </x:c>
      <x:c t="n" s="0">
        <x:v>18.16137</x:v>
      </x:c>
      <x:c t="n" s="0">
        <x:v>-0.621519</x:v>
      </x:c>
      <x:c t="n" s="0">
        <x:v>22.53385</x:v>
      </x:c>
      <x:c t="n" s="0">
        <x:v>17.93868</x:v>
      </x:c>
      <x:c t="n" s="0">
        <x:v>21.39234</x:v>
      </x:c>
      <x:c t="n" s="0">
        <x:v>14.99341</x:v>
      </x:c>
      <x:c t="n" s="0">
        <x:v>24.38173</x:v>
      </x:c>
      <x:c t="n" s="0">
        <x:v>29.06479</x:v>
      </x:c>
      <x:c t="n" s="0">
        <x:v>30.7843</x:v>
      </x:c>
      <x:c t="n" s="0">
        <x:v>25.49374</x:v>
      </x:c>
      <x:c t="n" s="0">
        <x:v>28.10792</x:v>
      </x:c>
      <x:c t="n" s="0">
        <x:v>30.19115</x:v>
      </x:c>
      <x:c t="n" s="0">
        <x:v>33.33345</x:v>
      </x:c>
      <x:c t="n" s="0">
        <x:v>31.50945</x:v>
      </x:c>
      <x:c t="n" s="0">
        <x:v>28.1877</x:v>
      </x:c>
      <x:c t="n" s="0">
        <x:v>20.75293</x:v>
      </x:c>
      <x:c t="n" s="0">
        <x:v>19.04026</x:v>
      </x:c>
      <x:c t="n" s="0">
        <x:v>21.86249</x:v>
      </x:c>
      <x:c t="n" s="0">
        <x:v>24.61764</x:v>
      </x:c>
      <x:c t="n" s="0">
        <x:v>23.88424</x:v>
      </x:c>
      <x:c t="n" s="0">
        <x:v>17.4646</x:v>
      </x:c>
      <x:c t="n" s="0">
        <x:v>8.412155</x:v>
      </x:c>
      <x:c t="n" s="0">
        <x:v>5.042323</x:v>
      </x:c>
      <x:c t="n" s="0">
        <x:v>5.800355</x:v>
      </x:c>
      <x:c t="n" s="0">
        <x:v>0.9316342</x:v>
      </x:c>
      <x:c t="n" s="0">
        <x:v>4.29768</x:v>
      </x:c>
      <x:c t="n" s="0">
        <x:v>3.980772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43944.9395949074</x:v>
      </x:c>
      <x:c t="n" s="7">
        <x:v>43944.9395949074</x:v>
      </x:c>
      <x:c t="n" s="0">
        <x:v>39.59725</x:v>
      </x:c>
      <x:c t="n" s="0">
        <x:v>54.20069</x:v>
      </x:c>
      <x:c t="n" s="0">
        <x:v>54.42731</x:v>
      </x:c>
      <x:c t="n" s="0">
        <x:v>60.44589</x:v>
      </x:c>
      <x:c t="n" s="0">
        <x:v>-30.06697</x:v>
      </x:c>
      <x:c t="n" s="0">
        <x:v>-29.16826</x:v>
      </x:c>
      <x:c t="n" s="0">
        <x:v>-22.80898</x:v>
      </x:c>
      <x:c t="n" s="0">
        <x:v>-21.20026</x:v>
      </x:c>
      <x:c t="n" s="0">
        <x:v>-8.647669</x:v>
      </x:c>
      <x:c t="n" s="0">
        <x:v>-1.216525</x:v>
      </x:c>
      <x:c t="n" s="0">
        <x:v>-0.6553832</x:v>
      </x:c>
      <x:c t="n" s="0">
        <x:v>6.724504</x:v>
      </x:c>
      <x:c t="n" s="0">
        <x:v>8.441173</x:v>
      </x:c>
      <x:c t="n" s="0">
        <x:v>15.86039</x:v>
      </x:c>
      <x:c t="n" s="0">
        <x:v>10.47068</x:v>
      </x:c>
      <x:c t="n" s="0">
        <x:v>20.17531</x:v>
      </x:c>
      <x:c t="n" s="0">
        <x:v>17.2626</x:v>
      </x:c>
      <x:c t="n" s="0">
        <x:v>21.72455</x:v>
      </x:c>
      <x:c t="n" s="0">
        <x:v>21.64477</x:v>
      </x:c>
      <x:c t="n" s="0">
        <x:v>24.2975</x:v>
      </x:c>
      <x:c t="n" s="0">
        <x:v>26.38032</x:v>
      </x:c>
      <x:c t="n" s="0">
        <x:v>27.93747</x:v>
      </x:c>
      <x:c t="n" s="0">
        <x:v>28.83262</x:v>
      </x:c>
      <x:c t="n" s="0">
        <x:v>27.29976</x:v>
      </x:c>
      <x:c t="n" s="0">
        <x:v>28.68033</x:v>
      </x:c>
      <x:c t="n" s="0">
        <x:v>30.48368</x:v>
      </x:c>
      <x:c t="n" s="0">
        <x:v>29.28513</x:v>
      </x:c>
      <x:c t="n" s="0">
        <x:v>27.33127</x:v>
      </x:c>
      <x:c t="n" s="0">
        <x:v>23.09701</x:v>
      </x:c>
      <x:c t="n" s="0">
        <x:v>21.0285</x:v>
      </x:c>
      <x:c t="n" s="0">
        <x:v>22.72956</x:v>
      </x:c>
      <x:c t="n" s="0">
        <x:v>23.77511</x:v>
      </x:c>
      <x:c t="n" s="0">
        <x:v>23.90821</x:v>
      </x:c>
      <x:c t="n" s="0">
        <x:v>19.93567</x:v>
      </x:c>
      <x:c t="n" s="0">
        <x:v>11.29446</x:v>
      </x:c>
      <x:c t="n" s="0">
        <x:v>5.474888</x:v>
      </x:c>
      <x:c t="n" s="0">
        <x:v>5.290703</x:v>
      </x:c>
      <x:c t="n" s="0">
        <x:v>1.47425</x:v>
      </x:c>
      <x:c t="n" s="0">
        <x:v>5.551019</x:v>
      </x:c>
      <x:c t="n" s="0">
        <x:v>5.341467</x:v>
      </x:c>
      <x:c t="n" s="0">
        <x:v>-30.06697</x:v>
      </x:c>
      <x:c t="n" s="0">
        <x:v>-29.16826</x:v>
      </x:c>
      <x:c t="n" s="0">
        <x:v>-19.36202</x:v>
      </x:c>
      <x:c t="n" s="0">
        <x:v>-15.42212</x:v>
      </x:c>
      <x:c t="n" s="0">
        <x:v>-6.6129</x:v>
      </x:c>
      <x:c t="n" s="0">
        <x:v>-4.094823</x:v>
      </x:c>
      <x:c t="n" s="0">
        <x:v>-8.631813</x:v>
      </x:c>
      <x:c t="n" s="0">
        <x:v>9.423397</x:v>
      </x:c>
      <x:c t="n" s="0">
        <x:v>1.951263</x:v>
      </x:c>
      <x:c t="n" s="0">
        <x:v>18.96256</x:v>
      </x:c>
      <x:c t="n" s="0">
        <x:v>1.143281</x:v>
      </x:c>
      <x:c t="n" s="0">
        <x:v>22.53385</x:v>
      </x:c>
      <x:c t="n" s="0">
        <x:v>17.82566</x:v>
      </x:c>
      <x:c t="n" s="0">
        <x:v>7.391674</x:v>
      </x:c>
      <x:c t="n" s="0">
        <x:v>20.68071</x:v>
      </x:c>
      <x:c t="n" s="0">
        <x:v>22.52385</x:v>
      </x:c>
      <x:c t="n" s="0">
        <x:v>24.11339</x:v>
      </x:c>
      <x:c t="n" s="0">
        <x:v>30.23661</x:v>
      </x:c>
      <x:c t="n" s="0">
        <x:v>29.05178</x:v>
      </x:c>
      <x:c t="n" s="0">
        <x:v>23.33534</x:v>
      </x:c>
      <x:c t="n" s="0">
        <x:v>30.15259</x:v>
      </x:c>
      <x:c t="n" s="0">
        <x:v>29.19826</x:v>
      </x:c>
      <x:c t="n" s="0">
        <x:v>28.47546</x:v>
      </x:c>
      <x:c t="n" s="0">
        <x:v>27.50711</x:v>
      </x:c>
      <x:c t="n" s="0">
        <x:v>21.57022</x:v>
      </x:c>
      <x:c t="n" s="0">
        <x:v>19.74656</x:v>
      </x:c>
      <x:c t="n" s="0">
        <x:v>21.51633</x:v>
      </x:c>
      <x:c t="n" s="0">
        <x:v>20.6863</x:v>
      </x:c>
      <x:c t="n" s="0">
        <x:v>21.28057</x:v>
      </x:c>
      <x:c t="n" s="0">
        <x:v>18.8679</x:v>
      </x:c>
      <x:c t="n" s="0">
        <x:v>14.36193</x:v>
      </x:c>
      <x:c t="n" s="0">
        <x:v>7.782279</x:v>
      </x:c>
      <x:c t="n" s="0">
        <x:v>5.440837</x:v>
      </x:c>
      <x:c t="n" s="0">
        <x:v>-0.1032922</x:v>
      </x:c>
      <x:c t="n" s="0">
        <x:v>4.362978</x:v>
      </x:c>
      <x:c t="n" s="0">
        <x:v>5.096179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43944.9395949074</x:v>
      </x:c>
      <x:c t="n" s="7">
        <x:v>43944.9395949074</x:v>
      </x:c>
      <x:c t="n" s="0">
        <x:v>38.75096</x:v>
      </x:c>
      <x:c t="n" s="0">
        <x:v>54.20069</x:v>
      </x:c>
      <x:c t="n" s="0">
        <x:v>51.2431</x:v>
      </x:c>
      <x:c t="n" s="0">
        <x:v>57.43559</x:v>
      </x:c>
      <x:c t="n" s="0">
        <x:v>-30.06697</x:v>
      </x:c>
      <x:c t="n" s="0">
        <x:v>-29.16826</x:v>
      </x:c>
      <x:c t="n" s="0">
        <x:v>-22.02204</x:v>
      </x:c>
      <x:c t="n" s="0">
        <x:v>-19.52098</x:v>
      </x:c>
      <x:c t="n" s="0">
        <x:v>-8.284431</x:v>
      </x:c>
      <x:c t="n" s="0">
        <x:v>-1.535134</x:v>
      </x:c>
      <x:c t="n" s="0">
        <x:v>-1.264441</x:v>
      </x:c>
      <x:c t="n" s="0">
        <x:v>7.239019</x:v>
      </x:c>
      <x:c t="n" s="0">
        <x:v>7.875935</x:v>
      </x:c>
      <x:c t="n" s="0">
        <x:v>16.47573</x:v>
      </x:c>
      <x:c t="n" s="0">
        <x:v>9.871198</x:v>
      </x:c>
      <x:c t="n" s="0">
        <x:v>20.61008</x:v>
      </x:c>
      <x:c t="n" s="0">
        <x:v>17.34949</x:v>
      </x:c>
      <x:c t="n" s="0">
        <x:v>21.27429</x:v>
      </x:c>
      <x:c t="n" s="0">
        <x:v>21.705</x:v>
      </x:c>
      <x:c t="n" s="0">
        <x:v>23.65568</x:v>
      </x:c>
      <x:c t="n" s="0">
        <x:v>25.84346</x:v>
      </x:c>
      <x:c t="n" s="0">
        <x:v>27.88307</x:v>
      </x:c>
      <x:c t="n" s="0">
        <x:v>28.88824</x:v>
      </x:c>
      <x:c t="n" s="0">
        <x:v>27.63983</x:v>
      </x:c>
      <x:c t="n" s="0">
        <x:v>29.15292</x:v>
      </x:c>
      <x:c t="n" s="0">
        <x:v>30.29761</x:v>
      </x:c>
      <x:c t="n" s="0">
        <x:v>29.33972</x:v>
      </x:c>
      <x:c t="n" s="0">
        <x:v>27.25818</x:v>
      </x:c>
      <x:c t="n" s="0">
        <x:v>22.93066</x:v>
      </x:c>
      <x:c t="n" s="0">
        <x:v>21.28468</x:v>
      </x:c>
      <x:c t="n" s="0">
        <x:v>23.07495</x:v>
      </x:c>
      <x:c t="n" s="0">
        <x:v>23.50449</x:v>
      </x:c>
      <x:c t="n" s="0">
        <x:v>23.68876</x:v>
      </x:c>
      <x:c t="n" s="0">
        <x:v>19.78456</x:v>
      </x:c>
      <x:c t="n" s="0">
        <x:v>11.04708</x:v>
      </x:c>
      <x:c t="n" s="0">
        <x:v>5.687506</x:v>
      </x:c>
      <x:c t="n" s="0">
        <x:v>5.092517</x:v>
      </x:c>
      <x:c t="n" s="0">
        <x:v>1.337509</x:v>
      </x:c>
      <x:c t="n" s="0">
        <x:v>5.776699</x:v>
      </x:c>
      <x:c t="n" s="0">
        <x:v>5.510836</x:v>
      </x:c>
      <x:c t="n" s="0">
        <x:v>-30.06697</x:v>
      </x:c>
      <x:c t="n" s="0">
        <x:v>-29.16826</x:v>
      </x:c>
      <x:c t="n" s="0">
        <x:v>-19.0772</x:v>
      </x:c>
      <x:c t="n" s="0">
        <x:v>-14.93254</x:v>
      </x:c>
      <x:c t="n" s="0">
        <x:v>-7.130572</x:v>
      </x:c>
      <x:c t="n" s="0">
        <x:v>-4.094823</x:v>
      </x:c>
      <x:c t="n" s="0">
        <x:v>-10.50108</x:v>
      </x:c>
      <x:c t="n" s="0">
        <x:v>8.966944</x:v>
      </x:c>
      <x:c t="n" s="0">
        <x:v>0.5894418</x:v>
      </x:c>
      <x:c t="n" s="0">
        <x:v>18.96256</x:v>
      </x:c>
      <x:c t="n" s="0">
        <x:v>1.143281</x:v>
      </x:c>
      <x:c t="n" s="0">
        <x:v>22.53385</x:v>
      </x:c>
      <x:c t="n" s="0">
        <x:v>17.82566</x:v>
      </x:c>
      <x:c t="n" s="0">
        <x:v>18.28725</x:v>
      </x:c>
      <x:c t="n" s="0">
        <x:v>22.44309</x:v>
      </x:c>
      <x:c t="n" s="0">
        <x:v>17.82563</x:v>
      </x:c>
      <x:c t="n" s="0">
        <x:v>20.66076</x:v>
      </x:c>
      <x:c t="n" s="0">
        <x:v>26.40005</x:v>
      </x:c>
      <x:c t="n" s="0">
        <x:v>27.99683</x:v>
      </x:c>
      <x:c t="n" s="0">
        <x:v>31.35141</x:v>
      </x:c>
      <x:c t="n" s="0">
        <x:v>30.11709</x:v>
      </x:c>
      <x:c t="n" s="0">
        <x:v>28.04269</x:v>
      </x:c>
      <x:c t="n" s="0">
        <x:v>30.27651</x:v>
      </x:c>
      <x:c t="n" s="0">
        <x:v>27.51633</x:v>
      </x:c>
      <x:c t="n" s="0">
        <x:v>21.42913</x:v>
      </x:c>
      <x:c t="n" s="0">
        <x:v>22.0762</x:v>
      </x:c>
      <x:c t="n" s="0">
        <x:v>24.48501</x:v>
      </x:c>
      <x:c t="n" s="0">
        <x:v>21.08361</x:v>
      </x:c>
      <x:c t="n" s="0">
        <x:v>22.32352</x:v>
      </x:c>
      <x:c t="n" s="0">
        <x:v>18.79587</x:v>
      </x:c>
      <x:c t="n" s="0">
        <x:v>14.28857</x:v>
      </x:c>
      <x:c t="n" s="0">
        <x:v>6.346549</x:v>
      </x:c>
      <x:c t="n" s="0">
        <x:v>3.255513</x:v>
      </x:c>
      <x:c t="n" s="0">
        <x:v>0.7435578</x:v>
      </x:c>
      <x:c t="n" s="0">
        <x:v>6.831049</x:v>
      </x:c>
      <x:c t="n" s="0">
        <x:v>6.011823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43944.9395949074</x:v>
      </x:c>
      <x:c t="n" s="7">
        <x:v>43944.9395949074</x:v>
      </x:c>
      <x:c t="n" s="0">
        <x:v>38.8543</x:v>
      </x:c>
      <x:c t="n" s="0">
        <x:v>54.20069</x:v>
      </x:c>
      <x:c t="n" s="0">
        <x:v>52.40252</x:v>
      </x:c>
      <x:c t="n" s="0">
        <x:v>63.0783</x:v>
      </x:c>
      <x:c t="n" s="0">
        <x:v>-30.06697</x:v>
      </x:c>
      <x:c t="n" s="0">
        <x:v>-29.16826</x:v>
      </x:c>
      <x:c t="n" s="0">
        <x:v>-21.44708</x:v>
      </x:c>
      <x:c t="n" s="0">
        <x:v>-18.46973</x:v>
      </x:c>
      <x:c t="n" s="0">
        <x:v>-8.407271</x:v>
      </x:c>
      <x:c t="n" s="0">
        <x:v>-1.827059</x:v>
      </x:c>
      <x:c t="n" s="0">
        <x:v>-1.862135</x:v>
      </x:c>
      <x:c t="n" s="0">
        <x:v>7.235032</x:v>
      </x:c>
      <x:c t="n" s="0">
        <x:v>7.341347</x:v>
      </x:c>
      <x:c t="n" s="0">
        <x:v>16.3932</x:v>
      </x:c>
      <x:c t="n" s="0">
        <x:v>9.284271</x:v>
      </x:c>
      <x:c t="n" s="0">
        <x:v>20.40701</x:v>
      </x:c>
      <x:c t="n" s="0">
        <x:v>17.13667</x:v>
      </x:c>
      <x:c t="n" s="0">
        <x:v>21.05095</x:v>
      </x:c>
      <x:c t="n" s="0">
        <x:v>21.75459</x:v>
      </x:c>
      <x:c t="n" s="0">
        <x:v>23.9213</x:v>
      </x:c>
      <x:c t="n" s="0">
        <x:v>25.52675</x:v>
      </x:c>
      <x:c t="n" s="0">
        <x:v>27.27133</x:v>
      </x:c>
      <x:c t="n" s="0">
        <x:v>28.36128</x:v>
      </x:c>
      <x:c t="n" s="0">
        <x:v>28.25069</x:v>
      </x:c>
      <x:c t="n" s="0">
        <x:v>28.62041</x:v>
      </x:c>
      <x:c t="n" s="0">
        <x:v>30.40145</x:v>
      </x:c>
      <x:c t="n" s="0">
        <x:v>29.76401</x:v>
      </x:c>
      <x:c t="n" s="0">
        <x:v>27.52554</x:v>
      </x:c>
      <x:c t="n" s="0">
        <x:v>22.82967</x:v>
      </x:c>
      <x:c t="n" s="0">
        <x:v>20.89642</x:v>
      </x:c>
      <x:c t="n" s="0">
        <x:v>23.14027</x:v>
      </x:c>
      <x:c t="n" s="0">
        <x:v>23.18125</x:v>
      </x:c>
      <x:c t="n" s="0">
        <x:v>23.37713</x:v>
      </x:c>
      <x:c t="n" s="0">
        <x:v>19.63579</x:v>
      </x:c>
      <x:c t="n" s="0">
        <x:v>11.86905</x:v>
      </x:c>
      <x:c t="n" s="0">
        <x:v>6.193102</x:v>
      </x:c>
      <x:c t="n" s="0">
        <x:v>5.104166</x:v>
      </x:c>
      <x:c t="n" s="0">
        <x:v>1.515324</x:v>
      </x:c>
      <x:c t="n" s="0">
        <x:v>5.730929</x:v>
      </x:c>
      <x:c t="n" s="0">
        <x:v>5.388796</x:v>
      </x:c>
      <x:c t="n" s="0">
        <x:v>-30.06697</x:v>
      </x:c>
      <x:c t="n" s="0">
        <x:v>-29.16826</x:v>
      </x:c>
      <x:c t="n" s="0">
        <x:v>-19.0772</x:v>
      </x:c>
      <x:c t="n" s="0">
        <x:v>-14.93254</x:v>
      </x:c>
      <x:c t="n" s="0">
        <x:v>-9.205117</x:v>
      </x:c>
      <x:c t="n" s="0">
        <x:v>-4.094823</x:v>
      </x:c>
      <x:c t="n" s="0">
        <x:v>-10.50108</x:v>
      </x:c>
      <x:c t="n" s="0">
        <x:v>7.211637</x:v>
      </x:c>
      <x:c t="n" s="0">
        <x:v>1.381382</x:v>
      </x:c>
      <x:c t="n" s="0">
        <x:v>13.85027</x:v>
      </x:c>
      <x:c t="n" s="0">
        <x:v>6.691123</x:v>
      </x:c>
      <x:c t="n" s="0">
        <x:v>16.33554</x:v>
      </x:c>
      <x:c t="n" s="0">
        <x:v>14.12468</x:v>
      </x:c>
      <x:c t="n" s="0">
        <x:v>19.44739</x:v>
      </x:c>
      <x:c t="n" s="0">
        <x:v>20.65218</x:v>
      </x:c>
      <x:c t="n" s="0">
        <x:v>25.72924</x:v>
      </x:c>
      <x:c t="n" s="0">
        <x:v>23.38006</x:v>
      </x:c>
      <x:c t="n" s="0">
        <x:v>20.92197</x:v>
      </x:c>
      <x:c t="n" s="0">
        <x:v>21.88043</x:v>
      </x:c>
      <x:c t="n" s="0">
        <x:v>29.70254</x:v>
      </x:c>
      <x:c t="n" s="0">
        <x:v>24.59717</x:v>
      </x:c>
      <x:c t="n" s="0">
        <x:v>30.75338</x:v>
      </x:c>
      <x:c t="n" s="0">
        <x:v>30.69396</x:v>
      </x:c>
      <x:c t="n" s="0">
        <x:v>28.30261</x:v>
      </x:c>
      <x:c t="n" s="0">
        <x:v>23.12725</x:v>
      </x:c>
      <x:c t="n" s="0">
        <x:v>19.53628</x:v>
      </x:c>
      <x:c t="n" s="0">
        <x:v>23.87055</x:v>
      </x:c>
      <x:c t="n" s="0">
        <x:v>22.09839</x:v>
      </x:c>
      <x:c t="n" s="0">
        <x:v>21.48022</x:v>
      </x:c>
      <x:c t="n" s="0">
        <x:v>18.7354</x:v>
      </x:c>
      <x:c t="n" s="0">
        <x:v>11.54521</x:v>
      </x:c>
      <x:c t="n" s="0">
        <x:v>8.240953</x:v>
      </x:c>
      <x:c t="n" s="0">
        <x:v>5.35982</x:v>
      </x:c>
      <x:c t="n" s="0">
        <x:v>2.775885</x:v>
      </x:c>
      <x:c t="n" s="0">
        <x:v>5.57888</x:v>
      </x:c>
      <x:c t="n" s="0">
        <x:v>4.853919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43944.9395949074</x:v>
      </x:c>
      <x:c t="n" s="7">
        <x:v>43944.9395949074</x:v>
      </x:c>
      <x:c t="n" s="0">
        <x:v>38.61304</x:v>
      </x:c>
      <x:c t="n" s="0">
        <x:v>54.20069</x:v>
      </x:c>
      <x:c t="n" s="0">
        <x:v>48.98843</x:v>
      </x:c>
      <x:c t="n" s="0">
        <x:v>59.65408</x:v>
      </x:c>
      <x:c t="n" s="0">
        <x:v>-30.06697</x:v>
      </x:c>
      <x:c t="n" s="0">
        <x:v>-29.16826</x:v>
      </x:c>
      <x:c t="n" s="0">
        <x:v>-21.00996</x:v>
      </x:c>
      <x:c t="n" s="0">
        <x:v>-17.73769</x:v>
      </x:c>
      <x:c t="n" s="0">
        <x:v>-8.515003</x:v>
      </x:c>
      <x:c t="n" s="0">
        <x:v>-2.092912</x:v>
      </x:c>
      <x:c t="n" s="0">
        <x:v>-2.447052</x:v>
      </x:c>
      <x:c t="n" s="0">
        <x:v>7.231625</x:v>
      </x:c>
      <x:c t="n" s="0">
        <x:v>6.870239</x:v>
      </x:c>
      <x:c t="n" s="0">
        <x:v>15.97996</x:v>
      </x:c>
      <x:c t="n" s="0">
        <x:v>10.37665</x:v>
      </x:c>
      <x:c t="n" s="0">
        <x:v>19.87804</x:v>
      </x:c>
      <x:c t="n" s="0">
        <x:v>16.65141</x:v>
      </x:c>
      <x:c t="n" s="0">
        <x:v>20.74674</x:v>
      </x:c>
      <x:c t="n" s="0">
        <x:v>21.08619</x:v>
      </x:c>
      <x:c t="n" s="0">
        <x:v>24.39384</x:v>
      </x:c>
      <x:c t="n" s="0">
        <x:v>25.01955</x:v>
      </x:c>
      <x:c t="n" s="0">
        <x:v>27.38714</x:v>
      </x:c>
      <x:c t="n" s="0">
        <x:v>27.98371</x:v>
      </x:c>
      <x:c t="n" s="0">
        <x:v>28.81949</x:v>
      </x:c>
      <x:c t="n" s="0">
        <x:v>28.18069</x:v>
      </x:c>
      <x:c t="n" s="0">
        <x:v>30.82021</x:v>
      </x:c>
      <x:c t="n" s="0">
        <x:v>29.52606</x:v>
      </x:c>
      <x:c t="n" s="0">
        <x:v>27.1071</x:v>
      </x:c>
      <x:c t="n" s="0">
        <x:v>22.57209</x:v>
      </x:c>
      <x:c t="n" s="0">
        <x:v>21.07336</x:v>
      </x:c>
      <x:c t="n" s="0">
        <x:v>23.06221</x:v>
      </x:c>
      <x:c t="n" s="0">
        <x:v>23.11591</x:v>
      </x:c>
      <x:c t="n" s="0">
        <x:v>23.12622</x:v>
      </x:c>
      <x:c t="n" s="0">
        <x:v>19.26871</x:v>
      </x:c>
      <x:c t="n" s="0">
        <x:v>12.17526</x:v>
      </x:c>
      <x:c t="n" s="0">
        <x:v>6.039948</x:v>
      </x:c>
      <x:c t="n" s="0">
        <x:v>5.064216</x:v>
      </x:c>
      <x:c t="n" s="0">
        <x:v>1.609564</x:v>
      </x:c>
      <x:c t="n" s="0">
        <x:v>5.714469</x:v>
      </x:c>
      <x:c t="n" s="0">
        <x:v>5.335135</x:v>
      </x:c>
      <x:c t="n" s="0">
        <x:v>-30.06697</x:v>
      </x:c>
      <x:c t="n" s="0">
        <x:v>-29.16826</x:v>
      </x:c>
      <x:c t="n" s="0">
        <x:v>-19.0772</x:v>
      </x:c>
      <x:c t="n" s="0">
        <x:v>-14.93254</x:v>
      </x:c>
      <x:c t="n" s="0">
        <x:v>-9.205117</x:v>
      </x:c>
      <x:c t="n" s="0">
        <x:v>-4.094823</x:v>
      </x:c>
      <x:c t="n" s="0">
        <x:v>-10.50108</x:v>
      </x:c>
      <x:c t="n" s="0">
        <x:v>7.211637</x:v>
      </x:c>
      <x:c t="n" s="0">
        <x:v>2.050942</x:v>
      </x:c>
      <x:c t="n" s="0">
        <x:v>12.17069</x:v>
      </x:c>
      <x:c t="n" s="0">
        <x:v>14.50778</x:v>
      </x:c>
      <x:c t="n" s="0">
        <x:v>13.71987</x:v>
      </x:c>
      <x:c t="n" s="0">
        <x:v>11.54209</x:v>
      </x:c>
      <x:c t="n" s="0">
        <x:v>17.87121</x:v>
      </x:c>
      <x:c t="n" s="0">
        <x:v>5.333862</x:v>
      </x:c>
      <x:c t="n" s="0">
        <x:v>26.6418</x:v>
      </x:c>
      <x:c t="n" s="0">
        <x:v>16.87958</x:v>
      </x:c>
      <x:c t="n" s="0">
        <x:v>27.93821</x:v>
      </x:c>
      <x:c t="n" s="0">
        <x:v>25.80229</x:v>
      </x:c>
      <x:c t="n" s="0">
        <x:v>29.99179</x:v>
      </x:c>
      <x:c t="n" s="0">
        <x:v>28.60629</x:v>
      </x:c>
      <x:c t="n" s="0">
        <x:v>33.58511</x:v>
      </x:c>
      <x:c t="n" s="0">
        <x:v>28.39752</x:v>
      </x:c>
      <x:c t="n" s="0">
        <x:v>23.76511</x:v>
      </x:c>
      <x:c t="n" s="0">
        <x:v>22.49561</x:v>
      </x:c>
      <x:c t="n" s="0">
        <x:v>22.13511</x:v>
      </x:c>
      <x:c t="n" s="0">
        <x:v>21.59948</x:v>
      </x:c>
      <x:c t="n" s="0">
        <x:v>22.61669</x:v>
      </x:c>
      <x:c t="n" s="0">
        <x:v>20.13607</x:v>
      </x:c>
      <x:c t="n" s="0">
        <x:v>16.15746</x:v>
      </x:c>
      <x:c t="n" s="0">
        <x:v>14.39117</x:v>
      </x:c>
      <x:c t="n" s="0">
        <x:v>4.718964</x:v>
      </x:c>
      <x:c t="n" s="0">
        <x:v>4.280174</x:v>
      </x:c>
      <x:c t="n" s="0">
        <x:v>1.958126</x:v>
      </x:c>
      <x:c t="n" s="0">
        <x:v>5.676948</x:v>
      </x:c>
      <x:c t="n" s="0">
        <x:v>4.551116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43944.9395949074</x:v>
      </x:c>
      <x:c t="n" s="7">
        <x:v>43944.9395949074</x:v>
      </x:c>
      <x:c t="n" s="0">
        <x:v>39.28502</x:v>
      </x:c>
      <x:c t="n" s="0">
        <x:v>54.20069</x:v>
      </x:c>
      <x:c t="n" s="0">
        <x:v>58.85941</x:v>
      </x:c>
      <x:c t="n" s="0">
        <x:v>64.12566</x:v>
      </x:c>
      <x:c t="n" s="0">
        <x:v>-30.06697</x:v>
      </x:c>
      <x:c t="n" s="0">
        <x:v>-29.16826</x:v>
      </x:c>
      <x:c t="n" s="0">
        <x:v>-20.66858</x:v>
      </x:c>
      <x:c t="n" s="0">
        <x:v>-17.19736</x:v>
      </x:c>
      <x:c t="n" s="0">
        <x:v>-8.60917</x:v>
      </x:c>
      <x:c t="n" s="0">
        <x:v>-2.61879</x:v>
      </x:c>
      <x:c t="n" s="0">
        <x:v>-3.017685</x:v>
      </x:c>
      <x:c t="n" s="0">
        <x:v>6.747191</x:v>
      </x:c>
      <x:c t="n" s="0">
        <x:v>6.423011</x:v>
      </x:c>
      <x:c t="n" s="0">
        <x:v>15.59297</x:v>
      </x:c>
      <x:c t="n" s="0">
        <x:v>11.28254</x:v>
      </x:c>
      <x:c t="n" s="0">
        <x:v>19.36891</x:v>
      </x:c>
      <x:c t="n" s="0">
        <x:v>18.83237</x:v>
      </x:c>
      <x:c t="n" s="0">
        <x:v>20.40631</x:v>
      </x:c>
      <x:c t="n" s="0">
        <x:v>20.49171</x:v>
      </x:c>
      <x:c t="n" s="0">
        <x:v>24.18145</x:v>
      </x:c>
      <x:c t="n" s="0">
        <x:v>24.50934</x:v>
      </x:c>
      <x:c t="n" s="0">
        <x:v>27.07884</x:v>
      </x:c>
      <x:c t="n" s="0">
        <x:v>27.9763</x:v>
      </x:c>
      <x:c t="n" s="0">
        <x:v>28.65915</x:v>
      </x:c>
      <x:c t="n" s="0">
        <x:v>28.31786</x:v>
      </x:c>
      <x:c t="n" s="0">
        <x:v>31.1998</x:v>
      </x:c>
      <x:c t="n" s="0">
        <x:v>29.4439</x:v>
      </x:c>
      <x:c t="n" s="0">
        <x:v>27.12543</x:v>
      </x:c>
      <x:c t="n" s="0">
        <x:v>22.72953</x:v>
      </x:c>
      <x:c t="n" s="0">
        <x:v>21.64864</x:v>
      </x:c>
      <x:c t="n" s="0">
        <x:v>23.04153</x:v>
      </x:c>
      <x:c t="n" s="0">
        <x:v>23.08263</x:v>
      </x:c>
      <x:c t="n" s="0">
        <x:v>22.71918</x:v>
      </x:c>
      <x:c t="n" s="0">
        <x:v>18.89402</x:v>
      </x:c>
      <x:c t="n" s="0">
        <x:v>12.19972</x:v>
      </x:c>
      <x:c t="n" s="0">
        <x:v>6.023743</x:v>
      </x:c>
      <x:c t="n" s="0">
        <x:v>5.05189</x:v>
      </x:c>
      <x:c t="n" s="0">
        <x:v>1.620745</x:v>
      </x:c>
      <x:c t="n" s="0">
        <x:v>5.539559</x:v>
      </x:c>
      <x:c t="n" s="0">
        <x:v>5.26969</x:v>
      </x:c>
      <x:c t="n" s="0">
        <x:v>-30.06697</x:v>
      </x:c>
      <x:c t="n" s="0">
        <x:v>-29.16826</x:v>
      </x:c>
      <x:c t="n" s="0">
        <x:v>-19.0772</x:v>
      </x:c>
      <x:c t="n" s="0">
        <x:v>-14.93254</x:v>
      </x:c>
      <x:c t="n" s="0">
        <x:v>-9.205117</x:v>
      </x:c>
      <x:c t="n" s="0">
        <x:v>-12.45846</x:v>
      </x:c>
      <x:c t="n" s="0">
        <x:v>-10.22357</x:v>
      </x:c>
      <x:c t="n" s="0">
        <x:v>-5.306696</x:v>
      </x:c>
      <x:c t="n" s="0">
        <x:v>2.050942</x:v>
      </x:c>
      <x:c t="n" s="0">
        <x:v>12.17069</x:v>
      </x:c>
      <x:c t="n" s="0">
        <x:v>14.50778</x:v>
      </x:c>
      <x:c t="n" s="0">
        <x:v>16.34884</x:v>
      </x:c>
      <x:c t="n" s="0">
        <x:v>25.94685</x:v>
      </x:c>
      <x:c t="n" s="0">
        <x:v>18.58049</x:v>
      </x:c>
      <x:c t="n" s="0">
        <x:v>12.94768</x:v>
      </x:c>
      <x:c t="n" s="0">
        <x:v>19.32431</x:v>
      </x:c>
      <x:c t="n" s="0">
        <x:v>22.35588</x:v>
      </x:c>
      <x:c t="n" s="0">
        <x:v>24.12129</x:v>
      </x:c>
      <x:c t="n" s="0">
        <x:v>27.68476</x:v>
      </x:c>
      <x:c t="n" s="0">
        <x:v>28.98974</x:v>
      </x:c>
      <x:c t="n" s="0">
        <x:v>25.75206</x:v>
      </x:c>
      <x:c t="n" s="0">
        <x:v>33.13391</x:v>
      </x:c>
      <x:c t="n" s="0">
        <x:v>28.79985</x:v>
      </x:c>
      <x:c t="n" s="0">
        <x:v>27.96039</x:v>
      </x:c>
      <x:c t="n" s="0">
        <x:v>22.33005</x:v>
      </x:c>
      <x:c t="n" s="0">
        <x:v>23.06839</x:v>
      </x:c>
      <x:c t="n" s="0">
        <x:v>24.42755</x:v>
      </x:c>
      <x:c t="n" s="0">
        <x:v>21.87678</x:v>
      </x:c>
      <x:c t="n" s="0">
        <x:v>20.39676</x:v>
      </x:c>
      <x:c t="n" s="0">
        <x:v>16.42829</x:v>
      </x:c>
      <x:c t="n" s="0">
        <x:v>10.9585</x:v>
      </x:c>
      <x:c t="n" s="0">
        <x:v>5.594254</x:v>
      </x:c>
      <x:c t="n" s="0">
        <x:v>5.831747</x:v>
      </x:c>
      <x:c t="n" s="0">
        <x:v>2.021586</x:v>
      </x:c>
      <x:c t="n" s="0">
        <x:v>4.130702</x:v>
      </x:c>
      <x:c t="n" s="0">
        <x:v>5.120773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43944.9396064815</x:v>
      </x:c>
      <x:c t="n" s="7">
        <x:v>43944.9396064815</x:v>
      </x:c>
      <x:c t="n" s="0">
        <x:v>38.42963</x:v>
      </x:c>
      <x:c t="n" s="0">
        <x:v>54.20069</x:v>
      </x:c>
      <x:c t="n" s="0">
        <x:v>52.41201</x:v>
      </x:c>
      <x:c t="n" s="0">
        <x:v>58.68498</x:v>
      </x:c>
      <x:c t="n" s="0">
        <x:v>-30.06697</x:v>
      </x:c>
      <x:c t="n" s="0">
        <x:v>-29.16826</x:v>
      </x:c>
      <x:c t="n" s="0">
        <x:v>-20.40095</x:v>
      </x:c>
      <x:c t="n" s="0">
        <x:v>-16.75144</x:v>
      </x:c>
      <x:c t="n" s="0">
        <x:v>-8.691246</x:v>
      </x:c>
      <x:c t="n" s="0">
        <x:v>-3.227743</x:v>
      </x:c>
      <x:c t="n" s="0">
        <x:v>-3.512899</x:v>
      </x:c>
      <x:c t="n" s="0">
        <x:v>6.107906</x:v>
      </x:c>
      <x:c t="n" s="0">
        <x:v>6.036123</x:v>
      </x:c>
      <x:c t="n" s="0">
        <x:v>15.0893</x:v>
      </x:c>
      <x:c t="n" s="0">
        <x:v>11.93007</x:v>
      </x:c>
      <x:c t="n" s="0">
        <x:v>19.8901</x:v>
      </x:c>
      <x:c t="n" s="0">
        <x:v>21.92766</x:v>
      </x:c>
      <x:c t="n" s="0">
        <x:v>20.69379</x:v>
      </x:c>
      <x:c t="n" s="0">
        <x:v>20.08674</x:v>
      </x:c>
      <x:c t="n" s="0">
        <x:v>23.59566</x:v>
      </x:c>
      <x:c t="n" s="0">
        <x:v>25.16241</x:v>
      </x:c>
      <x:c t="n" s="0">
        <x:v>26.60181</x:v>
      </x:c>
      <x:c t="n" s="0">
        <x:v>27.64289</x:v>
      </x:c>
      <x:c t="n" s="0">
        <x:v>28.69724</x:v>
      </x:c>
      <x:c t="n" s="0">
        <x:v>28.26429</x:v>
      </x:c>
      <x:c t="n" s="0">
        <x:v>31.26974</x:v>
      </x:c>
      <x:c t="n" s="0">
        <x:v>29.03303</x:v>
      </x:c>
      <x:c t="n" s="0">
        <x:v>27.17044</x:v>
      </x:c>
      <x:c t="n" s="0">
        <x:v>22.57828</x:v>
      </x:c>
      <x:c t="n" s="0">
        <x:v>21.31683</x:v>
      </x:c>
      <x:c t="n" s="0">
        <x:v>23.79209</x:v>
      </x:c>
      <x:c t="n" s="0">
        <x:v>22.81392</x:v>
      </x:c>
      <x:c t="n" s="0">
        <x:v>22.64552</x:v>
      </x:c>
      <x:c t="n" s="0">
        <x:v>18.75574</x:v>
      </x:c>
      <x:c t="n" s="0">
        <x:v>12.13284</x:v>
      </x:c>
      <x:c t="n" s="0">
        <x:v>5.981202</x:v>
      </x:c>
      <x:c t="n" s="0">
        <x:v>5.242673</x:v>
      </x:c>
      <x:c t="n" s="0">
        <x:v>1.658287</x:v>
      </x:c>
      <x:c t="n" s="0">
        <x:v>5.433007</x:v>
      </x:c>
      <x:c t="n" s="0">
        <x:v>5.175957</x:v>
      </x:c>
      <x:c t="n" s="0">
        <x:v>-30.06697</x:v>
      </x:c>
      <x:c t="n" s="0">
        <x:v>-29.16826</x:v>
      </x:c>
      <x:c t="n" s="0">
        <x:v>-19.13536</x:v>
      </x:c>
      <x:c t="n" s="0">
        <x:v>-14.5431</x:v>
      </x:c>
      <x:c t="n" s="0">
        <x:v>-9.205117</x:v>
      </x:c>
      <x:c t="n" s="0">
        <x:v>-12.45846</x:v>
      </x:c>
      <x:c t="n" s="0">
        <x:v>-8.660188</x:v>
      </x:c>
      <x:c t="n" s="0">
        <x:v>-5.306696</x:v>
      </x:c>
      <x:c t="n" s="0">
        <x:v>3.477702</x:v>
      </x:c>
      <x:c t="n" s="0">
        <x:v>7.609343</x:v>
      </x:c>
      <x:c t="n" s="0">
        <x:v>14.50778</x:v>
      </x:c>
      <x:c t="n" s="0">
        <x:v>22.55933</x:v>
      </x:c>
      <x:c t="n" s="0">
        <x:v>27.92858</x:v>
      </x:c>
      <x:c t="n" s="0">
        <x:v>22.43005</x:v>
      </x:c>
      <x:c t="n" s="0">
        <x:v>19.39012</x:v>
      </x:c>
      <x:c t="n" s="0">
        <x:v>15.69644</x:v>
      </x:c>
      <x:c t="n" s="0">
        <x:v>29.3835</x:v>
      </x:c>
      <x:c t="n" s="0">
        <x:v>22.78106</x:v>
      </x:c>
      <x:c t="n" s="0">
        <x:v>24.24319</x:v>
      </x:c>
      <x:c t="n" s="0">
        <x:v>27.22421</x:v>
      </x:c>
      <x:c t="n" s="0">
        <x:v>28.36899</x:v>
      </x:c>
      <x:c t="n" s="0">
        <x:v>29.99983</x:v>
      </x:c>
      <x:c t="n" s="0">
        <x:v>25.90674</x:v>
      </x:c>
      <x:c t="n" s="0">
        <x:v>26.9388</x:v>
      </x:c>
      <x:c t="n" s="0">
        <x:v>20.30634</x:v>
      </x:c>
      <x:c t="n" s="0">
        <x:v>20.60837</x:v>
      </x:c>
      <x:c t="n" s="0">
        <x:v>27.09271</x:v>
      </x:c>
      <x:c t="n" s="0">
        <x:v>20.4018</x:v>
      </x:c>
      <x:c t="n" s="0">
        <x:v>22.25936</x:v>
      </x:c>
      <x:c t="n" s="0">
        <x:v>16.75331</x:v>
      </x:c>
      <x:c t="n" s="0">
        <x:v>11.69584</x:v>
      </x:c>
      <x:c t="n" s="0">
        <x:v>5.882475</x:v>
      </x:c>
      <x:c t="n" s="0">
        <x:v>6.489498</x:v>
      </x:c>
      <x:c t="n" s="0">
        <x:v>1.412637</x:v>
      </x:c>
      <x:c t="n" s="0">
        <x:v>5.203328</x:v>
      </x:c>
      <x:c t="n" s="0">
        <x:v>5.007781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43944.9396064815</x:v>
      </x:c>
      <x:c t="n" s="7">
        <x:v>43944.9396064815</x:v>
      </x:c>
      <x:c t="n" s="0">
        <x:v>39.52845</x:v>
      </x:c>
      <x:c t="n" s="0">
        <x:v>54.20069</x:v>
      </x:c>
      <x:c t="n" s="0">
        <x:v>52.81771</x:v>
      </x:c>
      <x:c t="n" s="0">
        <x:v>60.44589</x:v>
      </x:c>
      <x:c t="n" s="0">
        <x:v>-30.06697</x:v>
      </x:c>
      <x:c t="n" s="0">
        <x:v>-29.16826</x:v>
      </x:c>
      <x:c t="n" s="0">
        <x:v>-20.20999</x:v>
      </x:c>
      <x:c t="n" s="0">
        <x:v>-16.21519</x:v>
      </x:c>
      <x:c t="n" s="0">
        <x:v>-8.762587</x:v>
      </x:c>
      <x:c t="n" s="0">
        <x:v>-3.82532</x:v>
      </x:c>
      <x:c t="n" s="0">
        <x:v>-3.977014</x:v>
      </x:c>
      <x:c t="n" s="0">
        <x:v>5.475875</x:v>
      </x:c>
      <x:c t="n" s="0">
        <x:v>5.916418</x:v>
      </x:c>
      <x:c t="n" s="0">
        <x:v>14.45417</x:v>
      </x:c>
      <x:c t="n" s="0">
        <x:v>12.20098</x:v>
      </x:c>
      <x:c t="n" s="0">
        <x:v>20.39748</x:v>
      </x:c>
      <x:c t="n" s="0">
        <x:v>23.49705</x:v>
      </x:c>
      <x:c t="n" s="0">
        <x:v>20.93258</x:v>
      </x:c>
      <x:c t="n" s="0">
        <x:v>20.65041</x:v>
      </x:c>
      <x:c t="n" s="0">
        <x:v>23.07098</x:v>
      </x:c>
      <x:c t="n" s="0">
        <x:v>26.8329</x:v>
      </x:c>
      <x:c t="n" s="0">
        <x:v>26.85114</x:v>
      </x:c>
      <x:c t="n" s="0">
        <x:v>27.27344</x:v>
      </x:c>
      <x:c t="n" s="0">
        <x:v>28.36783</x:v>
      </x:c>
      <x:c t="n" s="0">
        <x:v>28.10275</x:v>
      </x:c>
      <x:c t="n" s="0">
        <x:v>31.1826</x:v>
      </x:c>
      <x:c t="n" s="0">
        <x:v>29.01134</x:v>
      </x:c>
      <x:c t="n" s="0">
        <x:v>26.76373</x:v>
      </x:c>
      <x:c t="n" s="0">
        <x:v>22.48427</x:v>
      </x:c>
      <x:c t="n" s="0">
        <x:v>21.3851</x:v>
      </x:c>
      <x:c t="n" s="0">
        <x:v>24.49955</x:v>
      </x:c>
      <x:c t="n" s="0">
        <x:v>22.86814</x:v>
      </x:c>
      <x:c t="n" s="0">
        <x:v>22.64244</x:v>
      </x:c>
      <x:c t="n" s="0">
        <x:v>18.45122</x:v>
      </x:c>
      <x:c t="n" s="0">
        <x:v>11.95082</x:v>
      </x:c>
      <x:c t="n" s="0">
        <x:v>5.876739</x:v>
      </x:c>
      <x:c t="n" s="0">
        <x:v>5.24118</x:v>
      </x:c>
      <x:c t="n" s="0">
        <x:v>1.56951</x:v>
      </x:c>
      <x:c t="n" s="0">
        <x:v>5.566916</x:v>
      </x:c>
      <x:c t="n" s="0">
        <x:v>5.442121</x:v>
      </x:c>
      <x:c t="n" s="0">
        <x:v>-30.06697</x:v>
      </x:c>
      <x:c t="n" s="0">
        <x:v>-29.16826</x:v>
      </x:c>
      <x:c t="n" s="0">
        <x:v>-19.23407</x:v>
      </x:c>
      <x:c t="n" s="0">
        <x:v>-13.96285</x:v>
      </x:c>
      <x:c t="n" s="0">
        <x:v>-9.205117</x:v>
      </x:c>
      <x:c t="n" s="0">
        <x:v>-12.45846</x:v>
      </x:c>
      <x:c t="n" s="0">
        <x:v>-8.660188</x:v>
      </x:c>
      <x:c t="n" s="0">
        <x:v>-5.306696</x:v>
      </x:c>
      <x:c t="n" s="0">
        <x:v>5.141087</x:v>
      </x:c>
      <x:c t="n" s="0">
        <x:v>3.412973</x:v>
      </x:c>
      <x:c t="n" s="0">
        <x:v>12.80699</x:v>
      </x:c>
      <x:c t="n" s="0">
        <x:v>22.55933</x:v>
      </x:c>
      <x:c t="n" s="0">
        <x:v>27.90318</x:v>
      </x:c>
      <x:c t="n" s="0">
        <x:v>21.48254</x:v>
      </x:c>
      <x:c t="n" s="0">
        <x:v>22.98576</x:v>
      </x:c>
      <x:c t="n" s="0">
        <x:v>17.57763</x:v>
      </x:c>
      <x:c t="n" s="0">
        <x:v>30.19334</x:v>
      </x:c>
      <x:c t="n" s="0">
        <x:v>28.95533</x:v>
      </x:c>
      <x:c t="n" s="0">
        <x:v>24.16053</x:v>
      </x:c>
      <x:c t="n" s="0">
        <x:v>27.94297</x:v>
      </x:c>
      <x:c t="n" s="0">
        <x:v>25.52589</x:v>
      </x:c>
      <x:c t="n" s="0">
        <x:v>30.11483</x:v>
      </x:c>
      <x:c t="n" s="0">
        <x:v>29.21425</x:v>
      </x:c>
      <x:c t="n" s="0">
        <x:v>25.58752</x:v>
      </x:c>
      <x:c t="n" s="0">
        <x:v>22.71832</x:v>
      </x:c>
      <x:c t="n" s="0">
        <x:v>21.89922</x:v>
      </x:c>
      <x:c t="n" s="0">
        <x:v>26.52139</x:v>
      </x:c>
      <x:c t="n" s="0">
        <x:v>23.12963</x:v>
      </x:c>
      <x:c t="n" s="0">
        <x:v>22.1306</x:v>
      </x:c>
      <x:c t="n" s="0">
        <x:v>15.47</x:v>
      </x:c>
      <x:c t="n" s="0">
        <x:v>13.55661</x:v>
      </x:c>
      <x:c t="n" s="0">
        <x:v>8.663116</x:v>
      </x:c>
      <x:c t="n" s="0">
        <x:v>4.52139</x:v>
      </x:c>
      <x:c t="n" s="0">
        <x:v>1.073515</x:v>
      </x:c>
      <x:c t="n" s="0">
        <x:v>5.940294</x:v>
      </x:c>
      <x:c t="n" s="0">
        <x:v>6.786704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43944.9396064815</x:v>
      </x:c>
      <x:c t="n" s="7">
        <x:v>43944.9396064815</x:v>
      </x:c>
      <x:c t="n" s="0">
        <x:v>37.66035</x:v>
      </x:c>
      <x:c t="n" s="0">
        <x:v>54.20069</x:v>
      </x:c>
      <x:c t="n" s="0">
        <x:v>54.38464</x:v>
      </x:c>
      <x:c t="n" s="0">
        <x:v>62.66438</x:v>
      </x:c>
      <x:c t="n" s="0">
        <x:v>-30.06697</x:v>
      </x:c>
      <x:c t="n" s="0">
        <x:v>-29.16826</x:v>
      </x:c>
      <x:c t="n" s="0">
        <x:v>-20.0533</x:v>
      </x:c>
      <x:c t="n" s="0">
        <x:v>-15.80441</x:v>
      </x:c>
      <x:c t="n" s="0">
        <x:v>-8.824458</x:v>
      </x:c>
      <x:c t="n" s="0">
        <x:v>-4.410105</x:v>
      </x:c>
      <x:c t="n" s="0">
        <x:v>-4.416877</x:v>
      </x:c>
      <x:c t="n" s="0">
        <x:v>5.012755</x:v>
      </x:c>
      <x:c t="n" s="0">
        <x:v>5.811508</x:v>
      </x:c>
      <x:c t="n" s="0">
        <x:v>13.82689</x:v>
      </x:c>
      <x:c t="n" s="0">
        <x:v>12.08472</x:v>
      </x:c>
      <x:c t="n" s="0">
        <x:v>20.78831</x:v>
      </x:c>
      <x:c t="n" s="0">
        <x:v>24.46462</x:v>
      </x:c>
      <x:c t="n" s="0">
        <x:v>20.7207</x:v>
      </x:c>
      <x:c t="n" s="0">
        <x:v>20.65716</x:v>
      </x:c>
      <x:c t="n" s="0">
        <x:v>22.64871</x:v>
      </x:c>
      <x:c t="n" s="0">
        <x:v>26.41925</x:v>
      </x:c>
      <x:c t="n" s="0">
        <x:v>27.11135</x:v>
      </x:c>
      <x:c t="n" s="0">
        <x:v>27.2967</x:v>
      </x:c>
      <x:c t="n" s="0">
        <x:v>28.69131</x:v>
      </x:c>
      <x:c t="n" s="0">
        <x:v>28.11221</x:v>
      </x:c>
      <x:c t="n" s="0">
        <x:v>31.05484</x:v>
      </x:c>
      <x:c t="n" s="0">
        <x:v>28.69549</x:v>
      </x:c>
      <x:c t="n" s="0">
        <x:v>27.17701</x:v>
      </x:c>
      <x:c t="n" s="0">
        <x:v>22.68614</x:v>
      </x:c>
      <x:c t="n" s="0">
        <x:v>23.02821</x:v>
      </x:c>
      <x:c t="n" s="0">
        <x:v>24.45143</x:v>
      </x:c>
      <x:c t="n" s="0">
        <x:v>22.7044</x:v>
      </x:c>
      <x:c t="n" s="0">
        <x:v>23.10172</x:v>
      </x:c>
      <x:c t="n" s="0">
        <x:v>18.25134</x:v>
      </x:c>
      <x:c t="n" s="0">
        <x:v>14.22483</x:v>
      </x:c>
      <x:c t="n" s="0">
        <x:v>9.691851</x:v>
      </x:c>
      <x:c t="n" s="0">
        <x:v>5.186722</x:v>
      </x:c>
      <x:c t="n" s="0">
        <x:v>1.521662</x:v>
      </x:c>
      <x:c t="n" s="0">
        <x:v>5.499237</x:v>
      </x:c>
      <x:c t="n" s="0">
        <x:v>5.437753</x:v>
      </x:c>
      <x:c t="n" s="0">
        <x:v>-30.06697</x:v>
      </x:c>
      <x:c t="n" s="0">
        <x:v>-29.16826</x:v>
      </x:c>
      <x:c t="n" s="0">
        <x:v>-19.23407</x:v>
      </x:c>
      <x:c t="n" s="0">
        <x:v>-13.96285</x:v>
      </x:c>
      <x:c t="n" s="0">
        <x:v>-9.205117</x:v>
      </x:c>
      <x:c t="n" s="0">
        <x:v>-12.45846</x:v>
      </x:c>
      <x:c t="n" s="0">
        <x:v>-8.660188</x:v>
      </x:c>
      <x:c t="n" s="0">
        <x:v>1.359575</x:v>
      </x:c>
      <x:c t="n" s="0">
        <x:v>5.141087</x:v>
      </x:c>
      <x:c t="n" s="0">
        <x:v>3.412973</x:v>
      </x:c>
      <x:c t="n" s="0">
        <x:v>11.33408</x:v>
      </x:c>
      <x:c t="n" s="0">
        <x:v>22.55933</x:v>
      </x:c>
      <x:c t="n" s="0">
        <x:v>27.82609</x:v>
      </x:c>
      <x:c t="n" s="0">
        <x:v>19.21795</x:v>
      </x:c>
      <x:c t="n" s="0">
        <x:v>19.65234</x:v>
      </x:c>
      <x:c t="n" s="0">
        <x:v>18.98917</x:v>
      </x:c>
      <x:c t="n" s="0">
        <x:v>22.84106</x:v>
      </x:c>
      <x:c t="n" s="0">
        <x:v>27.24117</x:v>
      </x:c>
      <x:c t="n" s="0">
        <x:v>27.58628</x:v>
      </x:c>
      <x:c t="n" s="0">
        <x:v>30.17694</x:v>
      </x:c>
      <x:c t="n" s="0">
        <x:v>29.35695</x:v>
      </x:c>
      <x:c t="n" s="0">
        <x:v>30.31097</x:v>
      </x:c>
      <x:c t="n" s="0">
        <x:v>26.83617</x:v>
      </x:c>
      <x:c t="n" s="0">
        <x:v>28.00854</x:v>
      </x:c>
      <x:c t="n" s="0">
        <x:v>23.8104</x:v>
      </x:c>
      <x:c t="n" s="0">
        <x:v>27.86313</x:v>
      </x:c>
      <x:c t="n" s="0">
        <x:v>23.67098</x:v>
      </x:c>
      <x:c t="n" s="0">
        <x:v>22.20207</x:v>
      </x:c>
      <x:c t="n" s="0">
        <x:v>25.9325</x:v>
      </x:c>
      <x:c t="n" s="0">
        <x:v>17.8608</x:v>
      </x:c>
      <x:c t="n" s="0">
        <x:v>21.01335</x:v>
      </x:c>
      <x:c t="n" s="0">
        <x:v>16.62266</x:v>
      </x:c>
      <x:c t="n" s="0">
        <x:v>4.672077</x:v>
      </x:c>
      <x:c t="n" s="0">
        <x:v>1.348629</x:v>
      </x:c>
      <x:c t="n" s="0">
        <x:v>5.989857</x:v>
      </x:c>
      <x:c t="n" s="0">
        <x:v>5.498563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43944.9396064815</x:v>
      </x:c>
      <x:c t="n" s="7">
        <x:v>43944.9396064815</x:v>
      </x:c>
      <x:c t="n" s="0">
        <x:v>38.99758</x:v>
      </x:c>
      <x:c t="n" s="0">
        <x:v>54.20069</x:v>
      </x:c>
      <x:c t="n" s="0">
        <x:v>56.59306</x:v>
      </x:c>
      <x:c t="n" s="0">
        <x:v>63.0783</x:v>
      </x:c>
      <x:c t="n" s="0">
        <x:v>-30.06697</x:v>
      </x:c>
      <x:c t="n" s="0">
        <x:v>-29.16826</x:v>
      </x:c>
      <x:c t="n" s="0">
        <x:v>-19.92382</x:v>
      </x:c>
      <x:c t="n" s="0">
        <x:v>-15.48195</x:v>
      </x:c>
      <x:c t="n" s="0">
        <x:v>-9.318174</x:v>
      </x:c>
      <x:c t="n" s="0">
        <x:v>-4.980593</x:v>
      </x:c>
      <x:c t="n" s="0">
        <x:v>-4.831378</x:v>
      </x:c>
      <x:c t="n" s="0">
        <x:v>4.669587</x:v>
      </x:c>
      <x:c t="n" s="0">
        <x:v>6.044824</x:v>
      </x:c>
      <x:c t="n" s="0">
        <x:v>13.44611</x:v>
      </x:c>
      <x:c t="n" s="0">
        <x:v>11.98291</x:v>
      </x:c>
      <x:c t="n" s="0">
        <x:v>21.02565</x:v>
      </x:c>
      <x:c t="n" s="0">
        <x:v>25.14857</x:v>
      </x:c>
      <x:c t="n" s="0">
        <x:v>20.7784</x:v>
      </x:c>
      <x:c t="n" s="0">
        <x:v>20.41879</x:v>
      </x:c>
      <x:c t="n" s="0">
        <x:v>22.3733</x:v>
      </x:c>
      <x:c t="n" s="0">
        <x:v>26.03779</x:v>
      </x:c>
      <x:c t="n" s="0">
        <x:v>27.38916</x:v>
      </x:c>
      <x:c t="n" s="0">
        <x:v>26.81888</x:v>
      </x:c>
      <x:c t="n" s="0">
        <x:v>28.56458</x:v>
      </x:c>
      <x:c t="n" s="0">
        <x:v>28.31502</x:v>
      </x:c>
      <x:c t="n" s="0">
        <x:v>31.09116</x:v>
      </x:c>
      <x:c t="n" s="0">
        <x:v>29.9814</x:v>
      </x:c>
      <x:c t="n" s="0">
        <x:v>26.96531</x:v>
      </x:c>
      <x:c t="n" s="0">
        <x:v>22.88918</x:v>
      </x:c>
      <x:c t="n" s="0">
        <x:v>24.0186</x:v>
      </x:c>
      <x:c t="n" s="0">
        <x:v>24.41954</x:v>
      </x:c>
      <x:c t="n" s="0">
        <x:v>22.59234</x:v>
      </x:c>
      <x:c t="n" s="0">
        <x:v>23.38558</x:v>
      </x:c>
      <x:c t="n" s="0">
        <x:v>18.11073</x:v>
      </x:c>
      <x:c t="n" s="0">
        <x:v>17.11069</x:v>
      </x:c>
      <x:c t="n" s="0">
        <x:v>10.35771</x:v>
      </x:c>
      <x:c t="n" s="0">
        <x:v>5.134245</x:v>
      </x:c>
      <x:c t="n" s="0">
        <x:v>1.658996</x:v>
      </x:c>
      <x:c t="n" s="0">
        <x:v>5.547175</x:v>
      </x:c>
      <x:c t="n" s="0">
        <x:v>5.464263</x:v>
      </x:c>
      <x:c t="n" s="0">
        <x:v>-30.06697</x:v>
      </x:c>
      <x:c t="n" s="0">
        <x:v>-29.16826</x:v>
      </x:c>
      <x:c t="n" s="0">
        <x:v>-19.23407</x:v>
      </x:c>
      <x:c t="n" s="0">
        <x:v>-13.96285</x:v>
      </x:c>
      <x:c t="n" s="0">
        <x:v>-20.82541</x:v>
      </x:c>
      <x:c t="n" s="0">
        <x:v>-12.45846</x:v>
      </x:c>
      <x:c t="n" s="0">
        <x:v>-9.793154</x:v>
      </x:c>
      <x:c t="n" s="0">
        <x:v>1.820922</x:v>
      </x:c>
      <x:c t="n" s="0">
        <x:v>7.682598</x:v>
      </x:c>
      <x:c t="n" s="0">
        <x:v>11.05145</x:v>
      </x:c>
      <x:c t="n" s="0">
        <x:v>11.33408</x:v>
      </x:c>
      <x:c t="n" s="0">
        <x:v>22.08601</x:v>
      </x:c>
      <x:c t="n" s="0">
        <x:v>27.35835</x:v>
      </x:c>
      <x:c t="n" s="0">
        <x:v>21.91807</x:v>
      </x:c>
      <x:c t="n" s="0">
        <x:v>17.58416</x:v>
      </x:c>
      <x:c t="n" s="0">
        <x:v>21.3376</x:v>
      </x:c>
      <x:c t="n" s="0">
        <x:v>22.28632</x:v>
      </x:c>
      <x:c t="n" s="0">
        <x:v>30.42993</x:v>
      </x:c>
      <x:c t="n" s="0">
        <x:v>19.47284</x:v>
      </x:c>
      <x:c t="n" s="0">
        <x:v>26.41669</x:v>
      </x:c>
      <x:c t="n" s="0">
        <x:v>28.01649</x:v>
      </x:c>
      <x:c t="n" s="0">
        <x:v>32.15698</x:v>
      </x:c>
      <x:c t="n" s="0">
        <x:v>33.98013</x:v>
      </x:c>
      <x:c t="n" s="0">
        <x:v>25.72039</x:v>
      </x:c>
      <x:c t="n" s="0">
        <x:v>24.06988</x:v>
      </x:c>
      <x:c t="n" s="0">
        <x:v>26.91136</x:v>
      </x:c>
      <x:c t="n" s="0">
        <x:v>23.94485</x:v>
      </x:c>
      <x:c t="n" s="0">
        <x:v>21.83066</x:v>
      </x:c>
      <x:c t="n" s="0">
        <x:v>23.87615</x:v>
      </x:c>
      <x:c t="n" s="0">
        <x:v>16.03483</x:v>
      </x:c>
      <x:c t="n" s="0">
        <x:v>22.23948</x:v>
      </x:c>
      <x:c t="n" s="0">
        <x:v>11.08507</x:v>
      </x:c>
      <x:c t="n" s="0">
        <x:v>5.501276</x:v>
      </x:c>
      <x:c t="n" s="0">
        <x:v>2.209381</x:v>
      </x:c>
      <x:c t="n" s="0">
        <x:v>4.532458</x:v>
      </x:c>
      <x:c t="n" s="0">
        <x:v>5.236197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43944.9396064815</x:v>
      </x:c>
      <x:c t="n" s="7">
        <x:v>43944.9396064815</x:v>
      </x:c>
      <x:c t="n" s="0">
        <x:v>39.07092</x:v>
      </x:c>
      <x:c t="n" s="0">
        <x:v>54.20069</x:v>
      </x:c>
      <x:c t="n" s="0">
        <x:v>53.46182</x:v>
      </x:c>
      <x:c t="n" s="0">
        <x:v>61.11536</x:v>
      </x:c>
      <x:c t="n" s="0">
        <x:v>-30.06697</x:v>
      </x:c>
      <x:c t="n" s="0">
        <x:v>-29.16826</x:v>
      </x:c>
      <x:c t="n" s="0">
        <x:v>-19.81624</x:v>
      </x:c>
      <x:c t="n" s="0">
        <x:v>-15.22431</x:v>
      </x:c>
      <x:c t="n" s="0">
        <x:v>-9.951342</x:v>
      </x:c>
      <x:c t="n" s="0">
        <x:v>-5.476209</x:v>
      </x:c>
      <x:c t="n" s="0">
        <x:v>-5.491698</x:v>
      </x:c>
      <x:c t="n" s="0">
        <x:v>4.384401</x:v>
      </x:c>
      <x:c t="n" s="0">
        <x:v>6.325925</x:v>
      </x:c>
      <x:c t="n" s="0">
        <x:v>13.16873</x:v>
      </x:c>
      <x:c t="n" s="0">
        <x:v>11.89403</x:v>
      </x:c>
      <x:c t="n" s="0">
        <x:v>21.19752</x:v>
      </x:c>
      <x:c t="n" s="0">
        <x:v>24.83011</x:v>
      </x:c>
      <x:c t="n" s="0">
        <x:v>21.17857</x:v>
      </x:c>
      <x:c t="n" s="0">
        <x:v>19.88167</x:v>
      </x:c>
      <x:c t="n" s="0">
        <x:v>22.51704</x:v>
      </x:c>
      <x:c t="n" s="0">
        <x:v>25.84585</x:v>
      </x:c>
      <x:c t="n" s="0">
        <x:v>27.78906</x:v>
      </x:c>
      <x:c t="n" s="0">
        <x:v>27.89566</x:v>
      </x:c>
      <x:c t="n" s="0">
        <x:v>28.14301</x:v>
      </x:c>
      <x:c t="n" s="0">
        <x:v>28.19515</x:v>
      </x:c>
      <x:c t="n" s="0">
        <x:v>30.78268</x:v>
      </x:c>
      <x:c t="n" s="0">
        <x:v>29.83447</x:v>
      </x:c>
      <x:c t="n" s="0">
        <x:v>27.0279</x:v>
      </x:c>
      <x:c t="n" s="0">
        <x:v>23.52443</x:v>
      </x:c>
      <x:c t="n" s="0">
        <x:v>23.92908</x:v>
      </x:c>
      <x:c t="n" s="0">
        <x:v>24.26126</x:v>
      </x:c>
      <x:c t="n" s="0">
        <x:v>22.5327</x:v>
      </x:c>
      <x:c t="n" s="0">
        <x:v>23.51017</x:v>
      </x:c>
      <x:c t="n" s="0">
        <x:v>17.89817</x:v>
      </x:c>
      <x:c t="n" s="0">
        <x:v>17.25012</x:v>
      </x:c>
      <x:c t="n" s="0">
        <x:v>10.0846</x:v>
      </x:c>
      <x:c t="n" s="0">
        <x:v>5.117013</x:v>
      </x:c>
      <x:c t="n" s="0">
        <x:v>1.749749</x:v>
      </x:c>
      <x:c t="n" s="0">
        <x:v>5.359239</x:v>
      </x:c>
      <x:c t="n" s="0">
        <x:v>5.388256</x:v>
      </x:c>
      <x:c t="n" s="0">
        <x:v>-30.06697</x:v>
      </x:c>
      <x:c t="n" s="0">
        <x:v>-29.16826</x:v>
      </x:c>
      <x:c t="n" s="0">
        <x:v>-19.23407</x:v>
      </x:c>
      <x:c t="n" s="0">
        <x:v>-13.96285</x:v>
      </x:c>
      <x:c t="n" s="0">
        <x:v>-20.82541</x:v>
      </x:c>
      <x:c t="n" s="0">
        <x:v>-9.738855</x:v>
      </x:c>
      <x:c t="n" s="0">
        <x:v>-19.54815</x:v>
      </x:c>
      <x:c t="n" s="0">
        <x:v>2.487824</x:v>
      </x:c>
      <x:c t="n" s="0">
        <x:v>7.682598</x:v>
      </x:c>
      <x:c t="n" s="0">
        <x:v>11.05145</x:v>
      </x:c>
      <x:c t="n" s="0">
        <x:v>11.92107</x:v>
      </x:c>
      <x:c t="n" s="0">
        <x:v>22.08601</x:v>
      </x:c>
      <x:c t="n" s="0">
        <x:v>20.4544</x:v>
      </x:c>
      <x:c t="n" s="0">
        <x:v>22.98267</x:v>
      </x:c>
      <x:c t="n" s="0">
        <x:v>14.52298</x:v>
      </x:c>
      <x:c t="n" s="0">
        <x:v>24.45741</x:v>
      </x:c>
      <x:c t="n" s="0">
        <x:v>25.37563</x:v>
      </x:c>
      <x:c t="n" s="0">
        <x:v>27.34526</x:v>
      </x:c>
      <x:c t="n" s="0">
        <x:v>31.66829</x:v>
      </x:c>
      <x:c t="n" s="0">
        <x:v>25.40082</x:v>
      </x:c>
      <x:c t="n" s="0">
        <x:v>27.47031</x:v>
      </x:c>
      <x:c t="n" s="0">
        <x:v>28.0001</x:v>
      </x:c>
      <x:c t="n" s="0">
        <x:v>30.90009</x:v>
      </x:c>
      <x:c t="n" s="0">
        <x:v>27.17208</x:v>
      </x:c>
      <x:c t="n" s="0">
        <x:v>26.4392</x:v>
      </x:c>
      <x:c t="n" s="0">
        <x:v>23.38859</x:v>
      </x:c>
      <x:c t="n" s="0">
        <x:v>23.72759</x:v>
      </x:c>
      <x:c t="n" s="0">
        <x:v>22.06355</x:v>
      </x:c>
      <x:c t="n" s="0">
        <x:v>24.16423</x:v>
      </x:c>
      <x:c t="n" s="0">
        <x:v>18.53579</x:v>
      </x:c>
      <x:c t="n" s="0">
        <x:v>17.04777</x:v>
      </x:c>
      <x:c t="n" s="0">
        <x:v>7.188547</x:v>
      </x:c>
      <x:c t="n" s="0">
        <x:v>4.054577</x:v>
      </x:c>
      <x:c t="n" s="0">
        <x:v>2.193362</x:v>
      </x:c>
      <x:c t="n" s="0">
        <x:v>4.901564</x:v>
      </x:c>
      <x:c t="n" s="0">
        <x:v>5.046078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43944.9396064815</x:v>
      </x:c>
      <x:c t="n" s="7">
        <x:v>43944.9396064815</x:v>
      </x:c>
      <x:c t="n" s="0">
        <x:v>39.16821</x:v>
      </x:c>
      <x:c t="n" s="0">
        <x:v>54.20069</x:v>
      </x:c>
      <x:c t="n" s="0">
        <x:v>55.19224</x:v>
      </x:c>
      <x:c t="n" s="0">
        <x:v>63.0783</x:v>
      </x:c>
      <x:c t="n" s="0">
        <x:v>-30.06697</x:v>
      </x:c>
      <x:c t="n" s="0">
        <x:v>-29.16826</x:v>
      </x:c>
      <x:c t="n" s="0">
        <x:v>-19.72638</x:v>
      </x:c>
      <x:c t="n" s="0">
        <x:v>-15.01578</x:v>
      </x:c>
      <x:c t="n" s="0">
        <x:v>-10.57638</x:v>
      </x:c>
      <x:c t="n" s="0">
        <x:v>-5.771881</x:v>
      </x:c>
      <x:c t="n" s="0">
        <x:v>-6.147933</x:v>
      </x:c>
      <x:c t="n" s="0">
        <x:v>4.215137</x:v>
      </x:c>
      <x:c t="n" s="0">
        <x:v>6.55238</x:v>
      </x:c>
      <x:c t="n" s="0">
        <x:v>12.91695</x:v>
      </x:c>
      <x:c t="n" s="0">
        <x:v>12.36127</x:v>
      </x:c>
      <x:c t="n" s="0">
        <x:v>21.28591</x:v>
      </x:c>
      <x:c t="n" s="0">
        <x:v>24.40773</x:v>
      </x:c>
      <x:c t="n" s="0">
        <x:v>21.45374</x:v>
      </x:c>
      <x:c t="n" s="0">
        <x:v>19.66291</x:v>
      </x:c>
      <x:c t="n" s="0">
        <x:v>23.47046</x:v>
      </x:c>
      <x:c t="n" s="0">
        <x:v>25.73582</x:v>
      </x:c>
      <x:c t="n" s="0">
        <x:v>27.54498</x:v>
      </x:c>
      <x:c t="n" s="0">
        <x:v>27.59999</x:v>
      </x:c>
      <x:c t="n" s="0">
        <x:v>27.99994</x:v>
      </x:c>
      <x:c t="n" s="0">
        <x:v>27.96538</x:v>
      </x:c>
      <x:c t="n" s="0">
        <x:v>30.75547</x:v>
      </x:c>
      <x:c t="n" s="0">
        <x:v>30.16842</x:v>
      </x:c>
      <x:c t="n" s="0">
        <x:v>27.02039</x:v>
      </x:c>
      <x:c t="n" s="0">
        <x:v>24.04764</x:v>
      </x:c>
      <x:c t="n" s="0">
        <x:v>23.74472</x:v>
      </x:c>
      <x:c t="n" s="0">
        <x:v>24.26764</x:v>
      </x:c>
      <x:c t="n" s="0">
        <x:v>22.93699</x:v>
      </x:c>
      <x:c t="n" s="0">
        <x:v>23.19791</x:v>
      </x:c>
      <x:c t="n" s="0">
        <x:v>18.09479</x:v>
      </x:c>
      <x:c t="n" s="0">
        <x:v>16.94445</x:v>
      </x:c>
      <x:c t="n" s="0">
        <x:v>9.714151</x:v>
      </x:c>
      <x:c t="n" s="0">
        <x:v>5.101947</x:v>
      </x:c>
      <x:c t="n" s="0">
        <x:v>1.807928</x:v>
      </x:c>
      <x:c t="n" s="0">
        <x:v>5.466259</x:v>
      </x:c>
      <x:c t="n" s="0">
        <x:v>5.329446</x:v>
      </x:c>
      <x:c t="n" s="0">
        <x:v>-30.06697</x:v>
      </x:c>
      <x:c t="n" s="0">
        <x:v>-29.16826</x:v>
      </x:c>
      <x:c t="n" s="0">
        <x:v>-19.23407</x:v>
      </x:c>
      <x:c t="n" s="0">
        <x:v>-13.96285</x:v>
      </x:c>
      <x:c t="n" s="0">
        <x:v>-20.82541</x:v>
      </x:c>
      <x:c t="n" s="0">
        <x:v>-8.079333</x:v>
      </x:c>
      <x:c t="n" s="0">
        <x:v>-19.54815</x:v>
      </x:c>
      <x:c t="n" s="0">
        <x:v>3.065819</x:v>
      </x:c>
      <x:c t="n" s="0">
        <x:v>7.682598</x:v>
      </x:c>
      <x:c t="n" s="0">
        <x:v>11.05145</x:v>
      </x:c>
      <x:c t="n" s="0">
        <x:v>14.6741</x:v>
      </x:c>
      <x:c t="n" s="0">
        <x:v>21.13424</x:v>
      </x:c>
      <x:c t="n" s="0">
        <x:v>20.4544</x:v>
      </x:c>
      <x:c t="n" s="0">
        <x:v>22.71363</x:v>
      </x:c>
      <x:c t="n" s="0">
        <x:v>18.45914</x:v>
      </x:c>
      <x:c t="n" s="0">
        <x:v>26.53379</x:v>
      </x:c>
      <x:c t="n" s="0">
        <x:v>24.54188</x:v>
      </x:c>
      <x:c t="n" s="0">
        <x:v>25.49167</x:v>
      </x:c>
      <x:c t="n" s="0">
        <x:v>24.11886</x:v>
      </x:c>
      <x:c t="n" s="0">
        <x:v>25.85893</x:v>
      </x:c>
      <x:c t="n" s="0">
        <x:v>25.56167</x:v>
      </x:c>
      <x:c t="n" s="0">
        <x:v>32.24672</x:v>
      </x:c>
      <x:c t="n" s="0">
        <x:v>30.67887</x:v>
      </x:c>
      <x:c t="n" s="0">
        <x:v>27.01574</x:v>
      </x:c>
      <x:c t="n" s="0">
        <x:v>25.77024</x:v>
      </x:c>
      <x:c t="n" s="0">
        <x:v>21.84673</x:v>
      </x:c>
      <x:c t="n" s="0">
        <x:v>25.35702</x:v>
      </x:c>
      <x:c t="n" s="0">
        <x:v>25.48774</x:v>
      </x:c>
      <x:c t="n" s="0">
        <x:v>20.12223</x:v>
      </x:c>
      <x:c t="n" s="0">
        <x:v>17.98756</x:v>
      </x:c>
      <x:c t="n" s="0">
        <x:v>14.42982</x:v>
      </x:c>
      <x:c t="n" s="0">
        <x:v>6.061213</x:v>
      </x:c>
      <x:c t="n" s="0">
        <x:v>4.876752</x:v>
      </x:c>
      <x:c t="n" s="0">
        <x:v>1.738178</x:v>
      </x:c>
      <x:c t="n" s="0">
        <x:v>6.062449</x:v>
      </x:c>
      <x:c t="n" s="0">
        <x:v>4.731977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43944.9396064815</x:v>
      </x:c>
      <x:c t="n" s="7">
        <x:v>43944.9396064815</x:v>
      </x:c>
      <x:c t="n" s="0">
        <x:v>37.68311</x:v>
      </x:c>
      <x:c t="n" s="0">
        <x:v>54.20069</x:v>
      </x:c>
      <x:c t="n" s="0">
        <x:v>62.53242</x:v>
      </x:c>
      <x:c t="n" s="0">
        <x:v>66.81411</x:v>
      </x:c>
      <x:c t="n" s="0">
        <x:v>-30.06697</x:v>
      </x:c>
      <x:c t="n" s="0">
        <x:v>-29.16826</x:v>
      </x:c>
      <x:c t="n" s="0">
        <x:v>-19.65107</x:v>
      </x:c>
      <x:c t="n" s="0">
        <x:v>-14.84529</x:v>
      </x:c>
      <x:c t="n" s="0">
        <x:v>-11.19216</x:v>
      </x:c>
      <x:c t="n" s="0">
        <x:v>-6.041379</x:v>
      </x:c>
      <x:c t="n" s="0">
        <x:v>-6.799445</x:v>
      </x:c>
      <x:c t="n" s="0">
        <x:v>4.065168</x:v>
      </x:c>
      <x:c t="n" s="0">
        <x:v>6.555943</x:v>
      </x:c>
      <x:c t="n" s="0">
        <x:v>12.5075</x:v>
      </x:c>
      <x:c t="n" s="0">
        <x:v>12.78569</x:v>
      </x:c>
      <x:c t="n" s="0">
        <x:v>21.00527</x:v>
      </x:c>
      <x:c t="n" s="0">
        <x:v>23.86937</x:v>
      </x:c>
      <x:c t="n" s="0">
        <x:v>21.65465</x:v>
      </x:c>
      <x:c t="n" s="0">
        <x:v>20.56796</x:v>
      </x:c>
      <x:c t="n" s="0">
        <x:v>23.62269</x:v>
      </x:c>
      <x:c t="n" s="0">
        <x:v>25.94609</x:v>
      </x:c>
      <x:c t="n" s="0">
        <x:v>26.97688</x:v>
      </x:c>
      <x:c t="n" s="0">
        <x:v>27.26145</x:v>
      </x:c>
      <x:c t="n" s="0">
        <x:v>27.4989</x:v>
      </x:c>
      <x:c t="n" s="0">
        <x:v>27.81274</x:v>
      </x:c>
      <x:c t="n" s="0">
        <x:v>31.07616</x:v>
      </x:c>
      <x:c t="n" s="0">
        <x:v>30.06834</x:v>
      </x:c>
      <x:c t="n" s="0">
        <x:v>27.21797</x:v>
      </x:c>
      <x:c t="n" s="0">
        <x:v>24.01048</x:v>
      </x:c>
      <x:c t="n" s="0">
        <x:v>23.28344</x:v>
      </x:c>
      <x:c t="n" s="0">
        <x:v>24.65153</x:v>
      </x:c>
      <x:c t="n" s="0">
        <x:v>22.94525</x:v>
      </x:c>
      <x:c t="n" s="0">
        <x:v>22.97365</x:v>
      </x:c>
      <x:c t="n" s="0">
        <x:v>18.15499</x:v>
      </x:c>
      <x:c t="n" s="0">
        <x:v>16.60019</x:v>
      </x:c>
      <x:c t="n" s="0">
        <x:v>9.341957</x:v>
      </x:c>
      <x:c t="n" s="0">
        <x:v>4.905866</x:v>
      </x:c>
      <x:c t="n" s="0">
        <x:v>1.630111</x:v>
      </x:c>
      <x:c t="n" s="0">
        <x:v>5.354221</x:v>
      </x:c>
      <x:c t="n" s="0">
        <x:v>5.285544</x:v>
      </x:c>
      <x:c t="n" s="0">
        <x:v>-30.06697</x:v>
      </x:c>
      <x:c t="n" s="0">
        <x:v>-29.16826</x:v>
      </x:c>
      <x:c t="n" s="0">
        <x:v>-19.50278</x:v>
      </x:c>
      <x:c t="n" s="0">
        <x:v>-14.38792</x:v>
      </x:c>
      <x:c t="n" s="0">
        <x:v>-20.82541</x:v>
      </x:c>
      <x:c t="n" s="0">
        <x:v>-8.079333</x:v>
      </x:c>
      <x:c t="n" s="0">
        <x:v>-19.54815</x:v>
      </x:c>
      <x:c t="n" s="0">
        <x:v>3.065819</x:v>
      </x:c>
      <x:c t="n" s="0">
        <x:v>6.097836</x:v>
      </x:c>
      <x:c t="n" s="0">
        <x:v>7.502763</x:v>
      </x:c>
      <x:c t="n" s="0">
        <x:v>14.6741</x:v>
      </x:c>
      <x:c t="n" s="0">
        <x:v>18.85478</x:v>
      </x:c>
      <x:c t="n" s="0">
        <x:v>14.90924</x:v>
      </x:c>
      <x:c t="n" s="0">
        <x:v>22.14894</x:v>
      </x:c>
      <x:c t="n" s="0">
        <x:v>25.90542</x:v>
      </x:c>
      <x:c t="n" s="0">
        <x:v>23.98006</x:v>
      </x:c>
      <x:c t="n" s="0">
        <x:v>27.68449</x:v>
      </x:c>
      <x:c t="n" s="0">
        <x:v>17.64208</x:v>
      </x:c>
      <x:c t="n" s="0">
        <x:v>26.47041</x:v>
      </x:c>
      <x:c t="n" s="0">
        <x:v>24.82086</x:v>
      </x:c>
      <x:c t="n" s="0">
        <x:v>27.2191</x:v>
      </x:c>
      <x:c t="n" s="0">
        <x:v>32.5077</x:v>
      </x:c>
      <x:c t="n" s="0">
        <x:v>28.82728</x:v>
      </x:c>
      <x:c t="n" s="0">
        <x:v>28.22469</x:v>
      </x:c>
      <x:c t="n" s="0">
        <x:v>23.93059</x:v>
      </x:c>
      <x:c t="n" s="0">
        <x:v>19.79497</x:v>
      </x:c>
      <x:c t="n" s="0">
        <x:v>27.6895</x:v>
      </x:c>
      <x:c t="n" s="0">
        <x:v>22.15444</x:v>
      </x:c>
      <x:c t="n" s="0">
        <x:v>21.96708</x:v>
      </x:c>
      <x:c t="n" s="0">
        <x:v>18.38565</x:v>
      </x:c>
      <x:c t="n" s="0">
        <x:v>13.52246</x:v>
      </x:c>
      <x:c t="n" s="0">
        <x:v>6.936696</x:v>
      </x:c>
      <x:c t="n" s="0">
        <x:v>3.387698</x:v>
      </x:c>
      <x:c t="n" s="0">
        <x:v>0.7000048</x:v>
      </x:c>
      <x:c t="n" s="0">
        <x:v>4.118939</x:v>
      </x:c>
      <x:c t="n" s="0">
        <x:v>5.151253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43944.9396064815</x:v>
      </x:c>
      <x:c t="n" s="7">
        <x:v>43944.9396064815</x:v>
      </x:c>
      <x:c t="n" s="0">
        <x:v>37.79777</x:v>
      </x:c>
      <x:c t="n" s="0">
        <x:v>54.20069</x:v>
      </x:c>
      <x:c t="n" s="0">
        <x:v>54.39954</x:v>
      </x:c>
      <x:c t="n" s="0">
        <x:v>62.2068</x:v>
      </x:c>
      <x:c t="n" s="0">
        <x:v>-30.06697</x:v>
      </x:c>
      <x:c t="n" s="0">
        <x:v>-29.16826</x:v>
      </x:c>
      <x:c t="n" s="0">
        <x:v>-19.88971</x:v>
      </x:c>
      <x:c t="n" s="0">
        <x:v>-15.23103</x:v>
      </x:c>
      <x:c t="n" s="0">
        <x:v>-11.79745</x:v>
      </x:c>
      <x:c t="n" s="0">
        <x:v>-6.285564</x:v>
      </x:c>
      <x:c t="n" s="0">
        <x:v>-7.445512</x:v>
      </x:c>
      <x:c t="n" s="0">
        <x:v>3.873</x:v>
      </x:c>
      <x:c t="n" s="0">
        <x:v>6.455431</x:v>
      </x:c>
      <x:c t="n" s="0">
        <x:v>12.01022</x:v>
      </x:c>
      <x:c t="n" s="0">
        <x:v>13.11796</x:v>
      </x:c>
      <x:c t="n" s="0">
        <x:v>20.75035</x:v>
      </x:c>
      <x:c t="n" s="0">
        <x:v>23.19709</x:v>
      </x:c>
      <x:c t="n" s="0">
        <x:v>21.14904</x:v>
      </x:c>
      <x:c t="n" s="0">
        <x:v>23.02809</x:v>
      </x:c>
      <x:c t="n" s="0">
        <x:v>25.00481</x:v>
      </x:c>
      <x:c t="n" s="0">
        <x:v>25.86495</x:v>
      </x:c>
      <x:c t="n" s="0">
        <x:v>27.94926</x:v>
      </x:c>
      <x:c t="n" s="0">
        <x:v>27.50085</x:v>
      </x:c>
      <x:c t="n" s="0">
        <x:v>27.98204</x:v>
      </x:c>
      <x:c t="n" s="0">
        <x:v>27.91159</x:v>
      </x:c>
      <x:c t="n" s="0">
        <x:v>31.7163</x:v>
      </x:c>
      <x:c t="n" s="0">
        <x:v>29.82959</x:v>
      </x:c>
      <x:c t="n" s="0">
        <x:v>27.20523</x:v>
      </x:c>
      <x:c t="n" s="0">
        <x:v>24.04392</x:v>
      </x:c>
      <x:c t="n" s="0">
        <x:v>23.06881</x:v>
      </x:c>
      <x:c t="n" s="0">
        <x:v>26.19513</x:v>
      </x:c>
      <x:c t="n" s="0">
        <x:v>22.92998</x:v>
      </x:c>
      <x:c t="n" s="0">
        <x:v>23.18683</x:v>
      </x:c>
      <x:c t="n" s="0">
        <x:v>17.98492</x:v>
      </x:c>
      <x:c t="n" s="0">
        <x:v>16.17709</x:v>
      </x:c>
      <x:c t="n" s="0">
        <x:v>8.959696</x:v>
      </x:c>
      <x:c t="n" s="0">
        <x:v>4.793568</x:v>
      </x:c>
      <x:c t="n" s="0">
        <x:v>1.588331</x:v>
      </x:c>
      <x:c t="n" s="0">
        <x:v>5.319784</x:v>
      </x:c>
      <x:c t="n" s="0">
        <x:v>5.198403</x:v>
      </x:c>
      <x:c t="n" s="0">
        <x:v>-30.06697</x:v>
      </x:c>
      <x:c t="n" s="0">
        <x:v>-29.16826</x:v>
      </x:c>
      <x:c t="n" s="0">
        <x:v>-22.07397</x:v>
      </x:c>
      <x:c t="n" s="0">
        <x:v>-19.91298</x:v>
      </x:c>
      <x:c t="n" s="0">
        <x:v>-20.82541</x:v>
      </x:c>
      <x:c t="n" s="0">
        <x:v>-8.079333</x:v>
      </x:c>
      <x:c t="n" s="0">
        <x:v>-19.54815</x:v>
      </x:c>
      <x:c t="n" s="0">
        <x:v>1.385185</x:v>
      </x:c>
      <x:c t="n" s="0">
        <x:v>5.815645</x:v>
      </x:c>
      <x:c t="n" s="0">
        <x:v>6.637907</x:v>
      </x:c>
      <x:c t="n" s="0">
        <x:v>14.6741</x:v>
      </x:c>
      <x:c t="n" s="0">
        <x:v>18.85478</x:v>
      </x:c>
      <x:c t="n" s="0">
        <x:v>6.316151</x:v>
      </x:c>
      <x:c t="n" s="0">
        <x:v>12.18281</x:v>
      </x:c>
      <x:c t="n" s="0">
        <x:v>28.04058</x:v>
      </x:c>
      <x:c t="n" s="0">
        <x:v>29.98844</x:v>
      </x:c>
      <x:c t="n" s="0">
        <x:v>24.01113</x:v>
      </x:c>
      <x:c t="n" s="0">
        <x:v>31.42857</x:v>
      </x:c>
      <x:c t="n" s="0">
        <x:v>27.7154</x:v>
      </x:c>
      <x:c t="n" s="0">
        <x:v>30.30719</x:v>
      </x:c>
      <x:c t="n" s="0">
        <x:v>30.18671</x:v>
      </x:c>
      <x:c t="n" s="0">
        <x:v>33.80578</x:v>
      </x:c>
      <x:c t="n" s="0">
        <x:v>27.33766</x:v>
      </x:c>
      <x:c t="n" s="0">
        <x:v>26.49458</x:v>
      </x:c>
      <x:c t="n" s="0">
        <x:v>23.65108</x:v>
      </x:c>
      <x:c t="n" s="0">
        <x:v>20.64725</x:v>
      </x:c>
      <x:c t="n" s="0">
        <x:v>30.02264</x:v>
      </x:c>
      <x:c t="n" s="0">
        <x:v>22.15229</x:v>
      </x:c>
      <x:c t="n" s="0">
        <x:v>24.11135</x:v>
      </x:c>
      <x:c t="n" s="0">
        <x:v>16.50043</x:v>
      </x:c>
      <x:c t="n" s="0">
        <x:v>11.93944</x:v>
      </x:c>
      <x:c t="n" s="0">
        <x:v>4.438264</x:v>
      </x:c>
      <x:c t="n" s="0">
        <x:v>4.216551</x:v>
      </x:c>
      <x:c t="n" s="0">
        <x:v>1.78134</x:v>
      </x:c>
      <x:c t="n" s="0">
        <x:v>4.952212</x:v>
      </x:c>
      <x:c t="n" s="0">
        <x:v>4.358235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43944.9396064815</x:v>
      </x:c>
      <x:c t="n" s="7">
        <x:v>43944.9396064815</x:v>
      </x:c>
      <x:c t="n" s="0">
        <x:v>38.62662</x:v>
      </x:c>
      <x:c t="n" s="0">
        <x:v>54.20069</x:v>
      </x:c>
      <x:c t="n" s="0">
        <x:v>50.78638</x:v>
      </x:c>
      <x:c t="n" s="0">
        <x:v>60.44589</x:v>
      </x:c>
      <x:c t="n" s="0">
        <x:v>-30.06697</x:v>
      </x:c>
      <x:c t="n" s="0">
        <x:v>-29.16826</x:v>
      </x:c>
      <x:c t="n" s="0">
        <x:v>-20.14801</x:v>
      </x:c>
      <x:c t="n" s="0">
        <x:v>-15.67089</x:v>
      </x:c>
      <x:c t="n" s="0">
        <x:v>-12.35866</x:v>
      </x:c>
      <x:c t="n" s="0">
        <x:v>-6.50556</x:v>
      </x:c>
      <x:c t="n" s="0">
        <x:v>-6.693042</x:v>
      </x:c>
      <x:c t="n" s="0">
        <x:v>3.275737</x:v>
      </x:c>
      <x:c t="n" s="0">
        <x:v>6.52592</x:v>
      </x:c>
      <x:c t="n" s="0">
        <x:v>11.5352</x:v>
      </x:c>
      <x:c t="n" s="0">
        <x:v>13.12668</x:v>
      </x:c>
      <x:c t="n" s="0">
        <x:v>20.52013</x:v>
      </x:c>
      <x:c t="n" s="0">
        <x:v>22.55792</x:v>
      </x:c>
      <x:c t="n" s="0">
        <x:v>20.55979</x:v>
      </x:c>
      <x:c t="n" s="0">
        <x:v>23.02459</x:v>
      </x:c>
      <x:c t="n" s="0">
        <x:v>25.37064</x:v>
      </x:c>
      <x:c t="n" s="0">
        <x:v>25.61289</x:v>
      </x:c>
      <x:c t="n" s="0">
        <x:v>27.50927</x:v>
      </x:c>
      <x:c t="n" s="0">
        <x:v>27.61621</x:v>
      </x:c>
      <x:c t="n" s="0">
        <x:v>28.38747</x:v>
      </x:c>
      <x:c t="n" s="0">
        <x:v>28.84115</x:v>
      </x:c>
      <x:c t="n" s="0">
        <x:v>31.46002</x:v>
      </x:c>
      <x:c t="n" s="0">
        <x:v>29.55847</x:v>
      </x:c>
      <x:c t="n" s="0">
        <x:v>26.85994</x:v>
      </x:c>
      <x:c t="n" s="0">
        <x:v>23.78693</x:v>
      </x:c>
      <x:c t="n" s="0">
        <x:v>22.8173</x:v>
      </x:c>
      <x:c t="n" s="0">
        <x:v>26.28898</x:v>
      </x:c>
      <x:c t="n" s="0">
        <x:v>22.74356</x:v>
      </x:c>
      <x:c t="n" s="0">
        <x:v>22.94421</x:v>
      </x:c>
      <x:c t="n" s="0">
        <x:v>18.25198</x:v>
      </x:c>
      <x:c t="n" s="0">
        <x:v>15.68475</x:v>
      </x:c>
      <x:c t="n" s="0">
        <x:v>8.529649</x:v>
      </x:c>
      <x:c t="n" s="0">
        <x:v>4.723336</x:v>
      </x:c>
      <x:c t="n" s="0">
        <x:v>1.626805</x:v>
      </x:c>
      <x:c t="n" s="0">
        <x:v>5.437494</x:v>
      </x:c>
      <x:c t="n" s="0">
        <x:v>5.251818</x:v>
      </x:c>
      <x:c t="n" s="0">
        <x:v>-30.06697</x:v>
      </x:c>
      <x:c t="n" s="0">
        <x:v>-29.16826</x:v>
      </x:c>
      <x:c t="n" s="0">
        <x:v>-22.07397</x:v>
      </x:c>
      <x:c t="n" s="0">
        <x:v>-19.91298</x:v>
      </x:c>
      <x:c t="n" s="0">
        <x:v>-18.8793</x:v>
      </x:c>
      <x:c t="n" s="0">
        <x:v>-8.079333</x:v>
      </x:c>
      <x:c t="n" s="0">
        <x:v>-1.871032</x:v>
      </x:c>
      <x:c t="n" s="0">
        <x:v>-5.342152</x:v>
      </x:c>
      <x:c t="n" s="0">
        <x:v>7.454037</x:v>
      </x:c>
      <x:c t="n" s="0">
        <x:v>12.28552</x:v>
      </x:c>
      <x:c t="n" s="0">
        <x:v>11.97462</x:v>
      </x:c>
      <x:c t="n" s="0">
        <x:v>18.17289</x:v>
      </x:c>
      <x:c t="n" s="0">
        <x:v>12.5994</x:v>
      </x:c>
      <x:c t="n" s="0">
        <x:v>12.5464</x:v>
      </x:c>
      <x:c t="n" s="0">
        <x:v>21.22337</x:v>
      </x:c>
      <x:c t="n" s="0">
        <x:v>25.19429</x:v>
      </x:c>
      <x:c t="n" s="0">
        <x:v>23.50513</x:v>
      </x:c>
      <x:c t="n" s="0">
        <x:v>22.64243</x:v>
      </x:c>
      <x:c t="n" s="0">
        <x:v>28.98407</x:v>
      </x:c>
      <x:c t="n" s="0">
        <x:v>29.74704</x:v>
      </x:c>
      <x:c t="n" s="0">
        <x:v>31.60588</x:v>
      </x:c>
      <x:c t="n" s="0">
        <x:v>28.26097</x:v>
      </x:c>
      <x:c t="n" s="0">
        <x:v>28.12896</x:v>
      </x:c>
      <x:c t="n" s="0">
        <x:v>26.27284</x:v>
      </x:c>
      <x:c t="n" s="0">
        <x:v>21.96133</x:v>
      </x:c>
      <x:c t="n" s="0">
        <x:v>21.15757</x:v>
      </x:c>
      <x:c t="n" s="0">
        <x:v>26.6561</x:v>
      </x:c>
      <x:c t="n" s="0">
        <x:v>21.63513</x:v>
      </x:c>
      <x:c t="n" s="0">
        <x:v>20.78501</x:v>
      </x:c>
      <x:c t="n" s="0">
        <x:v>19.84064</x:v>
      </x:c>
      <x:c t="n" s="0">
        <x:v>12.00175</x:v>
      </x:c>
      <x:c t="n" s="0">
        <x:v>4.839558</x:v>
      </x:c>
      <x:c t="n" s="0">
        <x:v>4.070817</x:v>
      </x:c>
      <x:c t="n" s="0">
        <x:v>1.768553</x:v>
      </x:c>
      <x:c t="n" s="0">
        <x:v>6.677692</x:v>
      </x:c>
      <x:c t="n" s="0">
        <x:v>6.10754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43944.9396064815</x:v>
      </x:c>
      <x:c t="n" s="7">
        <x:v>43944.9396064815</x:v>
      </x:c>
      <x:c t="n" s="0">
        <x:v>39.19715</x:v>
      </x:c>
      <x:c t="n" s="0">
        <x:v>54.20069</x:v>
      </x:c>
      <x:c t="n" s="0">
        <x:v>59.38252</x:v>
      </x:c>
      <x:c t="n" s="0">
        <x:v>66.64378</x:v>
      </x:c>
      <x:c t="n" s="0">
        <x:v>-30.06697</x:v>
      </x:c>
      <x:c t="n" s="0">
        <x:v>-29.16826</x:v>
      </x:c>
      <x:c t="n" s="0">
        <x:v>-20.38147</x:v>
      </x:c>
      <x:c t="n" s="0">
        <x:v>-16.08537</x:v>
      </x:c>
      <x:c t="n" s="0">
        <x:v>-12.84727</x:v>
      </x:c>
      <x:c t="n" s="0">
        <x:v>-6.702684</x:v>
      </x:c>
      <x:c t="n" s="0">
        <x:v>-4.766217</x:v>
      </x:c>
      <x:c t="n" s="0">
        <x:v>2.691304</x:v>
      </x:c>
      <x:c t="n" s="0">
        <x:v>6.815138</x:v>
      </x:c>
      <x:c t="n" s="0">
        <x:v>13.01582</x:v>
      </x:c>
      <x:c t="n" s="0">
        <x:v>12.70797</x:v>
      </x:c>
      <x:c t="n" s="0">
        <x:v>20.04169</x:v>
      </x:c>
      <x:c t="n" s="0">
        <x:v>21.9806</x:v>
      </x:c>
      <x:c t="n" s="0">
        <x:v>20.00548</x:v>
      </x:c>
      <x:c t="n" s="0">
        <x:v>22.76519</x:v>
      </x:c>
      <x:c t="n" s="0">
        <x:v>25.39438</x:v>
      </x:c>
      <x:c t="n" s="0">
        <x:v>25.31557</x:v>
      </x:c>
      <x:c t="n" s="0">
        <x:v>27.01573</x:v>
      </x:c>
      <x:c t="n" s="0">
        <x:v>27.48075</x:v>
      </x:c>
      <x:c t="n" s="0">
        <x:v>28.51005</x:v>
      </x:c>
      <x:c t="n" s="0">
        <x:v>28.74537</x:v>
      </x:c>
      <x:c t="n" s="0">
        <x:v>31.2351</x:v>
      </x:c>
      <x:c t="n" s="0">
        <x:v>29.29956</x:v>
      </x:c>
      <x:c t="n" s="0">
        <x:v>26.79014</x:v>
      </x:c>
      <x:c t="n" s="0">
        <x:v>23.81683</x:v>
      </x:c>
      <x:c t="n" s="0">
        <x:v>22.6087</x:v>
      </x:c>
      <x:c t="n" s="0">
        <x:v>25.9528</x:v>
      </x:c>
      <x:c t="n" s="0">
        <x:v>22.93464</x:v>
      </x:c>
      <x:c t="n" s="0">
        <x:v>23.20504</x:v>
      </x:c>
      <x:c t="n" s="0">
        <x:v>18.36906</x:v>
      </x:c>
      <x:c t="n" s="0">
        <x:v>15.326</x:v>
      </x:c>
      <x:c t="n" s="0">
        <x:v>8.198399</x:v>
      </x:c>
      <x:c t="n" s="0">
        <x:v>4.583438</x:v>
      </x:c>
      <x:c t="n" s="0">
        <x:v>1.57387</x:v>
      </x:c>
      <x:c t="n" s="0">
        <x:v>5.497618</x:v>
      </x:c>
      <x:c t="n" s="0">
        <x:v>5.458789</x:v>
      </x:c>
      <x:c t="n" s="0">
        <x:v>-30.06697</x:v>
      </x:c>
      <x:c t="n" s="0">
        <x:v>-29.16826</x:v>
      </x:c>
      <x:c t="n" s="0">
        <x:v>-22.07397</x:v>
      </x:c>
      <x:c t="n" s="0">
        <x:v>-19.91298</x:v>
      </x:c>
      <x:c t="n" s="0">
        <x:v>-18.02747</x:v>
      </x:c>
      <x:c t="n" s="0">
        <x:v>-8.079333</x:v>
      </x:c>
      <x:c t="n" s="0">
        <x:v>0.142275</x:v>
      </x:c>
      <x:c t="n" s="0">
        <x:v>-5.342152</x:v>
      </x:c>
      <x:c t="n" s="0">
        <x:v>8.204227</x:v>
      </x:c>
      <x:c t="n" s="0">
        <x:v>17.31353</x:v>
      </x:c>
      <x:c t="n" s="0">
        <x:v>8.813027</x:v>
      </x:c>
      <x:c t="n" s="0">
        <x:v>15.07467</x:v>
      </x:c>
      <x:c t="n" s="0">
        <x:v>14.23937</x:v>
      </x:c>
      <x:c t="n" s="0">
        <x:v>13.09195</x:v>
      </x:c>
      <x:c t="n" s="0">
        <x:v>20.57496</x:v>
      </x:c>
      <x:c t="n" s="0">
        <x:v>26.14195</x:v>
      </x:c>
      <x:c t="n" s="0">
        <x:v>23.22713</x:v>
      </x:c>
      <x:c t="n" s="0">
        <x:v>21.27283</x:v>
      </x:c>
      <x:c t="n" s="0">
        <x:v>26.25843</x:v>
      </x:c>
      <x:c t="n" s="0">
        <x:v>29.40312</x:v>
      </x:c>
      <x:c t="n" s="0">
        <x:v>29.33183</x:v>
      </x:c>
      <x:c t="n" s="0">
        <x:v>31.49456</x:v>
      </x:c>
      <x:c t="n" s="0">
        <x:v>26.70437</x:v>
      </x:c>
      <x:c t="n" s="0">
        <x:v>27.84251</x:v>
      </x:c>
      <x:c t="n" s="0">
        <x:v>24.36434</x:v>
      </x:c>
      <x:c t="n" s="0">
        <x:v>21.08479</x:v>
      </x:c>
      <x:c t="n" s="0">
        <x:v>22.23399</x:v>
      </x:c>
      <x:c t="n" s="0">
        <x:v>23.76148</x:v>
      </x:c>
      <x:c t="n" s="0">
        <x:v>24.87281</x:v>
      </x:c>
      <x:c t="n" s="0">
        <x:v>19.67856</x:v>
      </x:c>
      <x:c t="n" s="0">
        <x:v>11.41749</x:v>
      </x:c>
      <x:c t="n" s="0">
        <x:v>6.295068</x:v>
      </x:c>
      <x:c t="n" s="0">
        <x:v>3.695003</x:v>
      </x:c>
      <x:c t="n" s="0">
        <x:v>0.9104924</x:v>
      </x:c>
      <x:c t="n" s="0">
        <x:v>5.400978</x:v>
      </x:c>
      <x:c t="n" s="0">
        <x:v>6.269927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43944.9396064815</x:v>
      </x:c>
      <x:c t="n" s="7">
        <x:v>43944.9396064815</x:v>
      </x:c>
      <x:c t="n" s="0">
        <x:v>38.94746</x:v>
      </x:c>
      <x:c t="n" s="0">
        <x:v>54.20069</x:v>
      </x:c>
      <x:c t="n" s="0">
        <x:v>58.79833</x:v>
      </x:c>
      <x:c t="n" s="0">
        <x:v>64.12566</x:v>
      </x:c>
      <x:c t="n" s="0">
        <x:v>-30.06697</x:v>
      </x:c>
      <x:c t="n" s="0">
        <x:v>-29.16826</x:v>
      </x:c>
      <x:c t="n" s="0">
        <x:v>-20.59133</x:v>
      </x:c>
      <x:c t="n" s="0">
        <x:v>-16.47367</x:v>
      </x:c>
      <x:c t="n" s="0">
        <x:v>-13.31306</x:v>
      </x:c>
      <x:c t="n" s="0">
        <x:v>-6.878422</x:v>
      </x:c>
      <x:c t="n" s="0">
        <x:v>-3.606736</x:v>
      </x:c>
      <x:c t="n" s="0">
        <x:v>2.794836</x:v>
      </x:c>
      <x:c t="n" s="0">
        <x:v>7.04775</x:v>
      </x:c>
      <x:c t="n" s="0">
        <x:v>13.9735</x:v>
      </x:c>
      <x:c t="n" s="0">
        <x:v>12.31534</x:v>
      </x:c>
      <x:c t="n" s="0">
        <x:v>19.5867</x:v>
      </x:c>
      <x:c t="n" s="0">
        <x:v>21.41841</x:v>
      </x:c>
      <x:c t="n" s="0">
        <x:v>19.85693</x:v>
      </x:c>
      <x:c t="n" s="0">
        <x:v>22.4671</x:v>
      </x:c>
      <x:c t="n" s="0">
        <x:v>25.34275</x:v>
      </x:c>
      <x:c t="n" s="0">
        <x:v>25.12836</x:v>
      </x:c>
      <x:c t="n" s="0">
        <x:v>26.39011</x:v>
      </x:c>
      <x:c t="n" s="0">
        <x:v>27.56713</x:v>
      </x:c>
      <x:c t="n" s="0">
        <x:v>28.96955</x:v>
      </x:c>
      <x:c t="n" s="0">
        <x:v>28.83884</x:v>
      </x:c>
      <x:c t="n" s="0">
        <x:v>31.27687</x:v>
      </x:c>
      <x:c t="n" s="0">
        <x:v>29.21328</x:v>
      </x:c>
      <x:c t="n" s="0">
        <x:v>26.84807</x:v>
      </x:c>
      <x:c t="n" s="0">
        <x:v>23.93921</x:v>
      </x:c>
      <x:c t="n" s="0">
        <x:v>22.29029</x:v>
      </x:c>
      <x:c t="n" s="0">
        <x:v>25.8593</x:v>
      </x:c>
      <x:c t="n" s="0">
        <x:v>22.69028</x:v>
      </x:c>
      <x:c t="n" s="0">
        <x:v>23.18283</x:v>
      </x:c>
      <x:c t="n" s="0">
        <x:v>18.48002</x:v>
      </x:c>
      <x:c t="n" s="0">
        <x:v>14.86066</x:v>
      </x:c>
      <x:c t="n" s="0">
        <x:v>7.857149</x:v>
      </x:c>
      <x:c t="n" s="0">
        <x:v>4.570441</x:v>
      </x:c>
      <x:c t="n" s="0">
        <x:v>1.5012</x:v>
      </x:c>
      <x:c t="n" s="0">
        <x:v>5.442073</x:v>
      </x:c>
      <x:c t="n" s="0">
        <x:v>5.475757</x:v>
      </x:c>
      <x:c t="n" s="0">
        <x:v>-30.06697</x:v>
      </x:c>
      <x:c t="n" s="0">
        <x:v>-29.16826</x:v>
      </x:c>
      <x:c t="n" s="0">
        <x:v>-22.07397</x:v>
      </x:c>
      <x:c t="n" s="0">
        <x:v>-19.91298</x:v>
      </x:c>
      <x:c t="n" s="0">
        <x:v>-18.02747</x:v>
      </x:c>
      <x:c t="n" s="0">
        <x:v>-8.830317</x:v>
      </x:c>
      <x:c t="n" s="0">
        <x:v>0.142275</x:v>
      </x:c>
      <x:c t="n" s="0">
        <x:v>4.381043</x:v>
      </x:c>
      <x:c t="n" s="0">
        <x:v>8.204227</x:v>
      </x:c>
      <x:c t="n" s="0">
        <x:v>17.31353</x:v>
      </x:c>
      <x:c t="n" s="0">
        <x:v>8.813027</x:v>
      </x:c>
      <x:c t="n" s="0">
        <x:v>15.07467</x:v>
      </x:c>
      <x:c t="n" s="0">
        <x:v>17.53759</x:v>
      </x:c>
      <x:c t="n" s="0">
        <x:v>20.42907</x:v>
      </x:c>
      <x:c t="n" s="0">
        <x:v>22.40965</x:v>
      </x:c>
      <x:c t="n" s="0">
        <x:v>23.59963</x:v>
      </x:c>
      <x:c t="n" s="0">
        <x:v>23.91864</x:v>
      </x:c>
      <x:c t="n" s="0">
        <x:v>15.93805</x:v>
      </x:c>
      <x:c t="n" s="0">
        <x:v>27.55036</x:v>
      </x:c>
      <x:c t="n" s="0">
        <x:v>30.82985</x:v>
      </x:c>
      <x:c t="n" s="0">
        <x:v>26.41416</x:v>
      </x:c>
      <x:c t="n" s="0">
        <x:v>29.01389</x:v>
      </x:c>
      <x:c t="n" s="0">
        <x:v>30.7854</x:v>
      </x:c>
      <x:c t="n" s="0">
        <x:v>27.66765</x:v>
      </x:c>
      <x:c t="n" s="0">
        <x:v>25.92073</x:v>
      </x:c>
      <x:c t="n" s="0">
        <x:v>18.89117</x:v>
      </x:c>
      <x:c t="n" s="0">
        <x:v>24.97657</x:v>
      </x:c>
      <x:c t="n" s="0">
        <x:v>22.54235</x:v>
      </x:c>
      <x:c t="n" s="0">
        <x:v>22.73733</x:v>
      </x:c>
      <x:c t="n" s="0">
        <x:v>17.73401</x:v>
      </x:c>
      <x:c t="n" s="0">
        <x:v>8.812933</x:v>
      </x:c>
      <x:c t="n" s="0">
        <x:v>4.449897</x:v>
      </x:c>
      <x:c t="n" s="0">
        <x:v>6.33882</x:v>
      </x:c>
      <x:c t="n" s="0">
        <x:v>1.724012</x:v>
      </x:c>
      <x:c t="n" s="0">
        <x:v>5.045796</x:v>
      </x:c>
      <x:c t="n" s="0">
        <x:v>5.431035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43944.9396064815</x:v>
      </x:c>
      <x:c t="n" s="7">
        <x:v>43944.9396064815</x:v>
      </x:c>
      <x:c t="n" s="0">
        <x:v>39.62894</x:v>
      </x:c>
      <x:c t="n" s="0">
        <x:v>54.20069</x:v>
      </x:c>
      <x:c t="n" s="0">
        <x:v>53.98168</x:v>
      </x:c>
      <x:c t="n" s="0">
        <x:v>62.66438</x:v>
      </x:c>
      <x:c t="n" s="0">
        <x:v>-30.06697</x:v>
      </x:c>
      <x:c t="n" s="0">
        <x:v>-29.16826</x:v>
      </x:c>
      <x:c t="n" s="0">
        <x:v>-20.77887</x:v>
      </x:c>
      <x:c t="n" s="0">
        <x:v>-16.8352</x:v>
      </x:c>
      <x:c t="n" s="0">
        <x:v>-13.75467</x:v>
      </x:c>
      <x:c t="n" s="0">
        <x:v>-7.363048</x:v>
      </x:c>
      <x:c t="n" s="0">
        <x:v>-2.814532</x:v>
      </x:c>
      <x:c t="n" s="0">
        <x:v>3.065698</x:v>
      </x:c>
      <x:c t="n" s="0">
        <x:v>7.08477</x:v>
      </x:c>
      <x:c t="n" s="0">
        <x:v>14.65166</x:v>
      </x:c>
      <x:c t="n" s="0">
        <x:v>11.94942</x:v>
      </x:c>
      <x:c t="n" s="0">
        <x:v>19.22308</x:v>
      </x:c>
      <x:c t="n" s="0">
        <x:v>21.45775</x:v>
      </x:c>
      <x:c t="n" s="0">
        <x:v>20.27885</x:v>
      </x:c>
      <x:c t="n" s="0">
        <x:v>23.16511</x:v>
      </x:c>
      <x:c t="n" s="0">
        <x:v>24.84125</x:v>
      </x:c>
      <x:c t="n" s="0">
        <x:v>24.89515</x:v>
      </x:c>
      <x:c t="n" s="0">
        <x:v>26.30808</x:v>
      </x:c>
      <x:c t="n" s="0">
        <x:v>27.17621</x:v>
      </x:c>
      <x:c t="n" s="0">
        <x:v>28.50702</x:v>
      </x:c>
      <x:c t="n" s="0">
        <x:v>29.03693</x:v>
      </x:c>
      <x:c t="n" s="0">
        <x:v>31.75041</x:v>
      </x:c>
      <x:c t="n" s="0">
        <x:v>29.93143</x:v>
      </x:c>
      <x:c t="n" s="0">
        <x:v>27.60364</x:v>
      </x:c>
      <x:c t="n" s="0">
        <x:v>24.05541</x:v>
      </x:c>
      <x:c t="n" s="0">
        <x:v>21.82369</x:v>
      </x:c>
      <x:c t="n" s="0">
        <x:v>25.58995</x:v>
      </x:c>
      <x:c t="n" s="0">
        <x:v>23.00645</x:v>
      </x:c>
      <x:c t="n" s="0">
        <x:v>23.08956</x:v>
      </x:c>
      <x:c t="n" s="0">
        <x:v>18.1354</x:v>
      </x:c>
      <x:c t="n" s="0">
        <x:v>14.61365</x:v>
      </x:c>
      <x:c t="n" s="0">
        <x:v>7.631723</x:v>
      </x:c>
      <x:c t="n" s="0">
        <x:v>5.018385</x:v>
      </x:c>
      <x:c t="n" s="0">
        <x:v>1.720437</x:v>
      </x:c>
      <x:c t="n" s="0">
        <x:v>5.482181</x:v>
      </x:c>
      <x:c t="n" s="0">
        <x:v>5.453904</x:v>
      </x:c>
      <x:c t="n" s="0">
        <x:v>-30.06697</x:v>
      </x:c>
      <x:c t="n" s="0">
        <x:v>-29.16826</x:v>
      </x:c>
      <x:c t="n" s="0">
        <x:v>-22.07397</x:v>
      </x:c>
      <x:c t="n" s="0">
        <x:v>-19.91298</x:v>
      </x:c>
      <x:c t="n" s="0">
        <x:v>-18.02747</x:v>
      </x:c>
      <x:c t="n" s="0">
        <x:v>-12.45856</x:v>
      </x:c>
      <x:c t="n" s="0">
        <x:v>0.142275</x:v>
      </x:c>
      <x:c t="n" s="0">
        <x:v>4.381043</x:v>
      </x:c>
      <x:c t="n" s="0">
        <x:v>6.290783</x:v>
      </x:c>
      <x:c t="n" s="0">
        <x:v>17.14535</x:v>
      </x:c>
      <x:c t="n" s="0">
        <x:v>11.1375</x:v>
      </x:c>
      <x:c t="n" s="0">
        <x:v>16.86942</x:v>
      </x:c>
      <x:c t="n" s="0">
        <x:v>21.681</x:v>
      </x:c>
      <x:c t="n" s="0">
        <x:v>22.15867</x:v>
      </x:c>
      <x:c t="n" s="0">
        <x:v>25.88034</x:v>
      </x:c>
      <x:c t="n" s="0">
        <x:v>19.46106</x:v>
      </x:c>
      <x:c t="n" s="0">
        <x:v>22.17249</x:v>
      </x:c>
      <x:c t="n" s="0">
        <x:v>26.40799</x:v>
      </x:c>
      <x:c t="n" s="0">
        <x:v>23.10347</x:v>
      </x:c>
      <x:c t="n" s="0">
        <x:v>25.9291</x:v>
      </x:c>
      <x:c t="n" s="0">
        <x:v>31.66787</x:v>
      </x:c>
      <x:c t="n" s="0">
        <x:v>33.62032</x:v>
      </x:c>
      <x:c t="n" s="0">
        <x:v>31.33081</x:v>
      </x:c>
      <x:c t="n" s="0">
        <x:v>28.50212</x:v>
      </x:c>
      <x:c t="n" s="0">
        <x:v>22.71851</x:v>
      </x:c>
      <x:c t="n" s="0">
        <x:v>16.65345</x:v>
      </x:c>
      <x:c t="n" s="0">
        <x:v>23.04842</x:v>
      </x:c>
      <x:c t="n" s="0">
        <x:v>23.13101</x:v>
      </x:c>
      <x:c t="n" s="0">
        <x:v>22.78407</x:v>
      </x:c>
      <x:c t="n" s="0">
        <x:v>15.52565</x:v>
      </x:c>
      <x:c t="n" s="0">
        <x:v>12.90008</x:v>
      </x:c>
      <x:c t="n" s="0">
        <x:v>5.717697</x:v>
      </x:c>
      <x:c t="n" s="0">
        <x:v>6.427404</x:v>
      </x:c>
      <x:c t="n" s="0">
        <x:v>2.470824</x:v>
      </x:c>
      <x:c t="n" s="0">
        <x:v>6.278749</x:v>
      </x:c>
      <x:c t="n" s="0">
        <x:v>5.728762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43944.9396064815</x:v>
      </x:c>
      <x:c t="n" s="7">
        <x:v>43944.9396064815</x:v>
      </x:c>
      <x:c t="n" s="0">
        <x:v>38.85312</x:v>
      </x:c>
      <x:c t="n" s="0">
        <x:v>54.20069</x:v>
      </x:c>
      <x:c t="n" s="0">
        <x:v>55.20811</x:v>
      </x:c>
      <x:c t="n" s="0">
        <x:v>63.0783</x:v>
      </x:c>
      <x:c t="n" s="0">
        <x:v>-30.06697</x:v>
      </x:c>
      <x:c t="n" s="0">
        <x:v>-29.16826</x:v>
      </x:c>
      <x:c t="n" s="0">
        <x:v>-20.8871</x:v>
      </x:c>
      <x:c t="n" s="0">
        <x:v>-17.30073</x:v>
      </x:c>
      <x:c t="n" s="0">
        <x:v>-14.17098</x:v>
      </x:c>
      <x:c t="n" s="0">
        <x:v>-7.824584</x:v>
      </x:c>
      <x:c t="n" s="0">
        <x:v>-1.456711</x:v>
      </x:c>
      <x:c t="n" s="0">
        <x:v>3.284356</x:v>
      </x:c>
      <x:c t="n" s="0">
        <x:v>6.667051</x:v>
      </x:c>
      <x:c t="n" s="0">
        <x:v>14.86823</x:v>
      </x:c>
      <x:c t="n" s="0">
        <x:v>13.02022</x:v>
      </x:c>
      <x:c t="n" s="0">
        <x:v>19.08034</x:v>
      </x:c>
      <x:c t="n" s="0">
        <x:v>21.49106</x:v>
      </x:c>
      <x:c t="n" s="0">
        <x:v>20.01578</x:v>
      </x:c>
      <x:c t="n" s="0">
        <x:v>23.79415</x:v>
      </x:c>
      <x:c t="n" s="0">
        <x:v>24.35143</x:v>
      </x:c>
      <x:c t="n" s="0">
        <x:v>24.39647</x:v>
      </x:c>
      <x:c t="n" s="0">
        <x:v>25.80261</x:v>
      </x:c>
      <x:c t="n" s="0">
        <x:v>26.93227</x:v>
      </x:c>
      <x:c t="n" s="0">
        <x:v>28.45166</x:v>
      </x:c>
      <x:c t="n" s="0">
        <x:v>29.09288</x:v>
      </x:c>
      <x:c t="n" s="0">
        <x:v>31.78512</x:v>
      </x:c>
      <x:c t="n" s="0">
        <x:v>29.90962</x:v>
      </x:c>
      <x:c t="n" s="0">
        <x:v>27.22626</x:v>
      </x:c>
      <x:c t="n" s="0">
        <x:v>23.92439</x:v>
      </x:c>
      <x:c t="n" s="0">
        <x:v>21.41503</x:v>
      </x:c>
      <x:c t="n" s="0">
        <x:v>25.14342</x:v>
      </x:c>
      <x:c t="n" s="0">
        <x:v>22.62586</x:v>
      </x:c>
      <x:c t="n" s="0">
        <x:v>23.02554</x:v>
      </x:c>
      <x:c t="n" s="0">
        <x:v>17.99895</x:v>
      </x:c>
      <x:c t="n" s="0">
        <x:v>14.29853</x:v>
      </x:c>
      <x:c t="n" s="0">
        <x:v>7.493101</x:v>
      </x:c>
      <x:c t="n" s="0">
        <x:v>5.036492</x:v>
      </x:c>
      <x:c t="n" s="0">
        <x:v>1.922611</x:v>
      </x:c>
      <x:c t="n" s="0">
        <x:v>5.511464</x:v>
      </x:c>
      <x:c t="n" s="0">
        <x:v>5.465728</x:v>
      </x:c>
      <x:c t="n" s="0">
        <x:v>-30.06697</x:v>
      </x:c>
      <x:c t="n" s="0">
        <x:v>-29.16826</x:v>
      </x:c>
      <x:c t="n" s="0">
        <x:v>-21.31202</x:v>
      </x:c>
      <x:c t="n" s="0">
        <x:v>-23.17599</x:v>
      </x:c>
      <x:c t="n" s="0">
        <x:v>-18.02747</x:v>
      </x:c>
      <x:c t="n" s="0">
        <x:v>-12.45856</x:v>
      </x:c>
      <x:c t="n" s="0">
        <x:v>3.638818</x:v>
      </x:c>
      <x:c t="n" s="0">
        <x:v>4.381043</x:v>
      </x:c>
      <x:c t="n" s="0">
        <x:v>2.787842</x:v>
      </x:c>
      <x:c t="n" s="0">
        <x:v>15.74033</x:v>
      </x:c>
      <x:c t="n" s="0">
        <x:v>17.04955</x:v>
      </x:c>
      <x:c t="n" s="0">
        <x:v>18.13563</x:v>
      </x:c>
      <x:c t="n" s="0">
        <x:v>22.03505</x:v>
      </x:c>
      <x:c t="n" s="0">
        <x:v>14.38455</x:v>
      </x:c>
      <x:c t="n" s="0">
        <x:v>26.55906</x:v>
      </x:c>
      <x:c t="n" s="0">
        <x:v>18.06652</x:v>
      </x:c>
      <x:c t="n" s="0">
        <x:v>19.25207</x:v>
      </x:c>
      <x:c t="n" s="0">
        <x:v>13.88357</x:v>
      </x:c>
      <x:c t="n" s="0">
        <x:v>25.08873</x:v>
      </x:c>
      <x:c t="n" s="0">
        <x:v>26.55732</x:v>
      </x:c>
      <x:c t="n" s="0">
        <x:v>27.22549</x:v>
      </x:c>
      <x:c t="n" s="0">
        <x:v>33.06334</x:v>
      </x:c>
      <x:c t="n" s="0">
        <x:v>29.34492</x:v>
      </x:c>
      <x:c t="n" s="0">
        <x:v>24.26451</x:v>
      </x:c>
      <x:c t="n" s="0">
        <x:v>24.25625</x:v>
      </x:c>
      <x:c t="n" s="0">
        <x:v>17.84592</x:v>
      </x:c>
      <x:c t="n" s="0">
        <x:v>21.68357</x:v>
      </x:c>
      <x:c t="n" s="0">
        <x:v>21.30933</x:v>
      </x:c>
      <x:c t="n" s="0">
        <x:v>23.14754</x:v>
      </x:c>
      <x:c t="n" s="0">
        <x:v>17.39315</x:v>
      </x:c>
      <x:c t="n" s="0">
        <x:v>11.44789</x:v>
      </x:c>
      <x:c t="n" s="0">
        <x:v>6.571386</x:v>
      </x:c>
      <x:c t="n" s="0">
        <x:v>4.21168</x:v>
      </x:c>
      <x:c t="n" s="0">
        <x:v>2.725139</x:v>
      </x:c>
      <x:c t="n" s="0">
        <x:v>4.668886</x:v>
      </x:c>
      <x:c t="n" s="0">
        <x:v>4.994366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43944.9396064815</x:v>
      </x:c>
      <x:c t="n" s="7">
        <x:v>43944.9396064815</x:v>
      </x:c>
      <x:c t="n" s="0">
        <x:v>37.53058</x:v>
      </x:c>
      <x:c t="n" s="0">
        <x:v>54.20069</x:v>
      </x:c>
      <x:c t="n" s="0">
        <x:v>56.23545</x:v>
      </x:c>
      <x:c t="n" s="0">
        <x:v>62.66438</x:v>
      </x:c>
      <x:c t="n" s="0">
        <x:v>-30.06697</x:v>
      </x:c>
      <x:c t="n" s="0">
        <x:v>-29.16826</x:v>
      </x:c>
      <x:c t="n" s="0">
        <x:v>-20.8909</x:v>
      </x:c>
      <x:c t="n" s="0">
        <x:v>-17.97507</x:v>
      </x:c>
      <x:c t="n" s="0">
        <x:v>-14.56113</x:v>
      </x:c>
      <x:c t="n" s="0">
        <x:v>-8.261736</x:v>
      </x:c>
      <x:c t="n" s="0">
        <x:v>0.2531371</x:v>
      </x:c>
      <x:c t="n" s="0">
        <x:v>3.790449</x:v>
      </x:c>
      <x:c t="n" s="0">
        <x:v>6.275454</x:v>
      </x:c>
      <x:c t="n" s="0">
        <x:v>15.00698</x:v>
      </x:c>
      <x:c t="n" s="0">
        <x:v>13.89514</x:v>
      </x:c>
      <x:c t="n" s="0">
        <x:v>18.9546</x:v>
      </x:c>
      <x:c t="n" s="0">
        <x:v>21.89738</x:v>
      </x:c>
      <x:c t="n" s="0">
        <x:v>19.38839</x:v>
      </x:c>
      <x:c t="n" s="0">
        <x:v>24.41579</x:v>
      </x:c>
      <x:c t="n" s="0">
        <x:v>23.71304</x:v>
      </x:c>
      <x:c t="n" s="0">
        <x:v>23.91218</x:v>
      </x:c>
      <x:c t="n" s="0">
        <x:v>25.20001</x:v>
      </x:c>
      <x:c t="n" s="0">
        <x:v>26.74315</x:v>
      </x:c>
      <x:c t="n" s="0">
        <x:v>27.97224</x:v>
      </x:c>
      <x:c t="n" s="0">
        <x:v>28.96088</x:v>
      </x:c>
      <x:c t="n" s="0">
        <x:v>31.83056</x:v>
      </x:c>
      <x:c t="n" s="0">
        <x:v>29.53788</x:v>
      </x:c>
      <x:c t="n" s="0">
        <x:v>26.78923</x:v>
      </x:c>
      <x:c t="n" s="0">
        <x:v>24.03415</x:v>
      </x:c>
      <x:c t="n" s="0">
        <x:v>21.12486</x:v>
      </x:c>
      <x:c t="n" s="0">
        <x:v>24.75082</x:v>
      </x:c>
      <x:c t="n" s="0">
        <x:v>22.57568</x:v>
      </x:c>
      <x:c t="n" s="0">
        <x:v>23.19353</x:v>
      </x:c>
      <x:c t="n" s="0">
        <x:v>17.62539</x:v>
      </x:c>
      <x:c t="n" s="0">
        <x:v>13.93934</x:v>
      </x:c>
      <x:c t="n" s="0">
        <x:v>7.210588</x:v>
      </x:c>
      <x:c t="n" s="0">
        <x:v>5.102267</x:v>
      </x:c>
      <x:c t="n" s="0">
        <x:v>1.81739</x:v>
      </x:c>
      <x:c t="n" s="0">
        <x:v>5.575368</x:v>
      </x:c>
      <x:c t="n" s="0">
        <x:v>5.479361</x:v>
      </x:c>
      <x:c t="n" s="0">
        <x:v>-30.06697</x:v>
      </x:c>
      <x:c t="n" s="0">
        <x:v>-29.16826</x:v>
      </x:c>
      <x:c t="n" s="0">
        <x:v>-20.91173</x:v>
      </x:c>
      <x:c t="n" s="0">
        <x:v>-27.20238</x:v>
      </x:c>
      <x:c t="n" s="0">
        <x:v>-18.02747</x:v>
      </x:c>
      <x:c t="n" s="0">
        <x:v>-12.45856</x:v>
      </x:c>
      <x:c t="n" s="0">
        <x:v>4.883131</x:v>
      </x:c>
      <x:c t="n" s="0">
        <x:v>6.397829</x:v>
      </x:c>
      <x:c t="n" s="0">
        <x:v>2.894474</x:v>
      </x:c>
      <x:c t="n" s="0">
        <x:v>15.74033</x:v>
      </x:c>
      <x:c t="n" s="0">
        <x:v>17.04955</x:v>
      </x:c>
      <x:c t="n" s="0">
        <x:v>18.13563</x:v>
      </x:c>
      <x:c t="n" s="0">
        <x:v>23.93281</x:v>
      </x:c>
      <x:c t="n" s="0">
        <x:v>14.52648</x:v>
      </x:c>
      <x:c t="n" s="0">
        <x:v>26.27224</x:v>
      </x:c>
      <x:c t="n" s="0">
        <x:v>18.90051</x:v>
      </x:c>
      <x:c t="n" s="0">
        <x:v>18.40464</x:v>
      </x:c>
      <x:c t="n" s="0">
        <x:v>18.21444</x:v>
      </x:c>
      <x:c t="n" s="0">
        <x:v>26.70081</x:v>
      </x:c>
      <x:c t="n" s="0">
        <x:v>22.19382</x:v>
      </x:c>
      <x:c t="n" s="0">
        <x:v>28.80891</x:v>
      </x:c>
      <x:c t="n" s="0">
        <x:v>32.74393</x:v>
      </x:c>
      <x:c t="n" s="0">
        <x:v>27.11422</x:v>
      </x:c>
      <x:c t="n" s="0">
        <x:v>21.81296</x:v>
      </x:c>
      <x:c t="n" s="0">
        <x:v>24.12026</x:v>
      </x:c>
      <x:c t="n" s="0">
        <x:v>20.79328</x:v>
      </x:c>
      <x:c t="n" s="0">
        <x:v>20.07174</x:v>
      </x:c>
      <x:c t="n" s="0">
        <x:v>21.73554</x:v>
      </x:c>
      <x:c t="n" s="0">
        <x:v>23.38889</x:v>
      </x:c>
      <x:c t="n" s="0">
        <x:v>14.53162</x:v>
      </x:c>
      <x:c t="n" s="0">
        <x:v>12.4215</x:v>
      </x:c>
      <x:c t="n" s="0">
        <x:v>5.236431</x:v>
      </x:c>
      <x:c t="n" s="0">
        <x:v>5.595635</x:v>
      </x:c>
      <x:c t="n" s="0">
        <x:v>1.29192</x:v>
      </x:c>
      <x:c t="n" s="0">
        <x:v>6.011572</x:v>
      </x:c>
      <x:c t="n" s="0">
        <x:v>5.870667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43944.9396064815</x:v>
      </x:c>
      <x:c t="n" s="7">
        <x:v>43944.9396064815</x:v>
      </x:c>
      <x:c t="n" s="0">
        <x:v>38.76943</x:v>
      </x:c>
      <x:c t="n" s="0">
        <x:v>54.20069</x:v>
      </x:c>
      <x:c t="n" s="0">
        <x:v>53.10638</x:v>
      </x:c>
      <x:c t="n" s="0">
        <x:v>62.66438</x:v>
      </x:c>
      <x:c t="n" s="0">
        <x:v>-30.06697</x:v>
      </x:c>
      <x:c t="n" s="0">
        <x:v>-29.16826</x:v>
      </x:c>
      <x:c t="n" s="0">
        <x:v>-20.89414</x:v>
      </x:c>
      <x:c t="n" s="0">
        <x:v>-18.64755</x:v>
      </x:c>
      <x:c t="n" s="0">
        <x:v>-14.91239</x:v>
      </x:c>
      <x:c t="n" s="0">
        <x:v>-8.673418</x:v>
      </x:c>
      <x:c t="n" s="0">
        <x:v>1.318245</x:v>
      </x:c>
      <x:c t="n" s="0">
        <x:v>4.337456</x:v>
      </x:c>
      <x:c t="n" s="0">
        <x:v>5.964499</x:v>
      </x:c>
      <x:c t="n" s="0">
        <x:v>15.08354</x:v>
      </x:c>
      <x:c t="n" s="0">
        <x:v>14.52406</x:v>
      </x:c>
      <x:c t="n" s="0">
        <x:v>18.77232</x:v>
      </x:c>
      <x:c t="n" s="0">
        <x:v>22.26078</x:v>
      </x:c>
      <x:c t="n" s="0">
        <x:v>19.8434</x:v>
      </x:c>
      <x:c t="n" s="0">
        <x:v>24.28236</x:v>
      </x:c>
      <x:c t="n" s="0">
        <x:v>23.77591</x:v>
      </x:c>
      <x:c t="n" s="0">
        <x:v>23.77629</x:v>
      </x:c>
      <x:c t="n" s="0">
        <x:v>24.84005</x:v>
      </x:c>
      <x:c t="n" s="0">
        <x:v>26.82057</x:v>
      </x:c>
      <x:c t="n" s="0">
        <x:v>27.51333</x:v>
      </x:c>
      <x:c t="n" s="0">
        <x:v>29.04777</x:v>
      </x:c>
      <x:c t="n" s="0">
        <x:v>31.79131</x:v>
      </x:c>
      <x:c t="n" s="0">
        <x:v>29.52263</x:v>
      </x:c>
      <x:c t="n" s="0">
        <x:v>27.02628</x:v>
      </x:c>
      <x:c t="n" s="0">
        <x:v>23.8273</x:v>
      </x:c>
      <x:c t="n" s="0">
        <x:v>20.93226</x:v>
      </x:c>
      <x:c t="n" s="0">
        <x:v>24.26505</x:v>
      </x:c>
      <x:c t="n" s="0">
        <x:v>22.33773</x:v>
      </x:c>
      <x:c t="n" s="0">
        <x:v>23.96769</x:v>
      </x:c>
      <x:c t="n" s="0">
        <x:v>17.64684</x:v>
      </x:c>
      <x:c t="n" s="0">
        <x:v>13.62725</x:v>
      </x:c>
      <x:c t="n" s="0">
        <x:v>6.955481</x:v>
      </x:c>
      <x:c t="n" s="0">
        <x:v>5.079627</x:v>
      </x:c>
      <x:c t="n" s="0">
        <x:v>1.872051</x:v>
      </x:c>
      <x:c t="n" s="0">
        <x:v>5.475258</x:v>
      </x:c>
      <x:c t="n" s="0">
        <x:v>5.403649</x:v>
      </x:c>
      <x:c t="n" s="0">
        <x:v>-30.06697</x:v>
      </x:c>
      <x:c t="n" s="0">
        <x:v>-29.16826</x:v>
      </x:c>
      <x:c t="n" s="0">
        <x:v>-20.91173</x:v>
      </x:c>
      <x:c t="n" s="0">
        <x:v>-27.20238</x:v>
      </x:c>
      <x:c t="n" s="0">
        <x:v>-17.57446</x:v>
      </x:c>
      <x:c t="n" s="0">
        <x:v>-12.45856</x:v>
      </x:c>
      <x:c t="n" s="0">
        <x:v>4.883131</x:v>
      </x:c>
      <x:c t="n" s="0">
        <x:v>6.622394</x:v>
      </x:c>
      <x:c t="n" s="0">
        <x:v>3.575507</x:v>
      </x:c>
      <x:c t="n" s="0">
        <x:v>15.04969</x:v>
      </x:c>
      <x:c t="n" s="0">
        <x:v>17.04955</x:v>
      </x:c>
      <x:c t="n" s="0">
        <x:v>16.12022</x:v>
      </x:c>
      <x:c t="n" s="0">
        <x:v>23.93281</x:v>
      </x:c>
      <x:c t="n" s="0">
        <x:v>22.3472</x:v>
      </x:c>
      <x:c t="n" s="0">
        <x:v>23.40703</x:v>
      </x:c>
      <x:c t="n" s="0">
        <x:v>24.12651</x:v>
      </x:c>
      <x:c t="n" s="0">
        <x:v>23.83714</x:v>
      </x:c>
      <x:c t="n" s="0">
        <x:v>23.99415</x:v>
      </x:c>
      <x:c t="n" s="0">
        <x:v>28.21833</x:v>
      </x:c>
      <x:c t="n" s="0">
        <x:v>22.73731</x:v>
      </x:c>
      <x:c t="n" s="0">
        <x:v>29.8595</x:v>
      </x:c>
      <x:c t="n" s="0">
        <x:v>28.73413</x:v>
      </x:c>
      <x:c t="n" s="0">
        <x:v>30.07143</x:v>
      </x:c>
      <x:c t="n" s="0">
        <x:v>28.95131</x:v>
      </x:c>
      <x:c t="n" s="0">
        <x:v>22.49021</x:v>
      </x:c>
      <x:c t="n" s="0">
        <x:v>18.73469</x:v>
      </x:c>
      <x:c t="n" s="0">
        <x:v>18.9759</x:v>
      </x:c>
      <x:c t="n" s="0">
        <x:v>20.71092</x:v>
      </x:c>
      <x:c t="n" s="0">
        <x:v>28.02997</x:v>
      </x:c>
      <x:c t="n" s="0">
        <x:v>17.65728</x:v>
      </x:c>
      <x:c t="n" s="0">
        <x:v>10.01703</x:v>
      </x:c>
      <x:c t="n" s="0">
        <x:v>5.189493</x:v>
      </x:c>
      <x:c t="n" s="0">
        <x:v>5.182912</x:v>
      </x:c>
      <x:c t="n" s="0">
        <x:v>2.691979</x:v>
      </x:c>
      <x:c t="n" s="0">
        <x:v>4.960997</x:v>
      </x:c>
      <x:c t="n" s="0">
        <x:v>4.920415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43944.9396064815</x:v>
      </x:c>
      <x:c t="n" s="7">
        <x:v>43944.9396064815</x:v>
      </x:c>
      <x:c t="n" s="0">
        <x:v>38.48093</x:v>
      </x:c>
      <x:c t="n" s="0">
        <x:v>54.20069</x:v>
      </x:c>
      <x:c t="n" s="0">
        <x:v>59.51843</x:v>
      </x:c>
      <x:c t="n" s="0">
        <x:v>66.46649</x:v>
      </x:c>
      <x:c t="n" s="0">
        <x:v>-30.06697</x:v>
      </x:c>
      <x:c t="n" s="0">
        <x:v>-29.16826</x:v>
      </x:c>
      <x:c t="n" s="0">
        <x:v>-20.89697</x:v>
      </x:c>
      <x:c t="n" s="0">
        <x:v>-19.31792</x:v>
      </x:c>
      <x:c t="n" s="0">
        <x:v>-15.15282</x:v>
      </x:c>
      <x:c t="n" s="0">
        <x:v>-9.058817</x:v>
      </x:c>
      <x:c t="n" s="0">
        <x:v>2.058149</x:v>
      </x:c>
      <x:c t="n" s="0">
        <x:v>4.674871</x:v>
      </x:c>
      <x:c t="n" s="0">
        <x:v>5.687627</x:v>
      </x:c>
      <x:c t="n" s="0">
        <x:v>14.89383</x:v>
      </x:c>
      <x:c t="n" s="0">
        <x:v>15.39945</x:v>
      </x:c>
      <x:c t="n" s="0">
        <x:v>18.09338</x:v>
      </x:c>
      <x:c t="n" s="0">
        <x:v>22.22816</x:v>
      </x:c>
      <x:c t="n" s="0">
        <x:v>20.19222</x:v>
      </x:c>
      <x:c t="n" s="0">
        <x:v>23.97534</x:v>
      </x:c>
      <x:c t="n" s="0">
        <x:v>23.28179</x:v>
      </x:c>
      <x:c t="n" s="0">
        <x:v>24.81909</x:v>
      </x:c>
      <x:c t="n" s="0">
        <x:v>25.03495</x:v>
      </x:c>
      <x:c t="n" s="0">
        <x:v>27.35705</x:v>
      </x:c>
      <x:c t="n" s="0">
        <x:v>27.31826</x:v>
      </x:c>
      <x:c t="n" s="0">
        <x:v>28.9868</x:v>
      </x:c>
      <x:c t="n" s="0">
        <x:v>32.29534</x:v>
      </x:c>
      <x:c t="n" s="0">
        <x:v>29.76516</x:v>
      </x:c>
      <x:c t="n" s="0">
        <x:v>27.07505</x:v>
      </x:c>
      <x:c t="n" s="0">
        <x:v>23.61181</x:v>
      </x:c>
      <x:c t="n" s="0">
        <x:v>20.77491</x:v>
      </x:c>
      <x:c t="n" s="0">
        <x:v>24.33232</x:v>
      </x:c>
      <x:c t="n" s="0">
        <x:v>22.30061</x:v>
      </x:c>
      <x:c t="n" s="0">
        <x:v>24.19917</x:v>
      </x:c>
      <x:c t="n" s="0">
        <x:v>17.53671</x:v>
      </x:c>
      <x:c t="n" s="0">
        <x:v>13.42716</x:v>
      </x:c>
      <x:c t="n" s="0">
        <x:v>6.941321</x:v>
      </x:c>
      <x:c t="n" s="0">
        <x:v>5.090992</x:v>
      </x:c>
      <x:c t="n" s="0">
        <x:v>2.151544</x:v>
      </x:c>
      <x:c t="n" s="0">
        <x:v>5.329501</x:v>
      </x:c>
      <x:c t="n" s="0">
        <x:v>5.27457</x:v>
      </x:c>
      <x:c t="n" s="0">
        <x:v>-30.06697</x:v>
      </x:c>
      <x:c t="n" s="0">
        <x:v>-29.16826</x:v>
      </x:c>
      <x:c t="n" s="0">
        <x:v>-20.91173</x:v>
      </x:c>
      <x:c t="n" s="0">
        <x:v>-27.20238</x:v>
      </x:c>
      <x:c t="n" s="0">
        <x:v>-16.91087</x:v>
      </x:c>
      <x:c t="n" s="0">
        <x:v>-12.45856</x:v>
      </x:c>
      <x:c t="n" s="0">
        <x:v>4.883131</x:v>
      </x:c>
      <x:c t="n" s="0">
        <x:v>5.891567</x:v>
      </x:c>
      <x:c t="n" s="0">
        <x:v>3.575507</x:v>
      </x:c>
      <x:c t="n" s="0">
        <x:v>13.57888</x:v>
      </x:c>
      <x:c t="n" s="0">
        <x:v>19.55801</x:v>
      </x:c>
      <x:c t="n" s="0">
        <x:v>-1.895801</x:v>
      </x:c>
      <x:c t="n" s="0">
        <x:v>20.82165</x:v>
      </x:c>
      <x:c t="n" s="0">
        <x:v>20.63503</x:v>
      </x:c>
      <x:c t="n" s="0">
        <x:v>20.36932</x:v>
      </x:c>
      <x:c t="n" s="0">
        <x:v>4.025457</x:v>
      </x:c>
      <x:c t="n" s="0">
        <x:v>29.0834</x:v>
      </x:c>
      <x:c t="n" s="0">
        <x:v>24.84216</x:v>
      </x:c>
      <x:c t="n" s="0">
        <x:v>28.27266</x:v>
      </x:c>
      <x:c t="n" s="0">
        <x:v>26.77451</x:v>
      </x:c>
      <x:c t="n" s="0">
        <x:v>26.84775</x:v>
      </x:c>
      <x:c t="n" s="0">
        <x:v>35.06133</x:v>
      </x:c>
      <x:c t="n" s="0">
        <x:v>31.08528</x:v>
      </x:c>
      <x:c t="n" s="0">
        <x:v>27.10502</x:v>
      </x:c>
      <x:c t="n" s="0">
        <x:v>22.20663</x:v>
      </x:c>
      <x:c t="n" s="0">
        <x:v>19.46271</x:v>
      </x:c>
      <x:c t="n" s="0">
        <x:v>25.27529</x:v>
      </x:c>
      <x:c t="n" s="0">
        <x:v>22.07761</x:v>
      </x:c>
      <x:c t="n" s="0">
        <x:v>24.65065</x:v>
      </x:c>
      <x:c t="n" s="0">
        <x:v>16.38034</x:v>
      </x:c>
      <x:c t="n" s="0">
        <x:v>11.31684</x:v>
      </x:c>
      <x:c t="n" s="0">
        <x:v>6.526094</x:v>
      </x:c>
      <x:c t="n" s="0">
        <x:v>4.970459</x:v>
      </x:c>
      <x:c t="n" s="0">
        <x:v>3.150181</x:v>
      </x:c>
      <x:c t="n" s="0">
        <x:v>4.523945</x:v>
      </x:c>
      <x:c t="n" s="0">
        <x:v>4.165148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43944.9396064815</x:v>
      </x:c>
      <x:c t="n" s="7">
        <x:v>43944.9396064815</x:v>
      </x:c>
      <x:c t="n" s="0">
        <x:v>38.24797</x:v>
      </x:c>
      <x:c t="n" s="0">
        <x:v>54.20069</x:v>
      </x:c>
      <x:c t="n" s="0">
        <x:v>53.41056</x:v>
      </x:c>
      <x:c t="n" s="0">
        <x:v>64.96886</x:v>
      </x:c>
      <x:c t="n" s="0">
        <x:v>-30.06697</x:v>
      </x:c>
      <x:c t="n" s="0">
        <x:v>-29.16826</x:v>
      </x:c>
      <x:c t="n" s="0">
        <x:v>-20.89926</x:v>
      </x:c>
      <x:c t="n" s="0">
        <x:v>-19.98581</x:v>
      </x:c>
      <x:c t="n" s="0">
        <x:v>-15.36922</x:v>
      </x:c>
      <x:c t="n" s="0">
        <x:v>-9.217381</x:v>
      </x:c>
      <x:c t="n" s="0">
        <x:v>2.603436</x:v>
      </x:c>
      <x:c t="n" s="0">
        <x:v>4.725802</x:v>
      </x:c>
      <x:c t="n" s="0">
        <x:v>5.436339</x:v>
      </x:c>
      <x:c t="n" s="0">
        <x:v>14.72497</x:v>
      </x:c>
      <x:c t="n" s="0">
        <x:v>16.86444</x:v>
      </x:c>
      <x:c t="n" s="0">
        <x:v>17.41552</x:v>
      </x:c>
      <x:c t="n" s="0">
        <x:v>21.87906</x:v>
      </x:c>
      <x:c t="n" s="0">
        <x:v>19.66399</x:v>
      </x:c>
      <x:c t="n" s="0">
        <x:v>23.49593</x:v>
      </x:c>
      <x:c t="n" s="0">
        <x:v>22.7941</x:v>
      </x:c>
      <x:c t="n" s="0">
        <x:v>24.8799</x:v>
      </x:c>
      <x:c t="n" s="0">
        <x:v>25.54511</x:v>
      </x:c>
      <x:c t="n" s="0">
        <x:v>27.53156</x:v>
      </x:c>
      <x:c t="n" s="0">
        <x:v>27.0408</x:v>
      </x:c>
      <x:c t="n" s="0">
        <x:v>28.52373</x:v>
      </x:c>
      <x:c t="n" s="0">
        <x:v>31.89776</x:v>
      </x:c>
      <x:c t="n" s="0">
        <x:v>29.69127</x:v>
      </x:c>
      <x:c t="n" s="0">
        <x:v>27.08301</x:v>
      </x:c>
      <x:c t="n" s="0">
        <x:v>23.42282</x:v>
      </x:c>
      <x:c t="n" s="0">
        <x:v>20.87801</x:v>
      </x:c>
      <x:c t="n" s="0">
        <x:v>24.03832</x:v>
      </x:c>
      <x:c t="n" s="0">
        <x:v>22.52297</x:v>
      </x:c>
      <x:c t="n" s="0">
        <x:v>24.23478</x:v>
      </x:c>
      <x:c t="n" s="0">
        <x:v>17.25055</x:v>
      </x:c>
      <x:c t="n" s="0">
        <x:v>13.08971</x:v>
      </x:c>
      <x:c t="n" s="0">
        <x:v>6.628457</x:v>
      </x:c>
      <x:c t="n" s="0">
        <x:v>5.031389</x:v>
      </x:c>
      <x:c t="n" s="0">
        <x:v>2.129476</x:v>
      </x:c>
      <x:c t="n" s="0">
        <x:v>5.231046</x:v>
      </x:c>
      <x:c t="n" s="0">
        <x:v>5.315439</x:v>
      </x:c>
      <x:c t="n" s="0">
        <x:v>-30.06697</x:v>
      </x:c>
      <x:c t="n" s="0">
        <x:v>-29.16826</x:v>
      </x:c>
      <x:c t="n" s="0">
        <x:v>-20.91173</x:v>
      </x:c>
      <x:c t="n" s="0">
        <x:v>-27.20238</x:v>
      </x:c>
      <x:c t="n" s="0">
        <x:v>-16.91087</x:v>
      </x:c>
      <x:c t="n" s="0">
        <x:v>-9.583733</x:v>
      </x:c>
      <x:c t="n" s="0">
        <x:v>4.883131</x:v>
      </x:c>
      <x:c t="n" s="0">
        <x:v>5.012369</x:v>
      </x:c>
      <x:c t="n" s="0">
        <x:v>3.575507</x:v>
      </x:c>
      <x:c t="n" s="0">
        <x:v>13.57888</x:v>
      </x:c>
      <x:c t="n" s="0">
        <x:v>21.13787</x:v>
      </x:c>
      <x:c t="n" s="0">
        <x:v>-1.895801</x:v>
      </x:c>
      <x:c t="n" s="0">
        <x:v>18.95747</x:v>
      </x:c>
      <x:c t="n" s="0">
        <x:v>13.52572</x:v>
      </x:c>
      <x:c t="n" s="0">
        <x:v>18.37613</x:v>
      </x:c>
      <x:c t="n" s="0">
        <x:v>18.91811</x:v>
      </x:c>
      <x:c t="n" s="0">
        <x:v>23.7298</x:v>
      </x:c>
      <x:c t="n" s="0">
        <x:v>28.33242</x:v>
      </x:c>
      <x:c t="n" s="0">
        <x:v>29.79681</x:v>
      </x:c>
      <x:c t="n" s="0">
        <x:v>23.96155</x:v>
      </x:c>
      <x:c t="n" s="0">
        <x:v>25.97008</x:v>
      </x:c>
      <x:c t="n" s="0">
        <x:v>25.51144</x:v>
      </x:c>
      <x:c t="n" s="0">
        <x:v>28.35659</x:v>
      </x:c>
      <x:c t="n" s="0">
        <x:v>28.93143</x:v>
      </x:c>
      <x:c t="n" s="0">
        <x:v>20.63185</x:v>
      </x:c>
      <x:c t="n" s="0">
        <x:v>22.02745</x:v>
      </x:c>
      <x:c t="n" s="0">
        <x:v>21.04872</x:v>
      </x:c>
      <x:c t="n" s="0">
        <x:v>24.34201</x:v>
      </x:c>
      <x:c t="n" s="0">
        <x:v>22.38767</x:v>
      </x:c>
      <x:c t="n" s="0">
        <x:v>15.35203</x:v>
      </x:c>
      <x:c t="n" s="0">
        <x:v>11.31458</x:v>
      </x:c>
      <x:c t="n" s="0">
        <x:v>4.690825</x:v>
      </x:c>
      <x:c t="n" s="0">
        <x:v>5.237389</x:v>
      </x:c>
      <x:c t="n" s="0">
        <x:v>1.597826</x:v>
      </x:c>
      <x:c t="n" s="0">
        <x:v>4.509628</x:v>
      </x:c>
      <x:c t="n" s="0">
        <x:v>5.495265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43944.9396064815</x:v>
      </x:c>
      <x:c t="n" s="7">
        <x:v>43944.9396064815</x:v>
      </x:c>
      <x:c t="n" s="0">
        <x:v>38.60945</x:v>
      </x:c>
      <x:c t="n" s="0">
        <x:v>54.20069</x:v>
      </x:c>
      <x:c t="n" s="0">
        <x:v>56.77853</x:v>
      </x:c>
      <x:c t="n" s="0">
        <x:v>61.11536</x:v>
      </x:c>
      <x:c t="n" s="0">
        <x:v>-30.06697</x:v>
      </x:c>
      <x:c t="n" s="0">
        <x:v>-29.16826</x:v>
      </x:c>
      <x:c t="n" s="0">
        <x:v>-20.90129</x:v>
      </x:c>
      <x:c t="n" s="0">
        <x:v>-20.65084</x:v>
      </x:c>
      <x:c t="n" s="0">
        <x:v>-15.56297</x:v>
      </x:c>
      <x:c t="n" s="0">
        <x:v>-9.174853</x:v>
      </x:c>
      <x:c t="n" s="0">
        <x:v>2.912789</x:v>
      </x:c>
      <x:c t="n" s="0">
        <x:v>4.76883</x:v>
      </x:c>
      <x:c t="n" s="0">
        <x:v>6.933207</x:v>
      </x:c>
      <x:c t="n" s="0">
        <x:v>14.57538</x:v>
      </x:c>
      <x:c t="n" s="0">
        <x:v>17.81448</x:v>
      </x:c>
      <x:c t="n" s="0">
        <x:v>17.03782</x:v>
      </x:c>
      <x:c t="n" s="0">
        <x:v>21.68309</x:v>
      </x:c>
      <x:c t="n" s="0">
        <x:v>19.31527</x:v>
      </x:c>
      <x:c t="n" s="0">
        <x:v>23.0157</x:v>
      </x:c>
      <x:c t="n" s="0">
        <x:v>22.42669</x:v>
      </x:c>
      <x:c t="n" s="0">
        <x:v>25.33659</x:v>
      </x:c>
      <x:c t="n" s="0">
        <x:v>25.6301</x:v>
      </x:c>
      <x:c t="n" s="0">
        <x:v>28.16397</x:v>
      </x:c>
      <x:c t="n" s="0">
        <x:v>26.85559</x:v>
      </x:c>
      <x:c t="n" s="0">
        <x:v>28.78215</x:v>
      </x:c>
      <x:c t="n" s="0">
        <x:v>31.70622</x:v>
      </x:c>
      <x:c t="n" s="0">
        <x:v>29.60677</x:v>
      </x:c>
      <x:c t="n" s="0">
        <x:v>27.5744</x:v>
      </x:c>
      <x:c t="n" s="0">
        <x:v>23.4343</x:v>
      </x:c>
      <x:c t="n" s="0">
        <x:v>20.87806</x:v>
      </x:c>
      <x:c t="n" s="0">
        <x:v>24.16226</x:v>
      </x:c>
      <x:c t="n" s="0">
        <x:v>22.7881</x:v>
      </x:c>
      <x:c t="n" s="0">
        <x:v>23.97176</x:v>
      </x:c>
      <x:c t="n" s="0">
        <x:v>17.24045</x:v>
      </x:c>
      <x:c t="n" s="0">
        <x:v>12.91304</x:v>
      </x:c>
      <x:c t="n" s="0">
        <x:v>6.494218</x:v>
      </x:c>
      <x:c t="n" s="0">
        <x:v>5.067099</x:v>
      </x:c>
      <x:c t="n" s="0">
        <x:v>2.101707</x:v>
      </x:c>
      <x:c t="n" s="0">
        <x:v>5.37978</x:v>
      </x:c>
      <x:c t="n" s="0">
        <x:v>5.114528</x:v>
      </x:c>
      <x:c t="n" s="0">
        <x:v>-30.06697</x:v>
      </x:c>
      <x:c t="n" s="0">
        <x:v>-29.16826</x:v>
      </x:c>
      <x:c t="n" s="0">
        <x:v>-20.91173</x:v>
      </x:c>
      <x:c t="n" s="0">
        <x:v>-27.20238</x:v>
      </x:c>
      <x:c t="n" s="0">
        <x:v>-16.91087</x:v>
      </x:c>
      <x:c t="n" s="0">
        <x:v>-8.933968</x:v>
      </x:c>
      <x:c t="n" s="0">
        <x:v>4.213942</x:v>
      </x:c>
      <x:c t="n" s="0">
        <x:v>5.012369</x:v>
      </x:c>
      <x:c t="n" s="0">
        <x:v>12.24363</x:v>
      </x:c>
      <x:c t="n" s="0">
        <x:v>14.00278</x:v>
      </x:c>
      <x:c t="n" s="0">
        <x:v>21.13787</x:v>
      </x:c>
      <x:c t="n" s="0">
        <x:v>15.70828</x:v>
      </x:c>
      <x:c t="n" s="0">
        <x:v>20.95287</x:v>
      </x:c>
      <x:c t="n" s="0">
        <x:v>17.4856</x:v>
      </x:c>
      <x:c t="n" s="0">
        <x:v>18.01195</x:v>
      </x:c>
      <x:c t="n" s="0">
        <x:v>19.17476</x:v>
      </x:c>
      <x:c t="n" s="0">
        <x:v>26.46686</x:v>
      </x:c>
      <x:c t="n" s="0">
        <x:v>26.65359</x:v>
      </x:c>
      <x:c t="n" s="0">
        <x:v>29.82127</x:v>
      </x:c>
      <x:c t="n" s="0">
        <x:v>27.09374</x:v>
      </x:c>
      <x:c t="n" s="0">
        <x:v>31.25171</x:v>
      </x:c>
      <x:c t="n" s="0">
        <x:v>30.48985</x:v>
      </x:c>
      <x:c t="n" s="0">
        <x:v>29.45445</x:v>
      </x:c>
      <x:c t="n" s="0">
        <x:v>29.20818</x:v>
      </x:c>
      <x:c t="n" s="0">
        <x:v>23.2229</x:v>
      </x:c>
      <x:c t="n" s="0">
        <x:v>20.63608</x:v>
      </x:c>
      <x:c t="n" s="0">
        <x:v>24.74473</x:v>
      </x:c>
      <x:c t="n" s="0">
        <x:v>23.60251</x:v>
      </x:c>
      <x:c t="n" s="0">
        <x:v>22.65576</x:v>
      </x:c>
      <x:c t="n" s="0">
        <x:v>17.03811</x:v>
      </x:c>
      <x:c t="n" s="0">
        <x:v>11.14161</x:v>
      </x:c>
      <x:c t="n" s="0">
        <x:v>5.241583</x:v>
      </x:c>
      <x:c t="n" s="0">
        <x:v>5.173609</x:v>
      </x:c>
      <x:c t="n" s="0">
        <x:v>2.52401</x:v>
      </x:c>
      <x:c t="n" s="0">
        <x:v>6.015158</x:v>
      </x:c>
      <x:c t="n" s="0">
        <x:v>3.714627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43944.9396064815</x:v>
      </x:c>
      <x:c t="n" s="7">
        <x:v>43944.9396064815</x:v>
      </x:c>
      <x:c t="n" s="0">
        <x:v>39.7498</x:v>
      </x:c>
      <x:c t="n" s="0">
        <x:v>54.20069</x:v>
      </x:c>
      <x:c t="n" s="0">
        <x:v>54.07126</x:v>
      </x:c>
      <x:c t="n" s="0">
        <x:v>62.66438</x:v>
      </x:c>
      <x:c t="n" s="0">
        <x:v>-30.06697</x:v>
      </x:c>
      <x:c t="n" s="0">
        <x:v>-29.16826</x:v>
      </x:c>
      <x:c t="n" s="0">
        <x:v>-20.82451</x:v>
      </x:c>
      <x:c t="n" s="0">
        <x:v>-21.25697</x:v>
      </x:c>
      <x:c t="n" s="0">
        <x:v>-15.73558</x:v>
      </x:c>
      <x:c t="n" s="0">
        <x:v>-9.138855</x:v>
      </x:c>
      <x:c t="n" s="0">
        <x:v>3.128784</x:v>
      </x:c>
      <x:c t="n" s="0">
        <x:v>4.759137</x:v>
      </x:c>
      <x:c t="n" s="0">
        <x:v>8.236041</x:v>
      </x:c>
      <x:c t="n" s="0">
        <x:v>14.65141</x:v>
      </x:c>
      <x:c t="n" s="0">
        <x:v>18.48817</x:v>
      </x:c>
      <x:c t="n" s="0">
        <x:v>17.14452</x:v>
      </x:c>
      <x:c t="n" s="0">
        <x:v>21.70337</x:v>
      </x:c>
      <x:c t="n" s="0">
        <x:v>19.24607</x:v>
      </x:c>
      <x:c t="n" s="0">
        <x:v>22.51053</x:v>
      </x:c>
      <x:c t="n" s="0">
        <x:v>22.20412</x:v>
      </x:c>
      <x:c t="n" s="0">
        <x:v>24.78914</x:v>
      </x:c>
      <x:c t="n" s="0">
        <x:v>25.7208</x:v>
      </x:c>
      <x:c t="n" s="0">
        <x:v>28.04081</x:v>
      </x:c>
      <x:c t="n" s="0">
        <x:v>27.01707</x:v>
      </x:c>
      <x:c t="n" s="0">
        <x:v>28.90429</x:v>
      </x:c>
      <x:c t="n" s="0">
        <x:v>31.44117</x:v>
      </x:c>
      <x:c t="n" s="0">
        <x:v>29.47632</x:v>
      </x:c>
      <x:c t="n" s="0">
        <x:v>27.9153</x:v>
      </x:c>
      <x:c t="n" s="0">
        <x:v>22.94814</x:v>
      </x:c>
      <x:c t="n" s="0">
        <x:v>20.84338</x:v>
      </x:c>
      <x:c t="n" s="0">
        <x:v>24.30646</x:v>
      </x:c>
      <x:c t="n" s="0">
        <x:v>22.89657</x:v>
      </x:c>
      <x:c t="n" s="0">
        <x:v>23.78069</x:v>
      </x:c>
      <x:c t="n" s="0">
        <x:v>17.14915</x:v>
      </x:c>
      <x:c t="n" s="0">
        <x:v>12.85984</x:v>
      </x:c>
      <x:c t="n" s="0">
        <x:v>6.345181</x:v>
      </x:c>
      <x:c t="n" s="0">
        <x:v>5.090508</x:v>
      </x:c>
      <x:c t="n" s="0">
        <x:v>2.209902</x:v>
      </x:c>
      <x:c t="n" s="0">
        <x:v>5.343326</x:v>
      </x:c>
      <x:c t="n" s="0">
        <x:v>5.155484</x:v>
      </x:c>
      <x:c t="n" s="0">
        <x:v>-30.06697</x:v>
      </x:c>
      <x:c t="n" s="0">
        <x:v>-29.16826</x:v>
      </x:c>
      <x:c t="n" s="0">
        <x:v>-19.60472</x:v>
      </x:c>
      <x:c t="n" s="0">
        <x:v>-25.35069</x:v>
      </x:c>
      <x:c t="n" s="0">
        <x:v>-16.91087</x:v>
      </x:c>
      <x:c t="n" s="0">
        <x:v>-8.933968</x:v>
      </x:c>
      <x:c t="n" s="0">
        <x:v>4.213942</x:v>
      </x:c>
      <x:c t="n" s="0">
        <x:v>4.079424</x:v>
      </x:c>
      <x:c t="n" s="0">
        <x:v>12.24363</x:v>
      </x:c>
      <x:c t="n" s="0">
        <x:v>15.07142</x:v>
      </x:c>
      <x:c t="n" s="0">
        <x:v>21.13787</x:v>
      </x:c>
      <x:c t="n" s="0">
        <x:v>17.72112</x:v>
      </x:c>
      <x:c t="n" s="0">
        <x:v>21.82012</x:v>
      </x:c>
      <x:c t="n" s="0">
        <x:v>18.81754</x:v>
      </x:c>
      <x:c t="n" s="0">
        <x:v>16.50289</x:v>
      </x:c>
      <x:c t="n" s="0">
        <x:v>21.30952</x:v>
      </x:c>
      <x:c t="n" s="0">
        <x:v>22.1765</x:v>
      </x:c>
      <x:c t="n" s="0">
        <x:v>24.32356</x:v>
      </x:c>
      <x:c t="n" s="0">
        <x:v>26.39933</x:v>
      </x:c>
      <x:c t="n" s="0">
        <x:v>26.75947</x:v>
      </x:c>
      <x:c t="n" s="0">
        <x:v>26.39114</x:v>
      </x:c>
      <x:c t="n" s="0">
        <x:v>29.59829</x:v>
      </x:c>
      <x:c t="n" s="0">
        <x:v>28.50818</x:v>
      </x:c>
      <x:c t="n" s="0">
        <x:v>28.49073</x:v>
      </x:c>
      <x:c t="n" s="0">
        <x:v>22.01554</x:v>
      </x:c>
      <x:c t="n" s="0">
        <x:v>19.93222</x:v>
      </x:c>
      <x:c t="n" s="0">
        <x:v>25.28587</x:v>
      </x:c>
      <x:c t="n" s="0">
        <x:v>24.25614</x:v>
      </x:c>
      <x:c t="n" s="0">
        <x:v>21.7748</x:v>
      </x:c>
      <x:c t="n" s="0">
        <x:v>16.52332</x:v>
      </x:c>
      <x:c t="n" s="0">
        <x:v>12.71434</x:v>
      </x:c>
      <x:c t="n" s="0">
        <x:v>5.937871</x:v>
      </x:c>
      <x:c t="n" s="0">
        <x:v>4.316517</x:v>
      </x:c>
      <x:c t="n" s="0">
        <x:v>2.585349</x:v>
      </x:c>
      <x:c t="n" s="0">
        <x:v>5.114805</x:v>
      </x:c>
      <x:c t="n" s="0">
        <x:v>5.402339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43944.9396064815</x:v>
      </x:c>
      <x:c t="n" s="7">
        <x:v>43944.9396064815</x:v>
      </x:c>
      <x:c t="n" s="0">
        <x:v>38.90679</x:v>
      </x:c>
      <x:c t="n" s="0">
        <x:v>54.20069</x:v>
      </x:c>
      <x:c t="n" s="0">
        <x:v>58.63787</x:v>
      </x:c>
      <x:c t="n" s="0">
        <x:v>64.42529</x:v>
      </x:c>
      <x:c t="n" s="0">
        <x:v>-30.06697</x:v>
      </x:c>
      <x:c t="n" s="0">
        <x:v>-29.16826</x:v>
      </x:c>
      <x:c t="n" s="0">
        <x:v>-20.28977</x:v>
      </x:c>
      <x:c t="n" s="0">
        <x:v>-21.46006</x:v>
      </x:c>
      <x:c t="n" s="0">
        <x:v>-15.88864</x:v>
      </x:c>
      <x:c t="n" s="0">
        <x:v>-9.108356</x:v>
      </x:c>
      <x:c t="n" s="0">
        <x:v>3.305109</x:v>
      </x:c>
      <x:c t="n" s="0">
        <x:v>4.439275</x:v>
      </x:c>
      <x:c t="n" s="0">
        <x:v>8.739274</x:v>
      </x:c>
      <x:c t="n" s="0">
        <x:v>14.71531</x:v>
      </x:c>
      <x:c t="n" s="0">
        <x:v>18.24568</x:v>
      </x:c>
      <x:c t="n" s="0">
        <x:v>17.23361</x:v>
      </x:c>
      <x:c t="n" s="0">
        <x:v>21.72061</x:v>
      </x:c>
      <x:c t="n" s="0">
        <x:v>19.76344</x:v>
      </x:c>
      <x:c t="n" s="0">
        <x:v>21.98432</x:v>
      </x:c>
      <x:c t="n" s="0">
        <x:v>22.28981</x:v>
      </x:c>
      <x:c t="n" s="0">
        <x:v>24.89171</x:v>
      </x:c>
      <x:c t="n" s="0">
        <x:v>25.31561</x:v>
      </x:c>
      <x:c t="n" s="0">
        <x:v>27.87102</x:v>
      </x:c>
      <x:c t="n" s="0">
        <x:v>26.73933</x:v>
      </x:c>
      <x:c t="n" s="0">
        <x:v>28.86625</x:v>
      </x:c>
      <x:c t="n" s="0">
        <x:v>31.02518</x:v>
      </x:c>
      <x:c t="n" s="0">
        <x:v>29.70205</x:v>
      </x:c>
      <x:c t="n" s="0">
        <x:v>27.92578</x:v>
      </x:c>
      <x:c t="n" s="0">
        <x:v>23.67833</x:v>
      </x:c>
      <x:c t="n" s="0">
        <x:v>20.81225</x:v>
      </x:c>
      <x:c t="n" s="0">
        <x:v>24.096</x:v>
      </x:c>
      <x:c t="n" s="0">
        <x:v>23.14813</x:v>
      </x:c>
      <x:c t="n" s="0">
        <x:v>23.66293</x:v>
      </x:c>
      <x:c t="n" s="0">
        <x:v>17.00633</x:v>
      </x:c>
      <x:c t="n" s="0">
        <x:v>12.68238</x:v>
      </x:c>
      <x:c t="n" s="0">
        <x:v>6.229872</x:v>
      </x:c>
      <x:c t="n" s="0">
        <x:v>4.901791</x:v>
      </x:c>
      <x:c t="n" s="0">
        <x:v>2.153974</x:v>
      </x:c>
      <x:c t="n" s="0">
        <x:v>5.125616</x:v>
      </x:c>
      <x:c t="n" s="0">
        <x:v>5.090014</x:v>
      </x:c>
      <x:c t="n" s="0">
        <x:v>-30.06697</x:v>
      </x:c>
      <x:c t="n" s="0">
        <x:v>-29.16826</x:v>
      </x:c>
      <x:c t="n" s="0">
        <x:v>-18.04182</x:v>
      </x:c>
      <x:c t="n" s="0">
        <x:v>-22.88468</x:v>
      </x:c>
      <x:c t="n" s="0">
        <x:v>-16.91087</x:v>
      </x:c>
      <x:c t="n" s="0">
        <x:v>-8.933968</x:v>
      </x:c>
      <x:c t="n" s="0">
        <x:v>4.213942</x:v>
      </x:c>
      <x:c t="n" s="0">
        <x:v>1.865316</x:v>
      </x:c>
      <x:c t="n" s="0">
        <x:v>9.834634</x:v>
      </x:c>
      <x:c t="n" s="0">
        <x:v>15.07142</x:v>
      </x:c>
      <x:c t="n" s="0">
        <x:v>12.54722</x:v>
      </x:c>
      <x:c t="n" s="0">
        <x:v>17.72112</x:v>
      </x:c>
      <x:c t="n" s="0">
        <x:v>20.58061</x:v>
      </x:c>
      <x:c t="n" s="0">
        <x:v>22.69498</x:v>
      </x:c>
      <x:c t="n" s="0">
        <x:v>15.57875</x:v>
      </x:c>
      <x:c t="n" s="0">
        <x:v>23.16649</x:v>
      </x:c>
      <x:c t="n" s="0">
        <x:v>24.53171</x:v>
      </x:c>
      <x:c t="n" s="0">
        <x:v>21.13188</x:v>
      </x:c>
      <x:c t="n" s="0">
        <x:v>27.61745</x:v>
      </x:c>
      <x:c t="n" s="0">
        <x:v>25.85885</x:v>
      </x:c>
      <x:c t="n" s="0">
        <x:v>29.09329</x:v>
      </x:c>
      <x:c t="n" s="0">
        <x:v>27.06212</x:v>
      </x:c>
      <x:c t="n" s="0">
        <x:v>31.02908</x:v>
      </x:c>
      <x:c t="n" s="0">
        <x:v>27.42336</x:v>
      </x:c>
      <x:c t="n" s="0">
        <x:v>26.32716</x:v>
      </x:c>
      <x:c t="n" s="0">
        <x:v>21.049</x:v>
      </x:c>
      <x:c t="n" s="0">
        <x:v>24.68894</x:v>
      </x:c>
      <x:c t="n" s="0">
        <x:v>25.54458</x:v>
      </x:c>
      <x:c t="n" s="0">
        <x:v>23.9095</x:v>
      </x:c>
      <x:c t="n" s="0">
        <x:v>15.9944</x:v>
      </x:c>
      <x:c t="n" s="0">
        <x:v>11.21914</x:v>
      </x:c>
      <x:c t="n" s="0">
        <x:v>4.8097</x:v>
      </x:c>
      <x:c t="n" s="0">
        <x:v>4.16016</x:v>
      </x:c>
      <x:c t="n" s="0">
        <x:v>2.705401</x:v>
      </x:c>
      <x:c t="n" s="0">
        <x:v>3.440045</x:v>
      </x:c>
      <x:c t="n" s="0">
        <x:v>4.046809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43944.9396064815</x:v>
      </x:c>
      <x:c t="n" s="7">
        <x:v>43944.9396064815</x:v>
      </x:c>
      <x:c t="n" s="0">
        <x:v>39.20301</x:v>
      </x:c>
      <x:c t="n" s="0">
        <x:v>54.20069</x:v>
      </x:c>
      <x:c t="n" s="0">
        <x:v>53.05964</x:v>
      </x:c>
      <x:c t="n" s="0">
        <x:v>63.80381</x:v>
      </x:c>
      <x:c t="n" s="0">
        <x:v>-30.06697</x:v>
      </x:c>
      <x:c t="n" s="0">
        <x:v>-29.16826</x:v>
      </x:c>
      <x:c t="n" s="0">
        <x:v>-19.88004</x:v>
      </x:c>
      <x:c t="n" s="0">
        <x:v>-21.64138</x:v>
      </x:c>
      <x:c t="n" s="0">
        <x:v>-16.2096</x:v>
      </x:c>
      <x:c t="n" s="0">
        <x:v>-9.082466</x:v>
      </x:c>
      <x:c t="n" s="0">
        <x:v>3.450227</x:v>
      </x:c>
      <x:c t="n" s="0">
        <x:v>4.146119</x:v>
      </x:c>
      <x:c t="n" s="0">
        <x:v>8.554343</x:v>
      </x:c>
      <x:c t="n" s="0">
        <x:v>14.70822</x:v>
      </x:c>
      <x:c t="n" s="0">
        <x:v>17.75579</x:v>
      </x:c>
      <x:c t="n" s="0">
        <x:v>17.30778</x:v>
      </x:c>
      <x:c t="n" s="0">
        <x:v>21.04049</x:v>
      </x:c>
      <x:c t="n" s="0">
        <x:v>20.42638</x:v>
      </x:c>
      <x:c t="n" s="0">
        <x:v>21.43879</x:v>
      </x:c>
      <x:c t="n" s="0">
        <x:v>22.55127</x:v>
      </x:c>
      <x:c t="n" s="0">
        <x:v>24.92843</x:v>
      </x:c>
      <x:c t="n" s="0">
        <x:v>24.7238</x:v>
      </x:c>
      <x:c t="n" s="0">
        <x:v>27.43593</x:v>
      </x:c>
      <x:c t="n" s="0">
        <x:v>27.11914</x:v>
      </x:c>
      <x:c t="n" s="0">
        <x:v>28.75519</x:v>
      </x:c>
      <x:c t="n" s="0">
        <x:v>31.0703</x:v>
      </x:c>
      <x:c t="n" s="0">
        <x:v>30.14813</x:v>
      </x:c>
      <x:c t="n" s="0">
        <x:v>27.50482</x:v>
      </x:c>
      <x:c t="n" s="0">
        <x:v>23.88376</x:v>
      </x:c>
      <x:c t="n" s="0">
        <x:v>20.98471</x:v>
      </x:c>
      <x:c t="n" s="0">
        <x:v>24.13286</x:v>
      </x:c>
      <x:c t="n" s="0">
        <x:v>23.6114</x:v>
      </x:c>
      <x:c t="n" s="0">
        <x:v>23.80057</x:v>
      </x:c>
      <x:c t="n" s="0">
        <x:v>16.83757</x:v>
      </x:c>
      <x:c t="n" s="0">
        <x:v>12.37157</x:v>
      </x:c>
      <x:c t="n" s="0">
        <x:v>6.020143</x:v>
      </x:c>
      <x:c t="n" s="0">
        <x:v>4.91996</x:v>
      </x:c>
      <x:c t="n" s="0">
        <x:v>2.257753</x:v>
      </x:c>
      <x:c t="n" s="0">
        <x:v>4.941384</x:v>
      </x:c>
      <x:c t="n" s="0">
        <x:v>4.820384</x:v>
      </x:c>
      <x:c t="n" s="0">
        <x:v>-30.06697</x:v>
      </x:c>
      <x:c t="n" s="0">
        <x:v>-29.16826</x:v>
      </x:c>
      <x:c t="n" s="0">
        <x:v>-18.04182</x:v>
      </x:c>
      <x:c t="n" s="0">
        <x:v>-22.88468</x:v>
      </x:c>
      <x:c t="n" s="0">
        <x:v>-19.74032</x:v>
      </x:c>
      <x:c t="n" s="0">
        <x:v>-8.933968</x:v>
      </x:c>
      <x:c t="n" s="0">
        <x:v>4.230927</x:v>
      </x:c>
      <x:c t="n" s="0">
        <x:v>1.8284</x:v>
      </x:c>
      <x:c t="n" s="0">
        <x:v>7.2788</x:v>
      </x:c>
      <x:c t="n" s="0">
        <x:v>14.27274</x:v>
      </x:c>
      <x:c t="n" s="0">
        <x:v>12.54722</x:v>
      </x:c>
      <x:c t="n" s="0">
        <x:v>17.71523</x:v>
      </x:c>
      <x:c t="n" s="0">
        <x:v>0.1659907</x:v>
      </x:c>
      <x:c t="n" s="0">
        <x:v>23.06357</x:v>
      </x:c>
      <x:c t="n" s="0">
        <x:v>14.8024</x:v>
      </x:c>
      <x:c t="n" s="0">
        <x:v>23.65282</x:v>
      </x:c>
      <x:c t="n" s="0">
        <x:v>26.90047</x:v>
      </x:c>
      <x:c t="n" s="0">
        <x:v>16.16723</x:v>
      </x:c>
      <x:c t="n" s="0">
        <x:v>19.8407</x:v>
      </x:c>
      <x:c t="n" s="0">
        <x:v>28.43755</x:v>
      </x:c>
      <x:c t="n" s="0">
        <x:v>27.14226</x:v>
      </x:c>
      <x:c t="n" s="0">
        <x:v>31.48543</x:v>
      </x:c>
      <x:c t="n" s="0">
        <x:v>32.31654</x:v>
      </x:c>
      <x:c t="n" s="0">
        <x:v>25.71115</x:v>
      </x:c>
      <x:c t="n" s="0">
        <x:v>23.94126</x:v>
      </x:c>
      <x:c t="n" s="0">
        <x:v>21.53603</x:v>
      </x:c>
      <x:c t="n" s="0">
        <x:v>21.21915</x:v>
      </x:c>
      <x:c t="n" s="0">
        <x:v>23.67098</x:v>
      </x:c>
      <x:c t="n" s="0">
        <x:v>23.64901</x:v>
      </x:c>
      <x:c t="n" s="0">
        <x:v>16.66722</x:v>
      </x:c>
      <x:c t="n" s="0">
        <x:v>9.826947</x:v>
      </x:c>
      <x:c t="n" s="0">
        <x:v>4.621133</x:v>
      </x:c>
      <x:c t="n" s="0">
        <x:v>5.186271</x:v>
      </x:c>
      <x:c t="n" s="0">
        <x:v>1.782103</x:v>
      </x:c>
      <x:c t="n" s="0">
        <x:v>5.197253</x:v>
      </x:c>
      <x:c t="n" s="0">
        <x:v>4.142384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43944.9396064815</x:v>
      </x:c>
      <x:c t="n" s="7">
        <x:v>43944.9396064815</x:v>
      </x:c>
      <x:c t="n" s="0">
        <x:v>38.46486</x:v>
      </x:c>
      <x:c t="n" s="0">
        <x:v>54.20069</x:v>
      </x:c>
      <x:c t="n" s="0">
        <x:v>55.74765</x:v>
      </x:c>
      <x:c t="n" s="0">
        <x:v>64.12566</x:v>
      </x:c>
      <x:c t="n" s="0">
        <x:v>-30.06697</x:v>
      </x:c>
      <x:c t="n" s="0">
        <x:v>-29.16826</x:v>
      </x:c>
      <x:c t="n" s="0">
        <x:v>-19.55836</x:v>
      </x:c>
      <x:c t="n" s="0">
        <x:v>-21.80242</x:v>
      </x:c>
      <x:c t="n" s="0">
        <x:v>-16.61797</x:v>
      </x:c>
      <x:c t="n" s="0">
        <x:v>-9.060479</x:v>
      </x:c>
      <x:c t="n" s="0">
        <x:v>3.59075</x:v>
      </x:c>
      <x:c t="n" s="0">
        <x:v>3.855149</x:v>
      </x:c>
      <x:c t="n" s="0">
        <x:v>8.389923</x:v>
      </x:c>
      <x:c t="n" s="0">
        <x:v>14.52827</x:v>
      </x:c>
      <x:c t="n" s="0">
        <x:v>17.28865</x:v>
      </x:c>
      <x:c t="n" s="0">
        <x:v>17.36876</x:v>
      </x:c>
      <x:c t="n" s="0">
        <x:v>20.36126</x:v>
      </x:c>
      <x:c t="n" s="0">
        <x:v>20.9504</x:v>
      </x:c>
      <x:c t="n" s="0">
        <x:v>21.96749</x:v>
      </x:c>
      <x:c t="n" s="0">
        <x:v>22.646</x:v>
      </x:c>
      <x:c t="n" s="0">
        <x:v>25.31951</x:v>
      </x:c>
      <x:c t="n" s="0">
        <x:v>24.43361</x:v>
      </x:c>
      <x:c t="n" s="0">
        <x:v>26.9241</x:v>
      </x:c>
      <x:c t="n" s="0">
        <x:v>27.36209</x:v>
      </x:c>
      <x:c t="n" s="0">
        <x:v>28.19769</x:v>
      </x:c>
      <x:c t="n" s="0">
        <x:v>30.89409</x:v>
      </x:c>
      <x:c t="n" s="0">
        <x:v>30.34447</x:v>
      </x:c>
      <x:c t="n" s="0">
        <x:v>27.65388</x:v>
      </x:c>
      <x:c t="n" s="0">
        <x:v>23.53686</x:v>
      </x:c>
      <x:c t="n" s="0">
        <x:v>20.70319</x:v>
      </x:c>
      <x:c t="n" s="0">
        <x:v>23.9004</x:v>
      </x:c>
      <x:c t="n" s="0">
        <x:v>23.70232</x:v>
      </x:c>
      <x:c t="n" s="0">
        <x:v>23.52375</x:v>
      </x:c>
      <x:c t="n" s="0">
        <x:v>16.64626</x:v>
      </x:c>
      <x:c t="n" s="0">
        <x:v>11.98738</x:v>
      </x:c>
      <x:c t="n" s="0">
        <x:v>5.825573</x:v>
      </x:c>
      <x:c t="n" s="0">
        <x:v>4.764377</x:v>
      </x:c>
      <x:c t="n" s="0">
        <x:v>2.242503</x:v>
      </x:c>
      <x:c t="n" s="0">
        <x:v>5.01117</x:v>
      </x:c>
      <x:c t="n" s="0">
        <x:v>4.773761</x:v>
      </x:c>
      <x:c t="n" s="0">
        <x:v>-30.06697</x:v>
      </x:c>
      <x:c t="n" s="0">
        <x:v>-29.16826</x:v>
      </x:c>
      <x:c t="n" s="0">
        <x:v>-18.04182</x:v>
      </x:c>
      <x:c t="n" s="0">
        <x:v>-22.88468</x:v>
      </x:c>
      <x:c t="n" s="0">
        <x:v>-20.35114</x:v>
      </x:c>
      <x:c t="n" s="0">
        <x:v>-8.933968</x:v>
      </x:c>
      <x:c t="n" s="0">
        <x:v>4.347999</x:v>
      </x:c>
      <x:c t="n" s="0">
        <x:v>1.560812</x:v>
      </x:c>
      <x:c t="n" s="0">
        <x:v>7.2788</x:v>
      </x:c>
      <x:c t="n" s="0">
        <x:v>13.29331</x:v>
      </x:c>
      <x:c t="n" s="0">
        <x:v>12.54722</x:v>
      </x:c>
      <x:c t="n" s="0">
        <x:v>17.70933</x:v>
      </x:c>
      <x:c t="n" s="0">
        <x:v>17.65965</x:v>
      </x:c>
      <x:c t="n" s="0">
        <x:v>23.17982</x:v>
      </x:c>
      <x:c t="n" s="0">
        <x:v>25.39743</x:v>
      </x:c>
      <x:c t="n" s="0">
        <x:v>23.98875</x:v>
      </x:c>
      <x:c t="n" s="0">
        <x:v>25.05643</x:v>
      </x:c>
      <x:c t="n" s="0">
        <x:v>26.61444</x:v>
      </x:c>
      <x:c t="n" s="0">
        <x:v>24.57238</x:v>
      </x:c>
      <x:c t="n" s="0">
        <x:v>31.88585</x:v>
      </x:c>
      <x:c t="n" s="0">
        <x:v>22.73481</x:v>
      </x:c>
      <x:c t="n" s="0">
        <x:v>30.00037</x:v>
      </x:c>
      <x:c t="n" s="0">
        <x:v>31.16961</x:v>
      </x:c>
      <x:c t="n" s="0">
        <x:v>27.63893</x:v>
      </x:c>
      <x:c t="n" s="0">
        <x:v>20.77447</x:v>
      </x:c>
      <x:c t="n" s="0">
        <x:v>17.61078</x:v>
      </x:c>
      <x:c t="n" s="0">
        <x:v>22.15779</x:v>
      </x:c>
      <x:c t="n" s="0">
        <x:v>25.49871</x:v>
      </x:c>
      <x:c t="n" s="0">
        <x:v>22.07719</x:v>
      </x:c>
      <x:c t="n" s="0">
        <x:v>14.11823</x:v>
      </x:c>
      <x:c t="n" s="0">
        <x:v>9.444344</x:v>
      </x:c>
      <x:c t="n" s="0">
        <x:v>4.33672</x:v>
      </x:c>
      <x:c t="n" s="0">
        <x:v>3.083973</x:v>
      </x:c>
      <x:c t="n" s="0">
        <x:v>2.070299</x:v>
      </x:c>
      <x:c t="n" s="0">
        <x:v>4.871279</x:v>
      </x:c>
      <x:c t="n" s="0">
        <x:v>4.871816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43944.9396064815</x:v>
      </x:c>
      <x:c t="n" s="7">
        <x:v>43944.9396064815</x:v>
      </x:c>
      <x:c t="n" s="0">
        <x:v>38.65387</x:v>
      </x:c>
      <x:c t="n" s="0">
        <x:v>54.20069</x:v>
      </x:c>
      <x:c t="n" s="0">
        <x:v>61.03787</x:v>
      </x:c>
      <x:c t="n" s="0">
        <x:v>65.67467</x:v>
      </x:c>
      <x:c t="n" s="0">
        <x:v>-30.06697</x:v>
      </x:c>
      <x:c t="n" s="0">
        <x:v>-29.16826</x:v>
      </x:c>
      <x:c t="n" s="0">
        <x:v>-19.30132</x:v>
      </x:c>
      <x:c t="n" s="0">
        <x:v>-21.94482</x:v>
      </x:c>
      <x:c t="n" s="0">
        <x:v>-16.99996</x:v>
      </x:c>
      <x:c t="n" s="0">
        <x:v>-8.543248</x:v>
      </x:c>
      <x:c t="n" s="0">
        <x:v>3.709862</x:v>
      </x:c>
      <x:c t="n" s="0">
        <x:v>3.586857</x:v>
      </x:c>
      <x:c t="n" s="0">
        <x:v>8.614036</x:v>
      </x:c>
      <x:c t="n" s="0">
        <x:v>14.36846</x:v>
      </x:c>
      <x:c t="n" s="0">
        <x:v>16.81118</x:v>
      </x:c>
      <x:c t="n" s="0">
        <x:v>17.42017</x:v>
      </x:c>
      <x:c t="n" s="0">
        <x:v>21.82071</x:v>
      </x:c>
      <x:c t="n" s="0">
        <x:v>21.24037</x:v>
      </x:c>
      <x:c t="n" s="0">
        <x:v>22.92005</x:v>
      </x:c>
      <x:c t="n" s="0">
        <x:v>23.27661</x:v>
      </x:c>
      <x:c t="n" s="0">
        <x:v>24.81416</x:v>
      </x:c>
      <x:c t="n" s="0">
        <x:v>25.99911</x:v>
      </x:c>
      <x:c t="n" s="0">
        <x:v>26.93803</x:v>
      </x:c>
      <x:c t="n" s="0">
        <x:v>28.49964</x:v>
      </x:c>
      <x:c t="n" s="0">
        <x:v>28.04221</x:v>
      </x:c>
      <x:c t="n" s="0">
        <x:v>30.59685</x:v>
      </x:c>
      <x:c t="n" s="0">
        <x:v>30.0095</x:v>
      </x:c>
      <x:c t="n" s="0">
        <x:v>27.62043</x:v>
      </x:c>
      <x:c t="n" s="0">
        <x:v>23.63688</x:v>
      </x:c>
      <x:c t="n" s="0">
        <x:v>20.44188</x:v>
      </x:c>
      <x:c t="n" s="0">
        <x:v>23.52393</x:v>
      </x:c>
      <x:c t="n" s="0">
        <x:v>24.36989</x:v>
      </x:c>
      <x:c t="n" s="0">
        <x:v>23.42477</x:v>
      </x:c>
      <x:c t="n" s="0">
        <x:v>16.58799</x:v>
      </x:c>
      <x:c t="n" s="0">
        <x:v>12.14713</x:v>
      </x:c>
      <x:c t="n" s="0">
        <x:v>5.752849</x:v>
      </x:c>
      <x:c t="n" s="0">
        <x:v>4.756006</x:v>
      </x:c>
      <x:c t="n" s="0">
        <x:v>2.062304</x:v>
      </x:c>
      <x:c t="n" s="0">
        <x:v>4.911838</x:v>
      </x:c>
      <x:c t="n" s="0">
        <x:v>4.995234</x:v>
      </x:c>
      <x:c t="n" s="0">
        <x:v>-30.06697</x:v>
      </x:c>
      <x:c t="n" s="0">
        <x:v>-29.16826</x:v>
      </x:c>
      <x:c t="n" s="0">
        <x:v>-18.04182</x:v>
      </x:c>
      <x:c t="n" s="0">
        <x:v>-22.88468</x:v>
      </x:c>
      <x:c t="n" s="0">
        <x:v>-20.35114</x:v>
      </x:c>
      <x:c t="n" s="0">
        <x:v>-4.896198</x:v>
      </x:c>
      <x:c t="n" s="0">
        <x:v>4.347999</x:v>
      </x:c>
      <x:c t="n" s="0">
        <x:v>1.560812</x:v>
      </x:c>
      <x:c t="n" s="0">
        <x:v>11.1425</x:v>
      </x:c>
      <x:c t="n" s="0">
        <x:v>13.29331</x:v>
      </x:c>
      <x:c t="n" s="0">
        <x:v>11.15263</x:v>
      </x:c>
      <x:c t="n" s="0">
        <x:v>17.70933</x:v>
      </x:c>
      <x:c t="n" s="0">
        <x:v>26.62234</x:v>
      </x:c>
      <x:c t="n" s="0">
        <x:v>21.42825</x:v>
      </x:c>
      <x:c t="n" s="0">
        <x:v>26.51364</x:v>
      </x:c>
      <x:c t="n" s="0">
        <x:v>25.28122</x:v>
      </x:c>
      <x:c t="n" s="0">
        <x:v>20.6862</x:v>
      </x:c>
      <x:c t="n" s="0">
        <x:v>29.97244</x:v>
      </x:c>
      <x:c t="n" s="0">
        <x:v>27.47498</x:v>
      </x:c>
      <x:c t="n" s="0">
        <x:v>30.89938</x:v>
      </x:c>
      <x:c t="n" s="0">
        <x:v>29.18476</x:v>
      </x:c>
      <x:c t="n" s="0">
        <x:v>29.44403</x:v>
      </x:c>
      <x:c t="n" s="0">
        <x:v>26.97671</x:v>
      </x:c>
      <x:c t="n" s="0">
        <x:v>28.73558</x:v>
      </x:c>
      <x:c t="n" s="0">
        <x:v>24.12119</x:v>
      </x:c>
      <x:c t="n" s="0">
        <x:v>20.28461</x:v>
      </x:c>
      <x:c t="n" s="0">
        <x:v>22.67507</x:v>
      </x:c>
      <x:c t="n" s="0">
        <x:v>27.85172</x:v>
      </x:c>
      <x:c t="n" s="0">
        <x:v>22.22828</x:v>
      </x:c>
      <x:c t="n" s="0">
        <x:v>16.09</x:v>
      </x:c>
      <x:c t="n" s="0">
        <x:v>12.58256</x:v>
      </x:c>
      <x:c t="n" s="0">
        <x:v>4.775804</x:v>
      </x:c>
      <x:c t="n" s="0">
        <x:v>4.766018</x:v>
      </x:c>
      <x:c t="n" s="0">
        <x:v>1.251628</x:v>
      </x:c>
      <x:c t="n" s="0">
        <x:v>4.100333</x:v>
      </x:c>
      <x:c t="n" s="0">
        <x:v>5.540772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43944.9396064815</x:v>
      </x:c>
      <x:c t="n" s="7">
        <x:v>43944.9396064815</x:v>
      </x:c>
      <x:c t="n" s="0">
        <x:v>39.16868</x:v>
      </x:c>
      <x:c t="n" s="0">
        <x:v>54.20069</x:v>
      </x:c>
      <x:c t="n" s="0">
        <x:v>66.03362</x:v>
      </x:c>
      <x:c t="n" s="0">
        <x:v>68.3464</x:v>
      </x:c>
      <x:c t="n" s="0">
        <x:v>-30.06697</x:v>
      </x:c>
      <x:c t="n" s="0">
        <x:v>-29.16826</x:v>
      </x:c>
      <x:c t="n" s="0">
        <x:v>-19.09326</x:v>
      </x:c>
      <x:c t="n" s="0">
        <x:v>-22.07028</x:v>
      </x:c>
      <x:c t="n" s="0">
        <x:v>-17.35513</x:v>
      </x:c>
      <x:c t="n" s="0">
        <x:v>-7.092176</x:v>
      </x:c>
      <x:c t="n" s="0">
        <x:v>3.809064</x:v>
      </x:c>
      <x:c t="n" s="0">
        <x:v>3.343829</x:v>
      </x:c>
      <x:c t="n" s="0">
        <x:v>9.649577</x:v>
      </x:c>
      <x:c t="n" s="0">
        <x:v>14.25952</x:v>
      </x:c>
      <x:c t="n" s="0">
        <x:v>16.24944</x:v>
      </x:c>
      <x:c t="n" s="0">
        <x:v>17.34837</x:v>
      </x:c>
      <x:c t="n" s="0">
        <x:v>22.94351</x:v>
      </x:c>
      <x:c t="n" s="0">
        <x:v>20.68642</x:v>
      </x:c>
      <x:c t="n" s="0">
        <x:v>23.81892</x:v>
      </x:c>
      <x:c t="n" s="0">
        <x:v>22.84226</x:v>
      </x:c>
      <x:c t="n" s="0">
        <x:v>24.52915</x:v>
      </x:c>
      <x:c t="n" s="0">
        <x:v>25.80417</x:v>
      </x:c>
      <x:c t="n" s="0">
        <x:v>27.29677</x:v>
      </x:c>
      <x:c t="n" s="0">
        <x:v>28.49205</x:v>
      </x:c>
      <x:c t="n" s="0">
        <x:v>28.69993</x:v>
      </x:c>
      <x:c t="n" s="0">
        <x:v>30.92323</x:v>
      </x:c>
      <x:c t="n" s="0">
        <x:v>29.84531</x:v>
      </x:c>
      <x:c t="n" s="0">
        <x:v>27.98302</x:v>
      </x:c>
      <x:c t="n" s="0">
        <x:v>23.98513</x:v>
      </x:c>
      <x:c t="n" s="0">
        <x:v>20.49002</x:v>
      </x:c>
      <x:c t="n" s="0">
        <x:v>23.56595</x:v>
      </x:c>
      <x:c t="n" s="0">
        <x:v>25.20808</x:v>
      </x:c>
      <x:c t="n" s="0">
        <x:v>23.74689</x:v>
      </x:c>
      <x:c t="n" s="0">
        <x:v>16.76448</x:v>
      </x:c>
      <x:c t="n" s="0">
        <x:v>11.94214</x:v>
      </x:c>
      <x:c t="n" s="0">
        <x:v>5.545442</x:v>
      </x:c>
      <x:c t="n" s="0">
        <x:v>4.799896</x:v>
      </x:c>
      <x:c t="n" s="0">
        <x:v>2.086151</x:v>
      </x:c>
      <x:c t="n" s="0">
        <x:v>5.003097</x:v>
      </x:c>
      <x:c t="n" s="0">
        <x:v>5.135593</x:v>
      </x:c>
      <x:c t="n" s="0">
        <x:v>-30.06697</x:v>
      </x:c>
      <x:c t="n" s="0">
        <x:v>-29.16826</x:v>
      </x:c>
      <x:c t="n" s="0">
        <x:v>-18.04182</x:v>
      </x:c>
      <x:c t="n" s="0">
        <x:v>-22.88468</x:v>
      </x:c>
      <x:c t="n" s="0">
        <x:v>-20.35114</x:v>
      </x:c>
      <x:c t="n" s="0">
        <x:v>-2.840527</x:v>
      </x:c>
      <x:c t="n" s="0">
        <x:v>4.347999</x:v>
      </x:c>
      <x:c t="n" s="0">
        <x:v>1.560812</x:v>
      </x:c>
      <x:c t="n" s="0">
        <x:v>13.15428</x:v>
      </x:c>
      <x:c t="n" s="0">
        <x:v>14.00511</x:v>
      </x:c>
      <x:c t="n" s="0">
        <x:v>9.085885</x:v>
      </x:c>
      <x:c t="n" s="0">
        <x:v>16.49105</x:v>
      </x:c>
      <x:c t="n" s="0">
        <x:v>26.62234</x:v>
      </x:c>
      <x:c t="n" s="0">
        <x:v>13.78461</x:v>
      </x:c>
      <x:c t="n" s="0">
        <x:v>27.02824</x:v>
      </x:c>
      <x:c t="n" s="0">
        <x:v>15.2553</x:v>
      </x:c>
      <x:c t="n" s="0">
        <x:v>22.49802</x:v>
      </x:c>
      <x:c t="n" s="0">
        <x:v>20.62631</x:v>
      </x:c>
      <x:c t="n" s="0">
        <x:v>29.88678</x:v>
      </x:c>
      <x:c t="n" s="0">
        <x:v>24.7907</x:v>
      </x:c>
      <x:c t="n" s="0">
        <x:v>29.79047</x:v>
      </x:c>
      <x:c t="n" s="0">
        <x:v>31.11401</x:v>
      </x:c>
      <x:c t="n" s="0">
        <x:v>28.51274</x:v>
      </x:c>
      <x:c t="n" s="0">
        <x:v>28.72621</x:v>
      </x:c>
      <x:c t="n" s="0">
        <x:v>26.33592</x:v>
      </x:c>
      <x:c t="n" s="0">
        <x:v>19.72216</x:v>
      </x:c>
      <x:c t="n" s="0">
        <x:v>22.6527</x:v>
      </x:c>
      <x:c t="n" s="0">
        <x:v>26.92139</x:v>
      </x:c>
      <x:c t="n" s="0">
        <x:v>25.83076</x:v>
      </x:c>
      <x:c t="n" s="0">
        <x:v>18.1837</x:v>
      </x:c>
      <x:c t="n" s="0">
        <x:v>11.21014</x:v>
      </x:c>
      <x:c t="n" s="0">
        <x:v>4.861912</x:v>
      </x:c>
      <x:c t="n" s="0">
        <x:v>5.018344</x:v>
      </x:c>
      <x:c t="n" s="0">
        <x:v>2.644469</x:v>
      </x:c>
      <x:c t="n" s="0">
        <x:v>5.136696</x:v>
      </x:c>
      <x:c t="n" s="0">
        <x:v>5.433934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43944.9396064815</x:v>
      </x:c>
      <x:c t="n" s="7">
        <x:v>43944.9396064815</x:v>
      </x:c>
      <x:c t="n" s="0">
        <x:v>39.52888</x:v>
      </x:c>
      <x:c t="n" s="0">
        <x:v>54.20069</x:v>
      </x:c>
      <x:c t="n" s="0">
        <x:v>59.42993</x:v>
      </x:c>
      <x:c t="n" s="0">
        <x:v>64.70557</x:v>
      </x:c>
      <x:c t="n" s="0">
        <x:v>-30.06697</x:v>
      </x:c>
      <x:c t="n" s="0">
        <x:v>-29.16826</x:v>
      </x:c>
      <x:c t="n" s="0">
        <x:v>-18.92689</x:v>
      </x:c>
      <x:c t="n" s="0">
        <x:v>-22.47831</x:v>
      </x:c>
      <x:c t="n" s="0">
        <x:v>-17.68324</x:v>
      </x:c>
      <x:c t="n" s="0">
        <x:v>-6.148962</x:v>
      </x:c>
      <x:c t="n" s="0">
        <x:v>3.892027</x:v>
      </x:c>
      <x:c t="n" s="0">
        <x:v>3.627052</x:v>
      </x:c>
      <x:c t="n" s="0">
        <x:v>10.37273</x:v>
      </x:c>
      <x:c t="n" s="0">
        <x:v>14.37261</x:v>
      </x:c>
      <x:c t="n" s="0">
        <x:v>15.70448</x:v>
      </x:c>
      <x:c t="n" s="0">
        <x:v>17.17522</x:v>
      </x:c>
      <x:c t="n" s="0">
        <x:v>23.1378</x:v>
      </x:c>
      <x:c t="n" s="0">
        <x:v>20.55808</x:v>
      </x:c>
      <x:c t="n" s="0">
        <x:v>23.55612</x:v>
      </x:c>
      <x:c t="n" s="0">
        <x:v>22.20183</x:v>
      </x:c>
      <x:c t="n" s="0">
        <x:v>24.37843</x:v>
      </x:c>
      <x:c t="n" s="0">
        <x:v>25.33265</x:v>
      </x:c>
      <x:c t="n" s="0">
        <x:v>28.52173</x:v>
      </x:c>
      <x:c t="n" s="0">
        <x:v>27.97535</x:v>
      </x:c>
      <x:c t="n" s="0">
        <x:v>28.18928</x:v>
      </x:c>
      <x:c t="n" s="0">
        <x:v>30.42025</x:v>
      </x:c>
      <x:c t="n" s="0">
        <x:v>30.06392</x:v>
      </x:c>
      <x:c t="n" s="0">
        <x:v>27.87132</x:v>
      </x:c>
      <x:c t="n" s="0">
        <x:v>23.92452</x:v>
      </x:c>
      <x:c t="n" s="0">
        <x:v>20.35094</x:v>
      </x:c>
      <x:c t="n" s="0">
        <x:v>23.56498</x:v>
      </x:c>
      <x:c t="n" s="0">
        <x:v>24.88579</x:v>
      </x:c>
      <x:c t="n" s="0">
        <x:v>23.68567</x:v>
      </x:c>
      <x:c t="n" s="0">
        <x:v>16.55614</x:v>
      </x:c>
      <x:c t="n" s="0">
        <x:v>11.83479</x:v>
      </x:c>
      <x:c t="n" s="0">
        <x:v>5.425253</x:v>
      </x:c>
      <x:c t="n" s="0">
        <x:v>4.71538</x:v>
      </x:c>
      <x:c t="n" s="0">
        <x:v>2.025119</x:v>
      </x:c>
      <x:c t="n" s="0">
        <x:v>5.139712</x:v>
      </x:c>
      <x:c t="n" s="0">
        <x:v>5.035989</x:v>
      </x:c>
      <x:c t="n" s="0">
        <x:v>-30.06697</x:v>
      </x:c>
      <x:c t="n" s="0">
        <x:v>-29.16826</x:v>
      </x:c>
      <x:c t="n" s="0">
        <x:v>-18.06949</x:v>
      </x:c>
      <x:c t="n" s="0">
        <x:v>-27.20238</x:v>
      </x:c>
      <x:c t="n" s="0">
        <x:v>-20.35114</x:v>
      </x:c>
      <x:c t="n" s="0">
        <x:v>-2.840527</x:v>
      </x:c>
      <x:c t="n" s="0">
        <x:v>4.347999</x:v>
      </x:c>
      <x:c t="n" s="0">
        <x:v>5.667284</x:v>
      </x:c>
      <x:c t="n" s="0">
        <x:v>13.15056</x:v>
      </x:c>
      <x:c t="n" s="0">
        <x:v>14.98098</x:v>
      </x:c>
      <x:c t="n" s="0">
        <x:v>9.085885</x:v>
      </x:c>
      <x:c t="n" s="0">
        <x:v>15.995</x:v>
      </x:c>
      <x:c t="n" s="0">
        <x:v>22.29723</x:v>
      </x:c>
      <x:c t="n" s="0">
        <x:v>21.29782</x:v>
      </x:c>
      <x:c t="n" s="0">
        <x:v>15.19129</x:v>
      </x:c>
      <x:c t="n" s="0">
        <x:v>6.956062</x:v>
      </x:c>
      <x:c t="n" s="0">
        <x:v>23.59003</x:v>
      </x:c>
      <x:c t="n" s="0">
        <x:v>22.15743</x:v>
      </x:c>
      <x:c t="n" s="0">
        <x:v>31.47111</x:v>
      </x:c>
      <x:c t="n" s="0">
        <x:v>22.84283</x:v>
      </x:c>
      <x:c t="n" s="0">
        <x:v>24.58999</x:v>
      </x:c>
      <x:c t="n" s="0">
        <x:v>24.71872</x:v>
      </x:c>
      <x:c t="n" s="0">
        <x:v>30.64947</x:v>
      </x:c>
      <x:c t="n" s="0">
        <x:v>27.85019</x:v>
      </x:c>
      <x:c t="n" s="0">
        <x:v>21.56925</x:v>
      </x:c>
      <x:c t="n" s="0">
        <x:v>19.22281</x:v>
      </x:c>
      <x:c t="n" s="0">
        <x:v>24.25373</x:v>
      </x:c>
      <x:c t="n" s="0">
        <x:v>21.74452</x:v>
      </x:c>
      <x:c t="n" s="0">
        <x:v>22.31767</x:v>
      </x:c>
      <x:c t="n" s="0">
        <x:v>15.61807</x:v>
      </x:c>
      <x:c t="n" s="0">
        <x:v>10.84971</x:v>
      </x:c>
      <x:c t="n" s="0">
        <x:v>5.096484</x:v>
      </x:c>
      <x:c t="n" s="0">
        <x:v>3.877102</x:v>
      </x:c>
      <x:c t="n" s="0">
        <x:v>0.2628352</x:v>
      </x:c>
      <x:c t="n" s="0">
        <x:v>6.466555</x:v>
      </x:c>
      <x:c t="n" s="0">
        <x:v>4.458032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43944.9396064815</x:v>
      </x:c>
      <x:c t="n" s="7">
        <x:v>43944.9396064815</x:v>
      </x:c>
      <x:c t="n" s="0">
        <x:v>39.20308</x:v>
      </x:c>
      <x:c t="n" s="0">
        <x:v>54.20069</x:v>
      </x:c>
      <x:c t="n" s="0">
        <x:v>49.3525</x:v>
      </x:c>
      <x:c t="n" s="0">
        <x:v>59.65408</x:v>
      </x:c>
      <x:c t="n" s="0">
        <x:v>-30.06697</x:v>
      </x:c>
      <x:c t="n" s="0">
        <x:v>-29.16826</x:v>
      </x:c>
      <x:c t="n" s="0">
        <x:v>-18.79084</x:v>
      </x:c>
      <x:c t="n" s="0">
        <x:v>-22.96496</x:v>
      </x:c>
      <x:c t="n" s="0">
        <x:v>-17.98454</x:v>
      </x:c>
      <x:c t="n" s="0">
        <x:v>-5.479293</x:v>
      </x:c>
      <x:c t="n" s="0">
        <x:v>4.002885</x:v>
      </x:c>
      <x:c t="n" s="0">
        <x:v>3.991478</x:v>
      </x:c>
      <x:c t="n" s="0">
        <x:v>10.90089</x:v>
      </x:c>
      <x:c t="n" s="0">
        <x:v>14.46691</x:v>
      </x:c>
      <x:c t="n" s="0">
        <x:v>15.17796</x:v>
      </x:c>
      <x:c t="n" s="0">
        <x:v>17.02168</x:v>
      </x:c>
      <x:c t="n" s="0">
        <x:v>22.70842</x:v>
      </x:c>
      <x:c t="n" s="0">
        <x:v>21.02126</x:v>
      </x:c>
      <x:c t="n" s="0">
        <x:v>23.06475</x:v>
      </x:c>
      <x:c t="n" s="0">
        <x:v>22.26767</x:v>
      </x:c>
      <x:c t="n" s="0">
        <x:v>25.25362</x:v>
      </x:c>
      <x:c t="n" s="0">
        <x:v>25.2991</x:v>
      </x:c>
      <x:c t="n" s="0">
        <x:v>28.33743</x:v>
      </x:c>
      <x:c t="n" s="0">
        <x:v>27.70358</x:v>
      </x:c>
      <x:c t="n" s="0">
        <x:v>28.08638</x:v>
      </x:c>
      <x:c t="n" s="0">
        <x:v>30.22307</x:v>
      </x:c>
      <x:c t="n" s="0">
        <x:v>29.63639</x:v>
      </x:c>
      <x:c t="n" s="0">
        <x:v>27.93008</x:v>
      </x:c>
      <x:c t="n" s="0">
        <x:v>23.66703</x:v>
      </x:c>
      <x:c t="n" s="0">
        <x:v>20.08846</x:v>
      </x:c>
      <x:c t="n" s="0">
        <x:v>23.39055</x:v>
      </x:c>
      <x:c t="n" s="0">
        <x:v>24.59651</x:v>
      </x:c>
      <x:c t="n" s="0">
        <x:v>23.72171</x:v>
      </x:c>
      <x:c t="n" s="0">
        <x:v>16.58741</x:v>
      </x:c>
      <x:c t="n" s="0">
        <x:v>11.64434</x:v>
      </x:c>
      <x:c t="n" s="0">
        <x:v>5.32753</x:v>
      </x:c>
      <x:c t="n" s="0">
        <x:v>4.615895</x:v>
      </x:c>
      <x:c t="n" s="0">
        <x:v>1.88907</x:v>
      </x:c>
      <x:c t="n" s="0">
        <x:v>5.39355</x:v>
      </x:c>
      <x:c t="n" s="0">
        <x:v>5.083573</x:v>
      </x:c>
      <x:c t="n" s="0">
        <x:v>-30.06697</x:v>
      </x:c>
      <x:c t="n" s="0">
        <x:v>-29.16826</x:v>
      </x:c>
      <x:c t="n" s="0">
        <x:v>-18.06949</x:v>
      </x:c>
      <x:c t="n" s="0">
        <x:v>-27.20238</x:v>
      </x:c>
      <x:c t="n" s="0">
        <x:v>-20.35114</x:v>
      </x:c>
      <x:c t="n" s="0">
        <x:v>-2.840527</x:v>
      </x:c>
      <x:c t="n" s="0">
        <x:v>5.020905</x:v>
      </x:c>
      <x:c t="n" s="0">
        <x:v>5.667284</x:v>
      </x:c>
      <x:c t="n" s="0">
        <x:v>13.12438</x:v>
      </x:c>
      <x:c t="n" s="0">
        <x:v>14.98098</x:v>
      </x:c>
      <x:c t="n" s="0">
        <x:v>9.085885</x:v>
      </x:c>
      <x:c t="n" s="0">
        <x:v>15.995</x:v>
      </x:c>
      <x:c t="n" s="0">
        <x:v>18.64152</x:v>
      </x:c>
      <x:c t="n" s="0">
        <x:v>23.04024</x:v>
      </x:c>
      <x:c t="n" s="0">
        <x:v>18.85262</x:v>
      </x:c>
      <x:c t="n" s="0">
        <x:v>23.93839</x:v>
      </x:c>
      <x:c t="n" s="0">
        <x:v>28.78988</x:v>
      </x:c>
      <x:c t="n" s="0">
        <x:v>25.3921</x:v>
      </x:c>
      <x:c t="n" s="0">
        <x:v>27.44253</x:v>
      </x:c>
      <x:c t="n" s="0">
        <x:v>24.83094</x:v>
      </x:c>
      <x:c t="n" s="0">
        <x:v>26.32807</x:v>
      </x:c>
      <x:c t="n" s="0">
        <x:v>29.78384</x:v>
      </x:c>
      <x:c t="n" s="0">
        <x:v>24.70424</x:v>
      </x:c>
      <x:c t="n" s="0">
        <x:v>27.30501</x:v>
      </x:c>
      <x:c t="n" s="0">
        <x:v>22.47255</x:v>
      </x:c>
      <x:c t="n" s="0">
        <x:v>18.14692</x:v>
      </x:c>
      <x:c t="n" s="0">
        <x:v>21.32526</x:v>
      </x:c>
      <x:c t="n" s="0">
        <x:v>22.98019</x:v>
      </x:c>
      <x:c t="n" s="0">
        <x:v>23.36559</x:v>
      </x:c>
      <x:c t="n" s="0">
        <x:v>15.61394</x:v>
      </x:c>
      <x:c t="n" s="0">
        <x:v>10.16812</x:v>
      </x:c>
      <x:c t="n" s="0">
        <x:v>3.923275</x:v>
      </x:c>
      <x:c t="n" s="0">
        <x:v>4.763438</x:v>
      </x:c>
      <x:c t="n" s="0">
        <x:v>1.721598</x:v>
      </x:c>
      <x:c t="n" s="0">
        <x:v>6.832344</x:v>
      </x:c>
      <x:c t="n" s="0">
        <x:v>6.338965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43944.9396064815</x:v>
      </x:c>
      <x:c t="n" s="7">
        <x:v>43944.9396064815</x:v>
      </x:c>
      <x:c t="n" s="0">
        <x:v>39.59153</x:v>
      </x:c>
      <x:c t="n" s="0">
        <x:v>54.20069</x:v>
      </x:c>
      <x:c t="n" s="0">
        <x:v>60.67013</x:v>
      </x:c>
      <x:c t="n" s="0">
        <x:v>65.88657</x:v>
      </x:c>
      <x:c t="n" s="0">
        <x:v>-30.06697</x:v>
      </x:c>
      <x:c t="n" s="0">
        <x:v>-29.16826</x:v>
      </x:c>
      <x:c t="n" s="0">
        <x:v>-18.67793</x:v>
      </x:c>
      <x:c t="n" s="0">
        <x:v>-23.42868</x:v>
      </x:c>
      <x:c t="n" s="0">
        <x:v>-17.3804</x:v>
      </x:c>
      <x:c t="n" s="0">
        <x:v>-4.979223</x:v>
      </x:c>
      <x:c t="n" s="0">
        <x:v>4.347994</x:v>
      </x:c>
      <x:c t="n" s="0">
        <x:v>4.150124</x:v>
      </x:c>
      <x:c t="n" s="0">
        <x:v>11.30532</x:v>
      </x:c>
      <x:c t="n" s="0">
        <x:v>14.47897</x:v>
      </x:c>
      <x:c t="n" s="0">
        <x:v>16.5828</x:v>
      </x:c>
      <x:c t="n" s="0">
        <x:v>17.16061</x:v>
      </x:c>
      <x:c t="n" s="0">
        <x:v>22.45695</x:v>
      </x:c>
      <x:c t="n" s="0">
        <x:v>21.64533</x:v>
      </x:c>
      <x:c t="n" s="0">
        <x:v>22.74155</x:v>
      </x:c>
      <x:c t="n" s="0">
        <x:v>23.51532</x:v>
      </x:c>
      <x:c t="n" s="0">
        <x:v>25.13757</x:v>
      </x:c>
      <x:c t="n" s="0">
        <x:v>26.64357</x:v>
      </x:c>
      <x:c t="n" s="0">
        <x:v>27.86978</x:v>
      </x:c>
      <x:c t="n" s="0">
        <x:v>27.11214</x:v>
      </x:c>
      <x:c t="n" s="0">
        <x:v>27.74355</x:v>
      </x:c>
      <x:c t="n" s="0">
        <x:v>31.1159</x:v>
      </x:c>
      <x:c t="n" s="0">
        <x:v>29.36694</x:v>
      </x:c>
      <x:c t="n" s="0">
        <x:v>28.2648</x:v>
      </x:c>
      <x:c t="n" s="0">
        <x:v>23.36985</x:v>
      </x:c>
      <x:c t="n" s="0">
        <x:v>19.8898</x:v>
      </x:c>
      <x:c t="n" s="0">
        <x:v>23.02301</x:v>
      </x:c>
      <x:c t="n" s="0">
        <x:v>24.47439</x:v>
      </x:c>
      <x:c t="n" s="0">
        <x:v>23.66295</x:v>
      </x:c>
      <x:c t="n" s="0">
        <x:v>16.72163</x:v>
      </x:c>
      <x:c t="n" s="0">
        <x:v>11.89186</x:v>
      </x:c>
      <x:c t="n" s="0">
        <x:v>5.192838</x:v>
      </x:c>
      <x:c t="n" s="0">
        <x:v>4.583741</x:v>
      </x:c>
      <x:c t="n" s="0">
        <x:v>1.802688</x:v>
      </x:c>
      <x:c t="n" s="0">
        <x:v>5.594793</x:v>
      </x:c>
      <x:c t="n" s="0">
        <x:v>5.270438</x:v>
      </x:c>
      <x:c t="n" s="0">
        <x:v>-30.06697</x:v>
      </x:c>
      <x:c t="n" s="0">
        <x:v>-29.16826</x:v>
      </x:c>
      <x:c t="n" s="0">
        <x:v>-18.06949</x:v>
      </x:c>
      <x:c t="n" s="0">
        <x:v>-27.20238</x:v>
      </x:c>
      <x:c t="n" s="0">
        <x:v>-13.40464</x:v>
      </x:c>
      <x:c t="n" s="0">
        <x:v>-2.840527</x:v>
      </x:c>
      <x:c t="n" s="0">
        <x:v>5.95241</x:v>
      </x:c>
      <x:c t="n" s="0">
        <x:v>4.514087</x:v>
      </x:c>
      <x:c t="n" s="0">
        <x:v>13.12438</x:v>
      </x:c>
      <x:c t="n" s="0">
        <x:v>14.27319</x:v>
      </x:c>
      <x:c t="n" s="0">
        <x:v>21.85627</x:v>
      </x:c>
      <x:c t="n" s="0">
        <x:v>18.71659</x:v>
      </x:c>
      <x:c t="n" s="0">
        <x:v>21.4326</x:v>
      </x:c>
      <x:c t="n" s="0">
        <x:v>24.57284</x:v>
      </x:c>
      <x:c t="n" s="0">
        <x:v>20.12938</x:v>
      </x:c>
      <x:c t="n" s="0">
        <x:v>28.27849</x:v>
      </x:c>
      <x:c t="n" s="0">
        <x:v>22.00016</x:v>
      </x:c>
      <x:c t="n" s="0">
        <x:v>30.94316</x:v>
      </x:c>
      <x:c t="n" s="0">
        <x:v>22.67776</x:v>
      </x:c>
      <x:c t="n" s="0">
        <x:v>21.38203</x:v>
      </x:c>
      <x:c t="n" s="0">
        <x:v>26.73563</x:v>
      </x:c>
      <x:c t="n" s="0">
        <x:v>34.47765</x:v>
      </x:c>
      <x:c t="n" s="0">
        <x:v>31.92318</x:v>
      </x:c>
      <x:c t="n" s="0">
        <x:v>29.86896</x:v>
      </x:c>
      <x:c t="n" s="0">
        <x:v>20.20748</x:v>
      </x:c>
      <x:c t="n" s="0">
        <x:v>18.62042</x:v>
      </x:c>
      <x:c t="n" s="0">
        <x:v>19.49974</x:v>
      </x:c>
      <x:c t="n" s="0">
        <x:v>23.49961</x:v>
      </x:c>
      <x:c t="n" s="0">
        <x:v>24.1264</x:v>
      </x:c>
      <x:c t="n" s="0">
        <x:v>17.8402</x:v>
      </x:c>
      <x:c t="n" s="0">
        <x:v>13.04011</x:v>
      </x:c>
      <x:c t="n" s="0">
        <x:v>5.10993</x:v>
      </x:c>
      <x:c t="n" s="0">
        <x:v>5.453958</x:v>
      </x:c>
      <x:c t="n" s="0">
        <x:v>1.324158</x:v>
      </x:c>
      <x:c t="n" s="0">
        <x:v>6.001162</x:v>
      </x:c>
      <x:c t="n" s="0">
        <x:v>5.779697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43944.9396064815</x:v>
      </x:c>
      <x:c t="n" s="7">
        <x:v>43944.9396064815</x:v>
      </x:c>
      <x:c t="n" s="0">
        <x:v>39.37479</x:v>
      </x:c>
      <x:c t="n" s="0">
        <x:v>54.20069</x:v>
      </x:c>
      <x:c t="n" s="0">
        <x:v>53.82111</x:v>
      </x:c>
      <x:c t="n" s="0">
        <x:v>59.65408</x:v>
      </x:c>
      <x:c t="n" s="0">
        <x:v>-30.06697</x:v>
      </x:c>
      <x:c t="n" s="0">
        <x:v>-29.16826</x:v>
      </x:c>
      <x:c t="n" s="0">
        <x:v>-18.58373</x:v>
      </x:c>
      <x:c t="n" s="0">
        <x:v>-23.86789</x:v>
      </x:c>
      <x:c t="n" s="0">
        <x:v>-15.94018</x:v>
      </x:c>
      <x:c t="n" s="0">
        <x:v>-4.593471</x:v>
      </x:c>
      <x:c t="n" s="0">
        <x:v>4.62246</x:v>
      </x:c>
      <x:c t="n" s="0">
        <x:v>4.079171</x:v>
      </x:c>
      <x:c t="n" s="0">
        <x:v>11.6232</x:v>
      </x:c>
      <x:c t="n" s="0">
        <x:v>14.38439</x:v>
      </x:c>
      <x:c t="n" s="0">
        <x:v>17.8721</x:v>
      </x:c>
      <x:c t="n" s="0">
        <x:v>17.65764</x:v>
      </x:c>
      <x:c t="n" s="0">
        <x:v>22.46618</x:v>
      </x:c>
      <x:c t="n" s="0">
        <x:v>22.32293</x:v>
      </x:c>
      <x:c t="n" s="0">
        <x:v>22.19725</x:v>
      </x:c>
      <x:c t="n" s="0">
        <x:v>24.45984</x:v>
      </x:c>
      <x:c t="n" s="0">
        <x:v>24.52416</x:v>
      </x:c>
      <x:c t="n" s="0">
        <x:v>26.7915</x:v>
      </x:c>
      <x:c t="n" s="0">
        <x:v>27.81232</x:v>
      </x:c>
      <x:c t="n" s="0">
        <x:v>27.35301</x:v>
      </x:c>
      <x:c t="n" s="0">
        <x:v>27.97001</x:v>
      </x:c>
      <x:c t="n" s="0">
        <x:v>31.38059</x:v>
      </x:c>
      <x:c t="n" s="0">
        <x:v>29.57496</x:v>
      </x:c>
      <x:c t="n" s="0">
        <x:v>28.10653</x:v>
      </x:c>
      <x:c t="n" s="0">
        <x:v>23.25514</x:v>
      </x:c>
      <x:c t="n" s="0">
        <x:v>19.70159</x:v>
      </x:c>
      <x:c t="n" s="0">
        <x:v>22.80523</x:v>
      </x:c>
      <x:c t="n" s="0">
        <x:v>24.53686</x:v>
      </x:c>
      <x:c t="n" s="0">
        <x:v>25.03542</x:v>
      </x:c>
      <x:c t="n" s="0">
        <x:v>17.16504</x:v>
      </x:c>
      <x:c t="n" s="0">
        <x:v>11.91638</x:v>
      </x:c>
      <x:c t="n" s="0">
        <x:v>5.170214</x:v>
      </x:c>
      <x:c t="n" s="0">
        <x:v>4.845953</x:v>
      </x:c>
      <x:c t="n" s="0">
        <x:v>1.773697</x:v>
      </x:c>
      <x:c t="n" s="0">
        <x:v>5.605509</x:v>
      </x:c>
      <x:c t="n" s="0">
        <x:v>5.268655</x:v>
      </x:c>
      <x:c t="n" s="0">
        <x:v>-30.06697</x:v>
      </x:c>
      <x:c t="n" s="0">
        <x:v>-29.16826</x:v>
      </x:c>
      <x:c t="n" s="0">
        <x:v>-18.06949</x:v>
      </x:c>
      <x:c t="n" s="0">
        <x:v>-27.20238</x:v>
      </x:c>
      <x:c t="n" s="0">
        <x:v>-11.70555</x:v>
      </x:c>
      <x:c t="n" s="0">
        <x:v>-2.840527</x:v>
      </x:c>
      <x:c t="n" s="0">
        <x:v>5.95241</x:v>
      </x:c>
      <x:c t="n" s="0">
        <x:v>3.639093</x:v>
      </x:c>
      <x:c t="n" s="0">
        <x:v>13.12438</x:v>
      </x:c>
      <x:c t="n" s="0">
        <x:v>13.78557</x:v>
      </x:c>
      <x:c t="n" s="0">
        <x:v>21.85627</x:v>
      </x:c>
      <x:c t="n" s="0">
        <x:v>19.78658</x:v>
      </x:c>
      <x:c t="n" s="0">
        <x:v>22.51984</x:v>
      </x:c>
      <x:c t="n" s="0">
        <x:v>24.98327</x:v>
      </x:c>
      <x:c t="n" s="0">
        <x:v>11.97261</x:v>
      </x:c>
      <x:c t="n" s="0">
        <x:v>26.79838</x:v>
      </x:c>
      <x:c t="n" s="0">
        <x:v>14.96446</x:v>
      </x:c>
      <x:c t="n" s="0">
        <x:v>27.05614</x:v>
      </x:c>
      <x:c t="n" s="0">
        <x:v>28.0209</x:v>
      </x:c>
      <x:c t="n" s="0">
        <x:v>30.31088</x:v>
      </x:c>
      <x:c t="n" s="0">
        <x:v>28.34607</x:v>
      </x:c>
      <x:c t="n" s="0">
        <x:v>32.04271</x:v>
      </x:c>
      <x:c t="n" s="0">
        <x:v>24.32937</x:v>
      </x:c>
      <x:c t="n" s="0">
        <x:v>27.89091</x:v>
      </x:c>
      <x:c t="n" s="0">
        <x:v>22.30023</x:v>
      </x:c>
      <x:c t="n" s="0">
        <x:v>19.48732</x:v>
      </x:c>
      <x:c t="n" s="0">
        <x:v>21.12977</x:v>
      </x:c>
      <x:c t="n" s="0">
        <x:v>24.5044</x:v>
      </x:c>
      <x:c t="n" s="0">
        <x:v>29.05379</x:v>
      </x:c>
      <x:c t="n" s="0">
        <x:v>19.93262</x:v>
      </x:c>
      <x:c t="n" s="0">
        <x:v>11.99892</x:v>
      </x:c>
      <x:c t="n" s="0">
        <x:v>4.166574</x:v>
      </x:c>
      <x:c t="n" s="0">
        <x:v>4.870472</x:v>
      </x:c>
      <x:c t="n" s="0">
        <x:v>1.285707</x:v>
      </x:c>
      <x:c t="n" s="0">
        <x:v>6.048941</x:v>
      </x:c>
      <x:c t="n" s="0">
        <x:v>5.626493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43944.9396064815</x:v>
      </x:c>
      <x:c t="n" s="7">
        <x:v>43944.9396064815</x:v>
      </x:c>
      <x:c t="n" s="0">
        <x:v>38.1281</x:v>
      </x:c>
      <x:c t="n" s="0">
        <x:v>54.20069</x:v>
      </x:c>
      <x:c t="n" s="0">
        <x:v>57.333</x:v>
      </x:c>
      <x:c t="n" s="0">
        <x:v>61.11536</x:v>
      </x:c>
      <x:c t="n" s="0">
        <x:v>-30.06697</x:v>
      </x:c>
      <x:c t="n" s="0">
        <x:v>-29.16826</x:v>
      </x:c>
      <x:c t="n" s="0">
        <x:v>-18.50484</x:v>
      </x:c>
      <x:c t="n" s="0">
        <x:v>-24.28175</x:v>
      </x:c>
      <x:c t="n" s="0">
        <x:v>-15.00233</x:v>
      </x:c>
      <x:c t="n" s="0">
        <x:v>-4.105071</x:v>
      </x:c>
      <x:c t="n" s="0">
        <x:v>4.843868</x:v>
      </x:c>
      <x:c t="n" s="0">
        <x:v>4.017643</x:v>
      </x:c>
      <x:c t="n" s="0">
        <x:v>11.48049</x:v>
      </x:c>
      <x:c t="n" s="0">
        <x:v>14.30196</x:v>
      </x:c>
      <x:c t="n" s="0">
        <x:v>18.73343</x:v>
      </x:c>
      <x:c t="n" s="0">
        <x:v>18.04126</x:v>
      </x:c>
      <x:c t="n" s="0">
        <x:v>22.47406</x:v>
      </x:c>
      <x:c t="n" s="0">
        <x:v>22.78452</x:v>
      </x:c>
      <x:c t="n" s="0">
        <x:v>21.59307</x:v>
      </x:c>
      <x:c t="n" s="0">
        <x:v>24.40473</x:v>
      </x:c>
      <x:c t="n" s="0">
        <x:v>24.31755</x:v>
      </x:c>
      <x:c t="n" s="0">
        <x:v>26.8336</x:v>
      </x:c>
      <x:c t="n" s="0">
        <x:v>27.45411</x:v>
      </x:c>
      <x:c t="n" s="0">
        <x:v>27.42768</x:v>
      </x:c>
      <x:c t="n" s="0">
        <x:v>28.14749</x:v>
      </x:c>
      <x:c t="n" s="0">
        <x:v>30.94503</x:v>
      </x:c>
      <x:c t="n" s="0">
        <x:v>29.26233</x:v>
      </x:c>
      <x:c t="n" s="0">
        <x:v>28.61713</x:v>
      </x:c>
      <x:c t="n" s="0">
        <x:v>23.36661</x:v>
      </x:c>
      <x:c t="n" s="0">
        <x:v>19.6653</x:v>
      </x:c>
      <x:c t="n" s="0">
        <x:v>22.49556</x:v>
      </x:c>
      <x:c t="n" s="0">
        <x:v>24.55542</x:v>
      </x:c>
      <x:c t="n" s="0">
        <x:v>24.93568</x:v>
      </x:c>
      <x:c t="n" s="0">
        <x:v>17.14733</x:v>
      </x:c>
      <x:c t="n" s="0">
        <x:v>11.56847</x:v>
      </x:c>
      <x:c t="n" s="0">
        <x:v>5.007338</x:v>
      </x:c>
      <x:c t="n" s="0">
        <x:v>4.922809</x:v>
      </x:c>
      <x:c t="n" s="0">
        <x:v>1.783756</x:v>
      </x:c>
      <x:c t="n" s="0">
        <x:v>5.80347</x:v>
      </x:c>
      <x:c t="n" s="0">
        <x:v>5.546574</x:v>
      </x:c>
      <x:c t="n" s="0">
        <x:v>-30.06697</x:v>
      </x:c>
      <x:c t="n" s="0">
        <x:v>-29.16826</x:v>
      </x:c>
      <x:c t="n" s="0">
        <x:v>-18.06949</x:v>
      </x:c>
      <x:c t="n" s="0">
        <x:v>-27.20238</x:v>
      </x:c>
      <x:c t="n" s="0">
        <x:v>-11.70555</x:v>
      </x:c>
      <x:c t="n" s="0">
        <x:v>-1.775564</x:v>
      </x:c>
      <x:c t="n" s="0">
        <x:v>5.95241</x:v>
      </x:c>
      <x:c t="n" s="0">
        <x:v>3.639093</x:v>
      </x:c>
      <x:c t="n" s="0">
        <x:v>9.281704</x:v>
      </x:c>
      <x:c t="n" s="0">
        <x:v>13.78557</x:v>
      </x:c>
      <x:c t="n" s="0">
        <x:v>21.85627</x:v>
      </x:c>
      <x:c t="n" s="0">
        <x:v>19.78658</x:v>
      </x:c>
      <x:c t="n" s="0">
        <x:v>23.09205</x:v>
      </x:c>
      <x:c t="n" s="0">
        <x:v>24.73963</x:v>
      </x:c>
      <x:c t="n" s="0">
        <x:v>12.96423</x:v>
      </x:c>
      <x:c t="n" s="0">
        <x:v>23.61144</x:v>
      </x:c>
      <x:c t="n" s="0">
        <x:v>25.28813</x:v>
      </x:c>
      <x:c t="n" s="0">
        <x:v>27.45561</x:v>
      </x:c>
      <x:c t="n" s="0">
        <x:v>23.1964</x:v>
      </x:c>
      <x:c t="n" s="0">
        <x:v>24.13355</x:v>
      </x:c>
      <x:c t="n" s="0">
        <x:v>29.92384</x:v>
      </x:c>
      <x:c t="n" s="0">
        <x:v>27.00307</x:v>
      </x:c>
      <x:c t="n" s="0">
        <x:v>27.49213</x:v>
      </x:c>
      <x:c t="n" s="0">
        <x:v>30.07885</x:v>
      </x:c>
      <x:c t="n" s="0">
        <x:v>24.78552</x:v>
      </x:c>
      <x:c t="n" s="0">
        <x:v>17.98709</x:v>
      </x:c>
      <x:c t="n" s="0">
        <x:v>19.83852</x:v>
      </x:c>
      <x:c t="n" s="0">
        <x:v>24.41394</x:v>
      </x:c>
      <x:c t="n" s="0">
        <x:v>24.1548</x:v>
      </x:c>
      <x:c t="n" s="0">
        <x:v>16.08764</x:v>
      </x:c>
      <x:c t="n" s="0">
        <x:v>9.350874</x:v>
      </x:c>
      <x:c t="n" s="0">
        <x:v>3.871537</x:v>
      </x:c>
      <x:c t="n" s="0">
        <x:v>5.703746</x:v>
      </x:c>
      <x:c t="n" s="0">
        <x:v>1.102404</x:v>
      </x:c>
      <x:c t="n" s="0">
        <x:v>7.101091</x:v>
      </x:c>
      <x:c t="n" s="0">
        <x:v>6.572759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43944.9396064815</x:v>
      </x:c>
      <x:c t="n" s="7">
        <x:v>43944.9396064815</x:v>
      </x:c>
      <x:c t="n" s="0">
        <x:v>39.6235</x:v>
      </x:c>
      <x:c t="n" s="0">
        <x:v>54.20069</x:v>
      </x:c>
      <x:c t="n" s="0">
        <x:v>50.66257</x:v>
      </x:c>
      <x:c t="n" s="0">
        <x:v>61.69528</x:v>
      </x:c>
      <x:c t="n" s="0">
        <x:v>-30.06697</x:v>
      </x:c>
      <x:c t="n" s="0">
        <x:v>-29.16826</x:v>
      </x:c>
      <x:c t="n" s="0">
        <x:v>-18.43863</x:v>
      </x:c>
      <x:c t="n" s="0">
        <x:v>-24.66943</x:v>
      </x:c>
      <x:c t="n" s="0">
        <x:v>-14.33582</x:v>
      </x:c>
      <x:c t="n" s="0">
        <x:v>-3.676891</x:v>
      </x:c>
      <x:c t="n" s="0">
        <x:v>5.00969</x:v>
      </x:c>
      <x:c t="n" s="0">
        <x:v>3.993328</x:v>
      </x:c>
      <x:c t="n" s="0">
        <x:v>11.22104</x:v>
      </x:c>
      <x:c t="n" s="0">
        <x:v>14.13592</x:v>
      </x:c>
      <x:c t="n" s="0">
        <x:v>19.1417</x:v>
      </x:c>
      <x:c t="n" s="0">
        <x:v>17.84408</x:v>
      </x:c>
      <x:c t="n" s="0">
        <x:v>22.82696</x:v>
      </x:c>
      <x:c t="n" s="0">
        <x:v>23.13081</x:v>
      </x:c>
      <x:c t="n" s="0">
        <x:v>21.02055</x:v>
      </x:c>
      <x:c t="n" s="0">
        <x:v>24.11315</x:v>
      </x:c>
      <x:c t="n" s="0">
        <x:v>24.85547</x:v>
      </x:c>
      <x:c t="n" s="0">
        <x:v>27.09472</x:v>
      </x:c>
      <x:c t="n" s="0">
        <x:v>28.99597</x:v>
      </x:c>
      <x:c t="n" s="0">
        <x:v>27.35283</x:v>
      </x:c>
      <x:c t="n" s="0">
        <x:v>28.01318</x:v>
      </x:c>
      <x:c t="n" s="0">
        <x:v>30.76653</x:v>
      </x:c>
      <x:c t="n" s="0">
        <x:v>29.28888</x:v>
      </x:c>
      <x:c t="n" s="0">
        <x:v>28.16635</x:v>
      </x:c>
      <x:c t="n" s="0">
        <x:v>23.29007</x:v>
      </x:c>
      <x:c t="n" s="0">
        <x:v>19.77281</x:v>
      </x:c>
      <x:c t="n" s="0">
        <x:v>22.07555</x:v>
      </x:c>
      <x:c t="n" s="0">
        <x:v>24.28327</x:v>
      </x:c>
      <x:c t="n" s="0">
        <x:v>24.88352</x:v>
      </x:c>
      <x:c t="n" s="0">
        <x:v>17.96561</x:v>
      </x:c>
      <x:c t="n" s="0">
        <x:v>11.31181</x:v>
      </x:c>
      <x:c t="n" s="0">
        <x:v>4.805668</x:v>
      </x:c>
      <x:c t="n" s="0">
        <x:v>4.913038</x:v>
      </x:c>
      <x:c t="n" s="0">
        <x:v>1.605227</x:v>
      </x:c>
      <x:c t="n" s="0">
        <x:v>6.010929</x:v>
      </x:c>
      <x:c t="n" s="0">
        <x:v>5.608945</x:v>
      </x:c>
      <x:c t="n" s="0">
        <x:v>-30.06697</x:v>
      </x:c>
      <x:c t="n" s="0">
        <x:v>-29.16826</x:v>
      </x:c>
      <x:c t="n" s="0">
        <x:v>-18.06949</x:v>
      </x:c>
      <x:c t="n" s="0">
        <x:v>-27.20238</x:v>
      </x:c>
      <x:c t="n" s="0">
        <x:v>-11.70555</x:v>
      </x:c>
      <x:c t="n" s="0">
        <x:v>-1.775564</x:v>
      </x:c>
      <x:c t="n" s="0">
        <x:v>5.796232</x:v>
      </x:c>
      <x:c t="n" s="0">
        <x:v>4.025743</x:v>
      </x:c>
      <x:c t="n" s="0">
        <x:v>9.281704</x:v>
      </x:c>
      <x:c t="n" s="0">
        <x:v>12.18758</x:v>
      </x:c>
      <x:c t="n" s="0">
        <x:v>20.00645</x:v>
      </x:c>
      <x:c t="n" s="0">
        <x:v>14.15169</x:v>
      </x:c>
      <x:c t="n" s="0">
        <x:v>24.46032</x:v>
      </x:c>
      <x:c t="n" s="0">
        <x:v>23.5088</x:v>
      </x:c>
      <x:c t="n" s="0">
        <x:v>14.82828</x:v>
      </x:c>
      <x:c t="n" s="0">
        <x:v>20.51089</x:v>
      </x:c>
      <x:c t="n" s="0">
        <x:v>26.40559</x:v>
      </x:c>
      <x:c t="n" s="0">
        <x:v>28.80853</x:v>
      </x:c>
      <x:c t="n" s="0">
        <x:v>33.29699</x:v>
      </x:c>
      <x:c t="n" s="0">
        <x:v>27.47383</x:v>
      </x:c>
      <x:c t="n" s="0">
        <x:v>25.74179</x:v>
      </x:c>
      <x:c t="n" s="0">
        <x:v>29.11154</x:v>
      </x:c>
      <x:c t="n" s="0">
        <x:v>29.9164</x:v>
      </x:c>
      <x:c t="n" s="0">
        <x:v>26.3229</x:v>
      </x:c>
      <x:c t="n" s="0">
        <x:v>21.94142</x:v>
      </x:c>
      <x:c t="n" s="0">
        <x:v>21.10291</x:v>
      </x:c>
      <x:c t="n" s="0">
        <x:v>17.77271</x:v>
      </x:c>
      <x:c t="n" s="0">
        <x:v>22.31624</x:v>
      </x:c>
      <x:c t="n" s="0">
        <x:v>25.12921</x:v>
      </x:c>
      <x:c t="n" s="0">
        <x:v>20.74809</x:v>
      </x:c>
      <x:c t="n" s="0">
        <x:v>9.69057</x:v>
      </x:c>
      <x:c t="n" s="0">
        <x:v>4.325964</x:v>
      </x:c>
      <x:c t="n" s="0">
        <x:v>4.818404</x:v>
      </x:c>
      <x:c t="n" s="0">
        <x:v>1.040819</x:v>
      </x:c>
      <x:c t="n" s="0">
        <x:v>6.24045</x:v>
      </x:c>
      <x:c t="n" s="0">
        <x:v>5.934276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43944.9396064815</x:v>
      </x:c>
      <x:c t="n" s="7">
        <x:v>43944.9396064815</x:v>
      </x:c>
      <x:c t="n" s="0">
        <x:v>38.93917</x:v>
      </x:c>
      <x:c t="n" s="0">
        <x:v>54.20069</x:v>
      </x:c>
      <x:c t="n" s="0">
        <x:v>59.54716</x:v>
      </x:c>
      <x:c t="n" s="0">
        <x:v>64.12566</x:v>
      </x:c>
      <x:c t="n" s="0">
        <x:v>-30.06697</x:v>
      </x:c>
      <x:c t="n" s="0">
        <x:v>-29.16826</x:v>
      </x:c>
      <x:c t="n" s="0">
        <x:v>-18.52179</x:v>
      </x:c>
      <x:c t="n" s="0">
        <x:v>-25.01822</x:v>
      </x:c>
      <x:c t="n" s="0">
        <x:v>-13.83782</x:v>
      </x:c>
      <x:c t="n" s="0">
        <x:v>-3.34192</x:v>
      </x:c>
      <x:c t="n" s="0">
        <x:v>5.106648</x:v>
      </x:c>
      <x:c t="n" s="0">
        <x:v>4.052084</x:v>
      </x:c>
      <x:c t="n" s="0">
        <x:v>11.35358</x:v>
      </x:c>
      <x:c t="n" s="0">
        <x:v>13.70612</x:v>
      </x:c>
      <x:c t="n" s="0">
        <x:v>18.86172</x:v>
      </x:c>
      <x:c t="n" s="0">
        <x:v>17.35113</x:v>
      </x:c>
      <x:c t="n" s="0">
        <x:v>23.10718</x:v>
      </x:c>
      <x:c t="n" s="0">
        <x:v>22.4593</x:v>
      </x:c>
      <x:c t="n" s="0">
        <x:v>20.78135</x:v>
      </x:c>
      <x:c t="n" s="0">
        <x:v>23.44884</x:v>
      </x:c>
      <x:c t="n" s="0">
        <x:v>24.78189</x:v>
      </x:c>
      <x:c t="n" s="0">
        <x:v>27.25479</x:v>
      </x:c>
      <x:c t="n" s="0">
        <x:v>28.5662</x:v>
      </x:c>
      <x:c t="n" s="0">
        <x:v>27.54868</x:v>
      </x:c>
      <x:c t="n" s="0">
        <x:v>28.1931</x:v>
      </x:c>
      <x:c t="n" s="0">
        <x:v>30.73445</x:v>
      </x:c>
      <x:c t="n" s="0">
        <x:v>29.28647</x:v>
      </x:c>
      <x:c t="n" s="0">
        <x:v>28.17449</x:v>
      </x:c>
      <x:c t="n" s="0">
        <x:v>23.21764</x:v>
      </x:c>
      <x:c t="n" s="0">
        <x:v>19.93133</x:v>
      </x:c>
      <x:c t="n" s="0">
        <x:v>21.98297</x:v>
      </x:c>
      <x:c t="n" s="0">
        <x:v>24.60308</x:v>
      </x:c>
      <x:c t="n" s="0">
        <x:v>25.03059</x:v>
      </x:c>
      <x:c t="n" s="0">
        <x:v>18.32805</x:v>
      </x:c>
      <x:c t="n" s="0">
        <x:v>11.3875</x:v>
      </x:c>
      <x:c t="n" s="0">
        <x:v>4.932353</x:v>
      </x:c>
      <x:c t="n" s="0">
        <x:v>4.74638</x:v>
      </x:c>
      <x:c t="n" s="0">
        <x:v>1.717964</x:v>
      </x:c>
      <x:c t="n" s="0">
        <x:v>6.042707</x:v>
      </x:c>
      <x:c t="n" s="0">
        <x:v>5.635571</x:v>
      </x:c>
      <x:c t="n" s="0">
        <x:v>-30.06697</x:v>
      </x:c>
      <x:c t="n" s="0">
        <x:v>-28.8444</x:v>
      </x:c>
      <x:c t="n" s="0">
        <x:v>-19.55444</x:v>
      </x:c>
      <x:c t="n" s="0">
        <x:v>-27.20238</x:v>
      </x:c>
      <x:c t="n" s="0">
        <x:v>-11.70555</x:v>
      </x:c>
      <x:c t="n" s="0">
        <x:v>-1.775564</x:v>
      </x:c>
      <x:c t="n" s="0">
        <x:v>5.634228</x:v>
      </x:c>
      <x:c t="n" s="0">
        <x:v>4.380767</x:v>
      </x:c>
      <x:c t="n" s="0">
        <x:v>12.88221</x:v>
      </x:c>
      <x:c t="n" s="0">
        <x:v>9.632286</x:v>
      </x:c>
      <x:c t="n" s="0">
        <x:v>16.71796</x:v>
      </x:c>
      <x:c t="n" s="0">
        <x:v>12.07555</x:v>
      </x:c>
      <x:c t="n" s="0">
        <x:v>23.95798</x:v>
      </x:c>
      <x:c t="n" s="0">
        <x:v>5.826358</x:v>
      </x:c>
      <x:c t="n" s="0">
        <x:v>19.42923</x:v>
      </x:c>
      <x:c t="n" s="0">
        <x:v>19.17463</x:v>
      </x:c>
      <x:c t="n" s="0">
        <x:v>23.91758</x:v>
      </x:c>
      <x:c t="n" s="0">
        <x:v>26.84795</x:v>
      </x:c>
      <x:c t="n" s="0">
        <x:v>22.62486</x:v>
      </x:c>
      <x:c t="n" s="0">
        <x:v>30.00308</x:v>
      </x:c>
      <x:c t="n" s="0">
        <x:v>29.63493</x:v>
      </x:c>
      <x:c t="n" s="0">
        <x:v>30.53823</x:v>
      </x:c>
      <x:c t="n" s="0">
        <x:v>30.03697</x:v>
      </x:c>
      <x:c t="n" s="0">
        <x:v>27.93811</x:v>
      </x:c>
      <x:c t="n" s="0">
        <x:v>23.38875</x:v>
      </x:c>
      <x:c t="n" s="0">
        <x:v>20.41011</x:v>
      </x:c>
      <x:c t="n" s="0">
        <x:v>21.24679</x:v>
      </x:c>
      <x:c t="n" s="0">
        <x:v>26.16931</x:v>
      </x:c>
      <x:c t="n" s="0">
        <x:v>26.83512</x:v>
      </x:c>
      <x:c t="n" s="0">
        <x:v>22.47298</x:v>
      </x:c>
      <x:c t="n" s="0">
        <x:v>11.23308</x:v>
      </x:c>
      <x:c t="n" s="0">
        <x:v>5.040035</x:v>
      </x:c>
      <x:c t="n" s="0">
        <x:v>2.694824</x:v>
      </x:c>
      <x:c t="n" s="0">
        <x:v>2.13675</x:v>
      </x:c>
      <x:c t="n" s="0">
        <x:v>6.590861</x:v>
      </x:c>
      <x:c t="n" s="0">
        <x:v>6.145896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43944.9396064815</x:v>
      </x:c>
      <x:c t="n" s="7">
        <x:v>43944.9396064815</x:v>
      </x:c>
      <x:c t="n" s="0">
        <x:v>38.51577</x:v>
      </x:c>
      <x:c t="n" s="0">
        <x:v>54.20069</x:v>
      </x:c>
      <x:c t="n" s="0">
        <x:v>54.608</x:v>
      </x:c>
      <x:c t="n" s="0">
        <x:v>60.44589</x:v>
      </x:c>
      <x:c t="n" s="0">
        <x:v>-30.06697</x:v>
      </x:c>
      <x:c t="n" s="0">
        <x:v>-29.16826</x:v>
      </x:c>
      <x:c t="n" s="0">
        <x:v>-18.72885</x:v>
      </x:c>
      <x:c t="n" s="0">
        <x:v>-25.32753</x:v>
      </x:c>
      <x:c t="n" s="0">
        <x:v>-13.45351</x:v>
      </x:c>
      <x:c t="n" s="0">
        <x:v>-3.074976</x:v>
      </x:c>
      <x:c t="n" s="0">
        <x:v>5.187773</x:v>
      </x:c>
      <x:c t="n" s="0">
        <x:v>4.101642</x:v>
      </x:c>
      <x:c t="n" s="0">
        <x:v>11.76977</x:v>
      </x:c>
      <x:c t="n" s="0">
        <x:v>13.30206</x:v>
      </x:c>
      <x:c t="n" s="0">
        <x:v>18.60743</x:v>
      </x:c>
      <x:c t="n" s="0">
        <x:v>16.88074</x:v>
      </x:c>
      <x:c t="n" s="0">
        <x:v>22.64706</x:v>
      </x:c>
      <x:c t="n" s="0">
        <x:v>21.83058</x:v>
      </x:c>
      <x:c t="n" s="0">
        <x:v>20.72972</x:v>
      </x:c>
      <x:c t="n" s="0">
        <x:v>23.69285</x:v>
      </x:c>
      <x:c t="n" s="0">
        <x:v>24.34751</x:v>
      </x:c>
      <x:c t="n" s="0">
        <x:v>26.76486</x:v>
      </x:c>
      <x:c t="n" s="0">
        <x:v>28.38091</x:v>
      </x:c>
      <x:c t="n" s="0">
        <x:v>28.16895</x:v>
      </x:c>
      <x:c t="n" s="0">
        <x:v>28.4263</x:v>
      </x:c>
      <x:c t="n" s="0">
        <x:v>30.97601</x:v>
      </x:c>
      <x:c t="n" s="0">
        <x:v>29.75528</x:v>
      </x:c>
      <x:c t="n" s="0">
        <x:v>27.94036</x:v>
      </x:c>
      <x:c t="n" s="0">
        <x:v>22.94613</x:v>
      </x:c>
      <x:c t="n" s="0">
        <x:v>19.95804</x:v>
      </x:c>
      <x:c t="n" s="0">
        <x:v>21.82644</x:v>
      </x:c>
      <x:c t="n" s="0">
        <x:v>25.02543</x:v>
      </x:c>
      <x:c t="n" s="0">
        <x:v>25.47246</x:v>
      </x:c>
      <x:c t="n" s="0">
        <x:v>19.38005</x:v>
      </x:c>
      <x:c t="n" s="0">
        <x:v>11.64423</x:v>
      </x:c>
      <x:c t="n" s="0">
        <x:v>5.013041</x:v>
      </x:c>
      <x:c t="n" s="0">
        <x:v>4.494246</x:v>
      </x:c>
      <x:c t="n" s="0">
        <x:v>1.670048</x:v>
      </x:c>
      <x:c t="n" s="0">
        <x:v>6.123939</x:v>
      </x:c>
      <x:c t="n" s="0">
        <x:v>5.594423</x:v>
      </x:c>
      <x:c t="n" s="0">
        <x:v>-30.06697</x:v>
      </x:c>
      <x:c t="n" s="0">
        <x:v>-28.54302</x:v>
      </x:c>
      <x:c t="n" s="0">
        <x:v>-20.18872</x:v>
      </x:c>
      <x:c t="n" s="0">
        <x:v>-27.20238</x:v>
      </x:c>
      <x:c t="n" s="0">
        <x:v>-11.92753</x:v>
      </x:c>
      <x:c t="n" s="0">
        <x:v>-1.775564</x:v>
      </x:c>
      <x:c t="n" s="0">
        <x:v>5.634228</x:v>
      </x:c>
      <x:c t="n" s="0">
        <x:v>5.747469</x:v>
      </x:c>
      <x:c t="n" s="0">
        <x:v>13.62981</x:v>
      </x:c>
      <x:c t="n" s="0">
        <x:v>9.632286</x:v>
      </x:c>
      <x:c t="n" s="0">
        <x:v>16.71796</x:v>
      </x:c>
      <x:c t="n" s="0">
        <x:v>12.07555</x:v>
      </x:c>
      <x:c t="n" s="0">
        <x:v>15.46963</x:v>
      </x:c>
      <x:c t="n" s="0">
        <x:v>13.44635</x:v>
      </x:c>
      <x:c t="n" s="0">
        <x:v>20.78884</x:v>
      </x:c>
      <x:c t="n" s="0">
        <x:v>24.51224</x:v>
      </x:c>
      <x:c t="n" s="0">
        <x:v>17.72267</x:v>
      </x:c>
      <x:c t="n" s="0">
        <x:v>22.10469</x:v>
      </x:c>
      <x:c t="n" s="0">
        <x:v>29.49345</x:v>
      </x:c>
      <x:c t="n" s="0">
        <x:v>30.29352</x:v>
      </x:c>
      <x:c t="n" s="0">
        <x:v>29.1228</x:v>
      </x:c>
      <x:c t="n" s="0">
        <x:v>32.89454</x:v>
      </x:c>
      <x:c t="n" s="0">
        <x:v>31.71833</x:v>
      </x:c>
      <x:c t="n" s="0">
        <x:v>25.83895</x:v>
      </x:c>
      <x:c t="n" s="0">
        <x:v>18.88486</x:v>
      </x:c>
      <x:c t="n" s="0">
        <x:v>19.25669</x:v>
      </x:c>
      <x:c t="n" s="0">
        <x:v>22.18131</x:v>
      </x:c>
      <x:c t="n" s="0">
        <x:v>27.81729</x:v>
      </x:c>
      <x:c t="n" s="0">
        <x:v>26.44656</x:v>
      </x:c>
      <x:c t="n" s="0">
        <x:v>20.69181</x:v>
      </x:c>
      <x:c t="n" s="0">
        <x:v>13.78515</x:v>
      </x:c>
      <x:c t="n" s="0">
        <x:v>6.080935</x:v>
      </x:c>
      <x:c t="n" s="0">
        <x:v>4.779784</x:v>
      </x:c>
      <x:c t="n" s="0">
        <x:v>1.767523</x:v>
      </x:c>
      <x:c t="n" s="0">
        <x:v>5.899453</x:v>
      </x:c>
      <x:c t="n" s="0">
        <x:v>4.86428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43944.9396064815</x:v>
      </x:c>
      <x:c t="n" s="7">
        <x:v>43944.9396064815</x:v>
      </x:c>
      <x:c t="n" s="0">
        <x:v>39.46487</x:v>
      </x:c>
      <x:c t="n" s="0">
        <x:v>54.20069</x:v>
      </x:c>
      <x:c t="n" s="0">
        <x:v>49.39033</x:v>
      </x:c>
      <x:c t="n" s="0">
        <x:v>57.43559</x:v>
      </x:c>
      <x:c t="n" s="0">
        <x:v>-30.06697</x:v>
      </x:c>
      <x:c t="n" s="0">
        <x:v>-29.16826</x:v>
      </x:c>
      <x:c t="n" s="0">
        <x:v>-18.91384</x:v>
      </x:c>
      <x:c t="n" s="0">
        <x:v>-25.61061</x:v>
      </x:c>
      <x:c t="n" s="0">
        <x:v>-13.47334</x:v>
      </x:c>
      <x:c t="n" s="0">
        <x:v>-2.859309</x:v>
      </x:c>
      <x:c t="n" s="0">
        <x:v>5.255875</x:v>
      </x:c>
      <x:c t="n" s="0">
        <x:v>5.614076</x:v>
      </x:c>
      <x:c t="n" s="0">
        <x:v>12.09613</x:v>
      </x:c>
      <x:c t="n" s="0">
        <x:v>12.7896</x:v>
      </x:c>
      <x:c t="n" s="0">
        <x:v>18.37782</x:v>
      </x:c>
      <x:c t="n" s="0">
        <x:v>17.18206</x:v>
      </x:c>
      <x:c t="n" s="0">
        <x:v>22.10167</x:v>
      </x:c>
      <x:c t="n" s="0">
        <x:v>21.33771</x:v>
      </x:c>
      <x:c t="n" s="0">
        <x:v>20.79549</x:v>
      </x:c>
      <x:c t="n" s="0">
        <x:v>23.38284</x:v>
      </x:c>
      <x:c t="n" s="0">
        <x:v>24.16929</x:v>
      </x:c>
      <x:c t="n" s="0">
        <x:v>27.93419</x:v>
      </x:c>
      <x:c t="n" s="0">
        <x:v>28.70114</x:v>
      </x:c>
      <x:c t="n" s="0">
        <x:v>28.55914</x:v>
      </x:c>
      <x:c t="n" s="0">
        <x:v>28.29167</x:v>
      </x:c>
      <x:c t="n" s="0">
        <x:v>30.88812</x:v>
      </x:c>
      <x:c t="n" s="0">
        <x:v>30.01475</x:v>
      </x:c>
      <x:c t="n" s="0">
        <x:v>27.86291</x:v>
      </x:c>
      <x:c t="n" s="0">
        <x:v>22.98546</x:v>
      </x:c>
      <x:c t="n" s="0">
        <x:v>19.67364</x:v>
      </x:c>
      <x:c t="n" s="0">
        <x:v>22.02844</x:v>
      </x:c>
      <x:c t="n" s="0">
        <x:v>25.30896</x:v>
      </x:c>
      <x:c t="n" s="0">
        <x:v>25.29659</x:v>
      </x:c>
      <x:c t="n" s="0">
        <x:v>19.13802</x:v>
      </x:c>
      <x:c t="n" s="0">
        <x:v>12.50449</x:v>
      </x:c>
      <x:c t="n" s="0">
        <x:v>5.123493</x:v>
      </x:c>
      <x:c t="n" s="0">
        <x:v>4.795724</x:v>
      </x:c>
      <x:c t="n" s="0">
        <x:v>1.672874</x:v>
      </x:c>
      <x:c t="n" s="0">
        <x:v>5.755429</x:v>
      </x:c>
      <x:c t="n" s="0">
        <x:v>5.526061</x:v>
      </x:c>
      <x:c t="n" s="0">
        <x:v>-30.06697</x:v>
      </x:c>
      <x:c t="n" s="0">
        <x:v>-28.54302</x:v>
      </x:c>
      <x:c t="n" s="0">
        <x:v>-20.18872</x:v>
      </x:c>
      <x:c t="n" s="0">
        <x:v>-27.20238</x:v>
      </x:c>
      <x:c t="n" s="0">
        <x:v>-13.9142</x:v>
      </x:c>
      <x:c t="n" s="0">
        <x:v>-1.775564</x:v>
      </x:c>
      <x:c t="n" s="0">
        <x:v>5.634228</x:v>
      </x:c>
      <x:c t="n" s="0">
        <x:v>10.35633</x:v>
      </x:c>
      <x:c t="n" s="0">
        <x:v>13.62981</x:v>
      </x:c>
      <x:c t="n" s="0">
        <x:v>5.133026</x:v>
      </x:c>
      <x:c t="n" s="0">
        <x:v>16.71796</x:v>
      </x:c>
      <x:c t="n" s="0">
        <x:v>19.90578</x:v>
      </x:c>
      <x:c t="n" s="0">
        <x:v>15.46963</x:v>
      </x:c>
      <x:c t="n" s="0">
        <x:v>16.06378</x:v>
      </x:c>
      <x:c t="n" s="0">
        <x:v>20.99043</x:v>
      </x:c>
      <x:c t="n" s="0">
        <x:v>19.96263</x:v>
      </x:c>
      <x:c t="n" s="0">
        <x:v>24.2261</x:v>
      </x:c>
      <x:c t="n" s="0">
        <x:v>33.36099</x:v>
      </x:c>
      <x:c t="n" s="0">
        <x:v>30.62831</x:v>
      </x:c>
      <x:c t="n" s="0">
        <x:v>29.15455</x:v>
      </x:c>
      <x:c t="n" s="0">
        <x:v>27.66814</x:v>
      </x:c>
      <x:c t="n" s="0">
        <x:v>30.29115</x:v>
      </x:c>
      <x:c t="n" s="0">
        <x:v>30.4557</x:v>
      </x:c>
      <x:c t="n" s="0">
        <x:v>27.32416</x:v>
      </x:c>
      <x:c t="n" s="0">
        <x:v>24.15117</x:v>
      </x:c>
      <x:c t="n" s="0">
        <x:v>18.93374</x:v>
      </x:c>
      <x:c t="n" s="0">
        <x:v>22.22074</x:v>
      </x:c>
      <x:c t="n" s="0">
        <x:v>25.91519</x:v>
      </x:c>
      <x:c t="n" s="0">
        <x:v>24.47612</x:v>
      </x:c>
      <x:c t="n" s="0">
        <x:v>18.79649</x:v>
      </x:c>
      <x:c t="n" s="0">
        <x:v>15.21319</x:v>
      </x:c>
      <x:c t="n" s="0">
        <x:v>4.88607</x:v>
      </x:c>
      <x:c t="n" s="0">
        <x:v>5.930514</x:v>
      </x:c>
      <x:c t="n" s="0">
        <x:v>1.615883</x:v>
      </x:c>
      <x:c t="n" s="0">
        <x:v>4.038453</x:v>
      </x:c>
      <x:c t="n" s="0">
        <x:v>5.450303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43944.9396064815</x:v>
      </x:c>
      <x:c t="n" s="7">
        <x:v>43944.9396064815</x:v>
      </x:c>
      <x:c t="n" s="0">
        <x:v>37.7207</x:v>
      </x:c>
      <x:c t="n" s="0">
        <x:v>54.20069</x:v>
      </x:c>
      <x:c t="n" s="0">
        <x:v>55.72534</x:v>
      </x:c>
      <x:c t="n" s="0">
        <x:v>62.2068</x:v>
      </x:c>
      <x:c t="n" s="0">
        <x:v>-30.06697</x:v>
      </x:c>
      <x:c t="n" s="0">
        <x:v>-29.16826</x:v>
      </x:c>
      <x:c t="n" s="0">
        <x:v>-19.07833</x:v>
      </x:c>
      <x:c t="n" s="0">
        <x:v>-25.86772</x:v>
      </x:c>
      <x:c t="n" s="0">
        <x:v>-13.53502</x:v>
      </x:c>
      <x:c t="n" s="0">
        <x:v>-2.683241</x:v>
      </x:c>
      <x:c t="n" s="0">
        <x:v>5.313201</x:v>
      </x:c>
      <x:c t="n" s="0">
        <x:v>6.716743</x:v>
      </x:c>
      <x:c t="n" s="0">
        <x:v>12.05648</x:v>
      </x:c>
      <x:c t="n" s="0">
        <x:v>12.15419</x:v>
      </x:c>
      <x:c t="n" s="0">
        <x:v>18.06464</x:v>
      </x:c>
      <x:c t="n" s="0">
        <x:v>17.98624</x:v>
      </x:c>
      <x:c t="n" s="0">
        <x:v>22.18013</x:v>
      </x:c>
      <x:c t="n" s="0">
        <x:v>20.79447</x:v>
      </x:c>
      <x:c t="n" s="0">
        <x:v>20.66089</x:v>
      </x:c>
      <x:c t="n" s="0">
        <x:v>23.70844</x:v>
      </x:c>
      <x:c t="n" s="0">
        <x:v>23.9159</x:v>
      </x:c>
      <x:c t="n" s="0">
        <x:v>28.90382</x:v>
      </x:c>
      <x:c t="n" s="0">
        <x:v>29.05338</x:v>
      </x:c>
      <x:c t="n" s="0">
        <x:v>28.57545</x:v>
      </x:c>
      <x:c t="n" s="0">
        <x:v>28.57245</x:v>
      </x:c>
      <x:c t="n" s="0">
        <x:v>30.99344</x:v>
      </x:c>
      <x:c t="n" s="0">
        <x:v>29.96985</x:v>
      </x:c>
      <x:c t="n" s="0">
        <x:v>27.66523</x:v>
      </x:c>
      <x:c t="n" s="0">
        <x:v>22.95067</x:v>
      </x:c>
      <x:c t="n" s="0">
        <x:v>19.86435</x:v>
      </x:c>
      <x:c t="n" s="0">
        <x:v>21.9701</x:v>
      </x:c>
      <x:c t="n" s="0">
        <x:v>25.06472</x:v>
      </x:c>
      <x:c t="n" s="0">
        <x:v>25.09212</x:v>
      </x:c>
      <x:c t="n" s="0">
        <x:v>19.55772</x:v>
      </x:c>
      <x:c t="n" s="0">
        <x:v>12.37576</x:v>
      </x:c>
      <x:c t="n" s="0">
        <x:v>4.941048</x:v>
      </x:c>
      <x:c t="n" s="0">
        <x:v>4.848338</x:v>
      </x:c>
      <x:c t="n" s="0">
        <x:v>1.504573</x:v>
      </x:c>
      <x:c t="n" s="0">
        <x:v>5.894738</x:v>
      </x:c>
      <x:c t="n" s="0">
        <x:v>5.446215</x:v>
      </x:c>
      <x:c t="n" s="0">
        <x:v>-30.06697</x:v>
      </x:c>
      <x:c t="n" s="0">
        <x:v>-28.54302</x:v>
      </x:c>
      <x:c t="n" s="0">
        <x:v>-20.18872</x:v>
      </x:c>
      <x:c t="n" s="0">
        <x:v>-27.20238</x:v>
      </x:c>
      <x:c t="n" s="0">
        <x:v>-13.9142</x:v>
      </x:c>
      <x:c t="n" s="0">
        <x:v>-1.775564</x:v>
      </x:c>
      <x:c t="n" s="0">
        <x:v>5.634228</x:v>
      </x:c>
      <x:c t="n" s="0">
        <x:v>10.35633</x:v>
      </x:c>
      <x:c t="n" s="0">
        <x:v>10.2396</x:v>
      </x:c>
      <x:c t="n" s="0">
        <x:v>1.088344</x:v>
      </x:c>
      <x:c t="n" s="0">
        <x:v>15.13977</x:v>
      </x:c>
      <x:c t="n" s="0">
        <x:v>20.97244</x:v>
      </x:c>
      <x:c t="n" s="0">
        <x:v>23.94031</x:v>
      </x:c>
      <x:c t="n" s="0">
        <x:v>13.07516</x:v>
      </x:c>
      <x:c t="n" s="0">
        <x:v>19.55626</x:v>
      </x:c>
      <x:c t="n" s="0">
        <x:v>26.21945</x:v>
      </x:c>
      <x:c t="n" s="0">
        <x:v>20.37194</x:v>
      </x:c>
      <x:c t="n" s="0">
        <x:v>29.7073</x:v>
      </x:c>
      <x:c t="n" s="0">
        <x:v>29.79951</x:v>
      </x:c>
      <x:c t="n" s="0">
        <x:v>29.60438</x:v>
      </x:c>
      <x:c t="n" s="0">
        <x:v>31.1495</x:v>
      </x:c>
      <x:c t="n" s="0">
        <x:v>30.64654</x:v>
      </x:c>
      <x:c t="n" s="0">
        <x:v>29.60291</x:v>
      </x:c>
      <x:c t="n" s="0">
        <x:v>25.48253</x:v>
      </x:c>
      <x:c t="n" s="0">
        <x:v>23.05133</x:v>
      </x:c>
      <x:c t="n" s="0">
        <x:v>20.56642</x:v>
      </x:c>
      <x:c t="n" s="0">
        <x:v>20.9999</x:v>
      </x:c>
      <x:c t="n" s="0">
        <x:v>24.23623</x:v>
      </x:c>
      <x:c t="n" s="0">
        <x:v>22.35838</x:v>
      </x:c>
      <x:c t="n" s="0">
        <x:v>21.75573</x:v>
      </x:c>
      <x:c t="n" s="0">
        <x:v>11.02544</x:v>
      </x:c>
      <x:c t="n" s="0">
        <x:v>3.575508</x:v>
      </x:c>
      <x:c t="n" s="0">
        <x:v>3.642305</x:v>
      </x:c>
      <x:c t="n" s="0">
        <x:v>-0.09169756</x:v>
      </x:c>
      <x:c t="n" s="0">
        <x:v>6.851056</x:v>
      </x:c>
      <x:c t="n" s="0">
        <x:v>4.797957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43944.9396064815</x:v>
      </x:c>
      <x:c t="n" s="7">
        <x:v>43944.9396064815</x:v>
      </x:c>
      <x:c t="n" s="0">
        <x:v>39.75517</x:v>
      </x:c>
      <x:c t="n" s="0">
        <x:v>54.20069</x:v>
      </x:c>
      <x:c t="n" s="0">
        <x:v>54.47436</x:v>
      </x:c>
      <x:c t="n" s="0">
        <x:v>61.11536</x:v>
      </x:c>
      <x:c t="n" s="0">
        <x:v>-30.06697</x:v>
      </x:c>
      <x:c t="n" s="0">
        <x:v>-29.16826</x:v>
      </x:c>
      <x:c t="n" s="0">
        <x:v>-19.22395</x:v>
      </x:c>
      <x:c t="n" s="0">
        <x:v>-26.10024</x:v>
      </x:c>
      <x:c t="n" s="0">
        <x:v>-13.58838</x:v>
      </x:c>
      <x:c t="n" s="0">
        <x:v>-2.899347</x:v>
      </x:c>
      <x:c t="n" s="0">
        <x:v>5.201031</x:v>
      </x:c>
      <x:c t="n" s="0">
        <x:v>7.477674</x:v>
      </x:c>
      <x:c t="n" s="0">
        <x:v>11.51074</x:v>
      </x:c>
      <x:c t="n" s="0">
        <x:v>11.52658</x:v>
      </x:c>
      <x:c t="n" s="0">
        <x:v>17.74229</x:v>
      </x:c>
      <x:c t="n" s="0">
        <x:v>18.57187</x:v>
      </x:c>
      <x:c t="n" s="0">
        <x:v>22.73218</x:v>
      </x:c>
      <x:c t="n" s="0">
        <x:v>20.19246</x:v>
      </x:c>
      <x:c t="n" s="0">
        <x:v>22.00666</x:v>
      </x:c>
      <x:c t="n" s="0">
        <x:v>23.99298</x:v>
      </x:c>
      <x:c t="n" s="0">
        <x:v>23.42033</x:v>
      </x:c>
      <x:c t="n" s="0">
        <x:v>28.41661</x:v>
      </x:c>
      <x:c t="n" s="0">
        <x:v>29.65747</x:v>
      </x:c>
      <x:c t="n" s="0">
        <x:v>28.59207</x:v>
      </x:c>
      <x:c t="n" s="0">
        <x:v>28.87239</x:v>
      </x:c>
      <x:c t="n" s="0">
        <x:v>30.96333</x:v>
      </x:c>
      <x:c t="n" s="0">
        <x:v>30.12224</x:v>
      </x:c>
      <x:c t="n" s="0">
        <x:v>27.32688</x:v>
      </x:c>
      <x:c t="n" s="0">
        <x:v>23.17099</x:v>
      </x:c>
      <x:c t="n" s="0">
        <x:v>19.6854</x:v>
      </x:c>
      <x:c t="n" s="0">
        <x:v>21.66621</x:v>
      </x:c>
      <x:c t="n" s="0">
        <x:v>25.10458</x:v>
      </x:c>
      <x:c t="n" s="0">
        <x:v>24.81609</x:v>
      </x:c>
      <x:c t="n" s="0">
        <x:v>21.13132</x:v>
      </x:c>
      <x:c t="n" s="0">
        <x:v>12.0933</x:v>
      </x:c>
      <x:c t="n" s="0">
        <x:v>4.875317</x:v>
      </x:c>
      <x:c t="n" s="0">
        <x:v>4.720818</x:v>
      </x:c>
      <x:c t="n" s="0">
        <x:v>1.322899</x:v>
      </x:c>
      <x:c t="n" s="0">
        <x:v>5.839479</x:v>
      </x:c>
      <x:c t="n" s="0">
        <x:v>5.383564</x:v>
      </x:c>
      <x:c t="n" s="0">
        <x:v>-30.06697</x:v>
      </x:c>
      <x:c t="n" s="0">
        <x:v>-28.54302</x:v>
      </x:c>
      <x:c t="n" s="0">
        <x:v>-20.18872</x:v>
      </x:c>
      <x:c t="n" s="0">
        <x:v>-27.20238</x:v>
      </x:c>
      <x:c t="n" s="0">
        <x:v>-13.9142</x:v>
      </x:c>
      <x:c t="n" s="0">
        <x:v>-6.480568</x:v>
      </x:c>
      <x:c t="n" s="0">
        <x:v>3.849823</x:v>
      </x:c>
      <x:c t="n" s="0">
        <x:v>10.35633</x:v>
      </x:c>
      <x:c t="n" s="0">
        <x:v>4.868064</x:v>
      </x:c>
      <x:c t="n" s="0">
        <x:v>1.088344</x:v>
      </x:c>
      <x:c t="n" s="0">
        <x:v>15.13977</x:v>
      </x:c>
      <x:c t="n" s="0">
        <x:v>20.97244</x:v>
      </x:c>
      <x:c t="n" s="0">
        <x:v>25.03248</x:v>
      </x:c>
      <x:c t="n" s="0">
        <x:v>11.33583</x:v>
      </x:c>
      <x:c t="n" s="0">
        <x:v>27.37319</x:v>
      </x:c>
      <x:c t="n" s="0">
        <x:v>24.63008</x:v>
      </x:c>
      <x:c t="n" s="0">
        <x:v>18.41706</x:v>
      </x:c>
      <x:c t="n" s="0">
        <x:v>23.89883</x:v>
      </x:c>
      <x:c t="n" s="0">
        <x:v>32.8456</x:v>
      </x:c>
      <x:c t="n" s="0">
        <x:v>28.12588</x:v>
      </x:c>
      <x:c t="n" s="0">
        <x:v>28.9825</x:v>
      </x:c>
      <x:c t="n" s="0">
        <x:v>31.27449</x:v>
      </x:c>
      <x:c t="n" s="0">
        <x:v>30.93332</x:v>
      </x:c>
      <x:c t="n" s="0">
        <x:v>25.42501</x:v>
      </x:c>
      <x:c t="n" s="0">
        <x:v>23.46715</x:v>
      </x:c>
      <x:c t="n" s="0">
        <x:v>17.94428</x:v>
      </x:c>
      <x:c t="n" s="0">
        <x:v>20.93362</x:v>
      </x:c>
      <x:c t="n" s="0">
        <x:v>24.49611</x:v>
      </x:c>
      <x:c t="n" s="0">
        <x:v>23.11742</x:v>
      </x:c>
      <x:c t="n" s="0">
        <x:v>25.10584</x:v>
      </x:c>
      <x:c t="n" s="0">
        <x:v>10.07947</x:v>
      </x:c>
      <x:c t="n" s="0">
        <x:v>4.852113</x:v>
      </x:c>
      <x:c t="n" s="0">
        <x:v>3.954391</x:v>
      </x:c>
      <x:c t="n" s="0">
        <x:v>0.106063</x:v>
      </x:c>
      <x:c t="n" s="0">
        <x:v>4.450385</x:v>
      </x:c>
      <x:c t="n" s="0">
        <x:v>4.552087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43944.9396064815</x:v>
      </x:c>
      <x:c t="n" s="7">
        <x:v>43944.9396064815</x:v>
      </x:c>
      <x:c t="n" s="0">
        <x:v>40.48399</x:v>
      </x:c>
      <x:c t="n" s="0">
        <x:v>54.20069</x:v>
      </x:c>
      <x:c t="n" s="0">
        <x:v>57.60992</x:v>
      </x:c>
      <x:c t="n" s="0">
        <x:v>66.08861</x:v>
      </x:c>
      <x:c t="n" s="0">
        <x:v>-30.06697</x:v>
      </x:c>
      <x:c t="n" s="0">
        <x:v>-29.16826</x:v>
      </x:c>
      <x:c t="n" s="0">
        <x:v>-19.35228</x:v>
      </x:c>
      <x:c t="n" s="0">
        <x:v>-26.30893</x:v>
      </x:c>
      <x:c t="n" s="0">
        <x:v>-13.63448</x:v>
      </x:c>
      <x:c t="n" s="0">
        <x:v>-3.472702</x:v>
      </x:c>
      <x:c t="n" s="0">
        <x:v>4.945479</x:v>
      </x:c>
      <x:c t="n" s="0">
        <x:v>7.938356</x:v>
      </x:c>
      <x:c t="n" s="0">
        <x:v>10.98335</x:v>
      </x:c>
      <x:c t="n" s="0">
        <x:v>11.28818</x:v>
      </x:c>
      <x:c t="n" s="0">
        <x:v>17.44667</x:v>
      </x:c>
      <x:c t="n" s="0">
        <x:v>18.7252</x:v>
      </x:c>
      <x:c t="n" s="0">
        <x:v>22.83581</x:v>
      </x:c>
      <x:c t="n" s="0">
        <x:v>21.95995</x:v>
      </x:c>
      <x:c t="n" s="0">
        <x:v>23.75608</x:v>
      </x:c>
      <x:c t="n" s="0">
        <x:v>23.8645</x:v>
      </x:c>
      <x:c t="n" s="0">
        <x:v>23.18962</x:v>
      </x:c>
      <x:c t="n" s="0">
        <x:v>27.9501</x:v>
      </x:c>
      <x:c t="n" s="0">
        <x:v>29.60589</x:v>
      </x:c>
      <x:c t="n" s="0">
        <x:v>28.48596</x:v>
      </x:c>
      <x:c t="n" s="0">
        <x:v>28.86038</x:v>
      </x:c>
      <x:c t="n" s="0">
        <x:v>30.69406</x:v>
      </x:c>
      <x:c t="n" s="0">
        <x:v>29.98295</x:v>
      </x:c>
      <x:c t="n" s="0">
        <x:v>27.1465</x:v>
      </x:c>
      <x:c t="n" s="0">
        <x:v>22.89186</x:v>
      </x:c>
      <x:c t="n" s="0">
        <x:v>19.98937</x:v>
      </x:c>
      <x:c t="n" s="0">
        <x:v>21.6046</x:v>
      </x:c>
      <x:c t="n" s="0">
        <x:v>25.02142</x:v>
      </x:c>
      <x:c t="n" s="0">
        <x:v>24.64265</x:v>
      </x:c>
      <x:c t="n" s="0">
        <x:v>20.7415</x:v>
      </x:c>
      <x:c t="n" s="0">
        <x:v>12.20235</x:v>
      </x:c>
      <x:c t="n" s="0">
        <x:v>4.826979</x:v>
      </x:c>
      <x:c t="n" s="0">
        <x:v>4.628525</x:v>
      </x:c>
      <x:c t="n" s="0">
        <x:v>1.309156</x:v>
      </x:c>
      <x:c t="n" s="0">
        <x:v>5.672467</x:v>
      </x:c>
      <x:c t="n" s="0">
        <x:v>5.303972</x:v>
      </x:c>
      <x:c t="n" s="0">
        <x:v>-30.06697</x:v>
      </x:c>
      <x:c t="n" s="0">
        <x:v>-28.54302</x:v>
      </x:c>
      <x:c t="n" s="0">
        <x:v>-20.33176</x:v>
      </x:c>
      <x:c t="n" s="0">
        <x:v>-24.45851</x:v>
      </x:c>
      <x:c t="n" s="0">
        <x:v>-13.9142</x:v>
      </x:c>
      <x:c t="n" s="0">
        <x:v>-11.059</x:v>
      </x:c>
      <x:c t="n" s="0">
        <x:v>3.043854</x:v>
      </x:c>
      <x:c t="n" s="0">
        <x:v>9.815595</x:v>
      </x:c>
      <x:c t="n" s="0">
        <x:v>5.60887</x:v>
      </x:c>
      <x:c t="n" s="0">
        <x:v>11.3208</x:v>
      </x:c>
      <x:c t="n" s="0">
        <x:v>15.13977</x:v>
      </x:c>
      <x:c t="n" s="0">
        <x:v>18.96505</x:v>
      </x:c>
      <x:c t="n" s="0">
        <x:v>22.03709</x:v>
      </x:c>
      <x:c t="n" s="0">
        <x:v>27.80272</x:v>
      </x:c>
      <x:c t="n" s="0">
        <x:v>28.46787</x:v>
      </x:c>
      <x:c t="n" s="0">
        <x:v>22.60212</x:v>
      </x:c>
      <x:c t="n" s="0">
        <x:v>20.61564</x:v>
      </x:c>
      <x:c t="n" s="0">
        <x:v>22.5645</x:v>
      </x:c>
      <x:c t="n" s="0">
        <x:v>27.95164</x:v>
      </x:c>
      <x:c t="n" s="0">
        <x:v>26.97518</x:v>
      </x:c>
      <x:c t="n" s="0">
        <x:v>29.44704</x:v>
      </x:c>
      <x:c t="n" s="0">
        <x:v>28.14638</x:v>
      </x:c>
      <x:c t="n" s="0">
        <x:v>29.68953</x:v>
      </x:c>
      <x:c t="n" s="0">
        <x:v>25.83559</x:v>
      </x:c>
      <x:c t="n" s="0">
        <x:v>20.60625</x:v>
      </x:c>
      <x:c t="n" s="0">
        <x:v>21.51944</x:v>
      </x:c>
      <x:c t="n" s="0">
        <x:v>19.84241</x:v>
      </x:c>
      <x:c t="n" s="0">
        <x:v>24.82209</x:v>
      </x:c>
      <x:c t="n" s="0">
        <x:v>22.76912</x:v>
      </x:c>
      <x:c t="n" s="0">
        <x:v>17.53692</x:v>
      </x:c>
      <x:c t="n" s="0">
        <x:v>13.36207</x:v>
      </x:c>
      <x:c t="n" s="0">
        <x:v>4.34423</x:v>
      </x:c>
      <x:c t="n" s="0">
        <x:v>4.480659</x:v>
      </x:c>
      <x:c t="n" s="0">
        <x:v>1.618137</x:v>
      </x:c>
      <x:c t="n" s="0">
        <x:v>5.010759</x:v>
      </x:c>
      <x:c t="n" s="0">
        <x:v>5.393801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43944.9396064815</x:v>
      </x:c>
      <x:c t="n" s="7">
        <x:v>43944.9396064815</x:v>
      </x:c>
      <x:c t="n" s="0">
        <x:v>39.62691</x:v>
      </x:c>
      <x:c t="n" s="0">
        <x:v>54.20069</x:v>
      </x:c>
      <x:c t="n" s="0">
        <x:v>59.65987</x:v>
      </x:c>
      <x:c t="n" s="0">
        <x:v>65.67467</x:v>
      </x:c>
      <x:c t="n" s="0">
        <x:v>-30.06697</x:v>
      </x:c>
      <x:c t="n" s="0">
        <x:v>-29.16826</x:v>
      </x:c>
      <x:c t="n" s="0">
        <x:v>-19.53501</x:v>
      </x:c>
      <x:c t="n" s="0">
        <x:v>-24.82863</x:v>
      </x:c>
      <x:c t="n" s="0">
        <x:v>-13.67425</x:v>
      </x:c>
      <x:c t="n" s="0">
        <x:v>-4.030488</x:v>
      </x:c>
      <x:c t="n" s="0">
        <x:v>4.714655</x:v>
      </x:c>
      <x:c t="n" s="0">
        <x:v>8.268297</x:v>
      </x:c>
      <x:c t="n" s="0">
        <x:v>10.6037</x:v>
      </x:c>
      <x:c t="n" s="0">
        <x:v>11.62636</x:v>
      </x:c>
      <x:c t="n" s="0">
        <x:v>17.11588</x:v>
      </x:c>
      <x:c t="n" s="0">
        <x:v>18.76105</x:v>
      </x:c>
      <x:c t="n" s="0">
        <x:v>22.39319</x:v>
      </x:c>
      <x:c t="n" s="0">
        <x:v>23.46599</x:v>
      </x:c>
      <x:c t="n" s="0">
        <x:v>24.87712</x:v>
      </x:c>
      <x:c t="n" s="0">
        <x:v>23.6627</x:v>
      </x:c>
      <x:c t="n" s="0">
        <x:v>22.74209</x:v>
      </x:c>
      <x:c t="n" s="0">
        <x:v>27.42072</x:v>
      </x:c>
      <x:c t="n" s="0">
        <x:v>29.45229</x:v>
      </x:c>
      <x:c t="n" s="0">
        <x:v>29.43484</x:v>
      </x:c>
      <x:c t="n" s="0">
        <x:v>28.7427</x:v>
      </x:c>
      <x:c t="n" s="0">
        <x:v>30.44374</x:v>
      </x:c>
      <x:c t="n" s="0">
        <x:v>30.17123</x:v>
      </x:c>
      <x:c t="n" s="0">
        <x:v>27.51364</x:v>
      </x:c>
      <x:c t="n" s="0">
        <x:v>23.09872</x:v>
      </x:c>
      <x:c t="n" s="0">
        <x:v>19.96232</x:v>
      </x:c>
      <x:c t="n" s="0">
        <x:v>21.96842</x:v>
      </x:c>
      <x:c t="n" s="0">
        <x:v>24.97581</x:v>
      </x:c>
      <x:c t="n" s="0">
        <x:v>24.36501</x:v>
      </x:c>
      <x:c t="n" s="0">
        <x:v>20.40166</x:v>
      </x:c>
      <x:c t="n" s="0">
        <x:v>12.67847</x:v>
      </x:c>
      <x:c t="n" s="0">
        <x:v>4.79095</x:v>
      </x:c>
      <x:c t="n" s="0">
        <x:v>4.677064</x:v>
      </x:c>
      <x:c t="n" s="0">
        <x:v>1.462839</x:v>
      </x:c>
      <x:c t="n" s="0">
        <x:v>5.849912</x:v>
      </x:c>
      <x:c t="n" s="0">
        <x:v>5.421384</x:v>
      </x:c>
      <x:c t="n" s="0">
        <x:v>-30.06697</x:v>
      </x:c>
      <x:c t="n" s="0">
        <x:v>-28.54302</x:v>
      </x:c>
      <x:c t="n" s="0">
        <x:v>-20.79152</x:v>
      </x:c>
      <x:c t="n" s="0">
        <x:v>-20.52967</x:v>
      </x:c>
      <x:c t="n" s="0">
        <x:v>-13.9142</x:v>
      </x:c>
      <x:c t="n" s="0">
        <x:v>-11.059</x:v>
      </x:c>
      <x:c t="n" s="0">
        <x:v>3.043854</x:v>
      </x:c>
      <x:c t="n" s="0">
        <x:v>9.815595</x:v>
      </x:c>
      <x:c t="n" s="0">
        <x:v>7.283418</x:v>
      </x:c>
      <x:c t="n" s="0">
        <x:v>13.20481</x:v>
      </x:c>
      <x:c t="n" s="0">
        <x:v>13.6533</x:v>
      </x:c>
      <x:c t="n" s="0">
        <x:v>18.96505</x:v>
      </x:c>
      <x:c t="n" s="0">
        <x:v>18.10213</x:v>
      </x:c>
      <x:c t="n" s="0">
        <x:v>27.23433</x:v>
      </x:c>
      <x:c t="n" s="0">
        <x:v>28.55255</x:v>
      </x:c>
      <x:c t="n" s="0">
        <x:v>22.59715</x:v>
      </x:c>
      <x:c t="n" s="0">
        <x:v>22.76547</x:v>
      </x:c>
      <x:c t="n" s="0">
        <x:v>19.76852</x:v>
      </x:c>
      <x:c t="n" s="0">
        <x:v>26.51009</x:v>
      </x:c>
      <x:c t="n" s="0">
        <x:v>34.08348</x:v>
      </x:c>
      <x:c t="n" s="0">
        <x:v>28.3199</x:v>
      </x:c>
      <x:c t="n" s="0">
        <x:v>27.8528</x:v>
      </x:c>
      <x:c t="n" s="0">
        <x:v>31.5184</x:v>
      </x:c>
      <x:c t="n" s="0">
        <x:v>29.26508</x:v>
      </x:c>
      <x:c t="n" s="0">
        <x:v>24.53055</x:v>
      </x:c>
      <x:c t="n" s="0">
        <x:v>19.93492</x:v>
      </x:c>
      <x:c t="n" s="0">
        <x:v>24.27599</x:v>
      </x:c>
      <x:c t="n" s="0">
        <x:v>23.8543</x:v>
      </x:c>
      <x:c t="n" s="0">
        <x:v>22.37106</x:v>
      </x:c>
      <x:c t="n" s="0">
        <x:v>17.5777</x:v>
      </x:c>
      <x:c t="n" s="0">
        <x:v>14.34273</x:v>
      </x:c>
      <x:c t="n" s="0">
        <x:v>4.000667</x:v>
      </x:c>
      <x:c t="n" s="0">
        <x:v>4.794211</x:v>
      </x:c>
      <x:c t="n" s="0">
        <x:v>2.428369</x:v>
      </x:c>
      <x:c t="n" s="0">
        <x:v>7.069556</x:v>
      </x:c>
      <x:c t="n" s="0">
        <x:v>6.389334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43944.9396064815</x:v>
      </x:c>
      <x:c t="n" s="7">
        <x:v>43944.9396064815</x:v>
      </x:c>
      <x:c t="n" s="0">
        <x:v>38.86136</x:v>
      </x:c>
      <x:c t="n" s="0">
        <x:v>54.20069</x:v>
      </x:c>
      <x:c t="n" s="0">
        <x:v>53.92128</x:v>
      </x:c>
      <x:c t="n" s="0">
        <x:v>61.69528</x:v>
      </x:c>
      <x:c t="n" s="0">
        <x:v>-30.06697</x:v>
      </x:c>
      <x:c t="n" s="0">
        <x:v>-29.16826</x:v>
      </x:c>
      <x:c t="n" s="0">
        <x:v>-19.69742</x:v>
      </x:c>
      <x:c t="n" s="0">
        <x:v>-23.87092</x:v>
      </x:c>
      <x:c t="n" s="0">
        <x:v>-13.7085</x:v>
      </x:c>
      <x:c t="n" s="0">
        <x:v>-4.571086</x:v>
      </x:c>
      <x:c t="n" s="0">
        <x:v>4.507322</x:v>
      </x:c>
      <x:c t="n" s="0">
        <x:v>8.304874</x:v>
      </x:c>
      <x:c t="n" s="0">
        <x:v>10.25094</x:v>
      </x:c>
      <x:c t="n" s="0">
        <x:v>11.89569</x:v>
      </x:c>
      <x:c t="n" s="0">
        <x:v>16.62416</x:v>
      </x:c>
      <x:c t="n" s="0">
        <x:v>18.79143</x:v>
      </x:c>
      <x:c t="n" s="0">
        <x:v>21.97582</x:v>
      </x:c>
      <x:c t="n" s="0">
        <x:v>23.70193</x:v>
      </x:c>
      <x:c t="n" s="0">
        <x:v>24.9698</x:v>
      </x:c>
      <x:c t="n" s="0">
        <x:v>23.56053</x:v>
      </x:c>
      <x:c t="n" s="0">
        <x:v>24.04672</x:v>
      </x:c>
      <x:c t="n" s="0">
        <x:v>26.79644</x:v>
      </x:c>
      <x:c t="n" s="0">
        <x:v>28.97794</x:v>
      </x:c>
      <x:c t="n" s="0">
        <x:v>29.45803</x:v>
      </x:c>
      <x:c t="n" s="0">
        <x:v>28.40242</x:v>
      </x:c>
      <x:c t="n" s="0">
        <x:v>30.50241</x:v>
      </x:c>
      <x:c t="n" s="0">
        <x:v>30.00954</x:v>
      </x:c>
      <x:c t="n" s="0">
        <x:v>27.34622</x:v>
      </x:c>
      <x:c t="n" s="0">
        <x:v>22.79925</x:v>
      </x:c>
      <x:c t="n" s="0">
        <x:v>19.66442</x:v>
      </x:c>
      <x:c t="n" s="0">
        <x:v>22.25101</x:v>
      </x:c>
      <x:c t="n" s="0">
        <x:v>24.74433</x:v>
      </x:c>
      <x:c t="n" s="0">
        <x:v>24.241</x:v>
      </x:c>
      <x:c t="n" s="0">
        <x:v>20.09696</x:v>
      </x:c>
      <x:c t="n" s="0">
        <x:v>12.41649</x:v>
      </x:c>
      <x:c t="n" s="0">
        <x:v>4.555423</x:v>
      </x:c>
      <x:c t="n" s="0">
        <x:v>4.757649</x:v>
      </x:c>
      <x:c t="n" s="0">
        <x:v>1.444241</x:v>
      </x:c>
      <x:c t="n" s="0">
        <x:v>5.87289</x:v>
      </x:c>
      <x:c t="n" s="0">
        <x:v>5.516975</x:v>
      </x:c>
      <x:c t="n" s="0">
        <x:v>-30.06697</x:v>
      </x:c>
      <x:c t="n" s="0">
        <x:v>-28.54302</x:v>
      </x:c>
      <x:c t="n" s="0">
        <x:v>-20.79152</x:v>
      </x:c>
      <x:c t="n" s="0">
        <x:v>-20.52967</x:v>
      </x:c>
      <x:c t="n" s="0">
        <x:v>-13.9142</x:v>
      </x:c>
      <x:c t="n" s="0">
        <x:v>-11.059</x:v>
      </x:c>
      <x:c t="n" s="0">
        <x:v>3.043854</x:v>
      </x:c>
      <x:c t="n" s="0">
        <x:v>7.513063</x:v>
      </x:c>
      <x:c t="n" s="0">
        <x:v>7.283418</x:v>
      </x:c>
      <x:c t="n" s="0">
        <x:v>13.20481</x:v>
      </x:c>
      <x:c t="n" s="0">
        <x:v>11.37547</x:v>
      </x:c>
      <x:c t="n" s="0">
        <x:v>18.96505</x:v>
      </x:c>
      <x:c t="n" s="0">
        <x:v>19.48088</x:v>
      </x:c>
      <x:c t="n" s="0">
        <x:v>24.87251</x:v>
      </x:c>
      <x:c t="n" s="0">
        <x:v>23.46083</x:v>
      </x:c>
      <x:c t="n" s="0">
        <x:v>22.19408</x:v>
      </x:c>
      <x:c t="n" s="0">
        <x:v>28.81961</x:v>
      </x:c>
      <x:c t="n" s="0">
        <x:v>17.97548</x:v>
      </x:c>
      <x:c t="n" s="0">
        <x:v>24.32961</x:v>
      </x:c>
      <x:c t="n" s="0">
        <x:v>27.02822</x:v>
      </x:c>
      <x:c t="n" s="0">
        <x:v>16.73415</x:v>
      </x:c>
      <x:c t="n" s="0">
        <x:v>30.86599</x:v>
      </x:c>
      <x:c t="n" s="0">
        <x:v>28.9606</x:v>
      </x:c>
      <x:c t="n" s="0">
        <x:v>26.81071</x:v>
      </x:c>
      <x:c t="n" s="0">
        <x:v>20.96215</x:v>
      </x:c>
      <x:c t="n" s="0">
        <x:v>19.46476</x:v>
      </x:c>
      <x:c t="n" s="0">
        <x:v>24.12582</x:v>
      </x:c>
      <x:c t="n" s="0">
        <x:v>24.74774</x:v>
      </x:c>
      <x:c t="n" s="0">
        <x:v>23.20471</x:v>
      </x:c>
      <x:c t="n" s="0">
        <x:v>17.41162</x:v>
      </x:c>
      <x:c t="n" s="0">
        <x:v>10.98286</x:v>
      </x:c>
      <x:c t="n" s="0">
        <x:v>3.74908</x:v>
      </x:c>
      <x:c t="n" s="0">
        <x:v>5.69057</x:v>
      </x:c>
      <x:c t="n" s="0">
        <x:v>2.263361</x:v>
      </x:c>
      <x:c t="n" s="0">
        <x:v>5.670568</x:v>
      </x:c>
      <x:c t="n" s="0">
        <x:v>5.27988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43944.9396064815</x:v>
      </x:c>
      <x:c t="n" s="7">
        <x:v>43944.9396064815</x:v>
      </x:c>
      <x:c t="n" s="0">
        <x:v>38.53072</x:v>
      </x:c>
      <x:c t="n" s="0">
        <x:v>54.20069</x:v>
      </x:c>
      <x:c t="n" s="0">
        <x:v>58.84361</x:v>
      </x:c>
      <x:c t="n" s="0">
        <x:v>65.67467</x:v>
      </x:c>
      <x:c t="n" s="0">
        <x:v>-30.06697</x:v>
      </x:c>
      <x:c t="n" s="0">
        <x:v>-29.16826</x:v>
      </x:c>
      <x:c t="n" s="0">
        <x:v>-19.8411</x:v>
      </x:c>
      <x:c t="n" s="0">
        <x:v>-23.19268</x:v>
      </x:c>
      <x:c t="n" s="0">
        <x:v>-14.09724</x:v>
      </x:c>
      <x:c t="n" s="0">
        <x:v>-5.09286</x:v>
      </x:c>
      <x:c t="n" s="0">
        <x:v>4.151232</x:v>
      </x:c>
      <x:c t="n" s="0">
        <x:v>7.964578</x:v>
      </x:c>
      <x:c t="n" s="0">
        <x:v>9.925175</x:v>
      </x:c>
      <x:c t="n" s="0">
        <x:v>11.7834</x:v>
      </x:c>
      <x:c t="n" s="0">
        <x:v>16.15506</x:v>
      </x:c>
      <x:c t="n" s="0">
        <x:v>18.60096</x:v>
      </x:c>
      <x:c t="n" s="0">
        <x:v>21.99001</x:v>
      </x:c>
      <x:c t="n" s="0">
        <x:v>23.68903</x:v>
      </x:c>
      <x:c t="n" s="0">
        <x:v>24.62794</x:v>
      </x:c>
      <x:c t="n" s="0">
        <x:v>23.15651</x:v>
      </x:c>
      <x:c t="n" s="0">
        <x:v>24.98545</x:v>
      </x:c>
      <x:c t="n" s="0">
        <x:v>26.85303</x:v>
      </x:c>
      <x:c t="n" s="0">
        <x:v>30.12484</x:v>
      </x:c>
      <x:c t="n" s="0">
        <x:v>29.80877</x:v>
      </x:c>
      <x:c t="n" s="0">
        <x:v>29.42725</x:v>
      </x:c>
      <x:c t="n" s="0">
        <x:v>30.16482</x:v>
      </x:c>
      <x:c t="n" s="0">
        <x:v>30.003</x:v>
      </x:c>
      <x:c t="n" s="0">
        <x:v>27.58142</x:v>
      </x:c>
      <x:c t="n" s="0">
        <x:v>22.92997</x:v>
      </x:c>
      <x:c t="n" s="0">
        <x:v>20.11543</x:v>
      </x:c>
      <x:c t="n" s="0">
        <x:v>22.45576</x:v>
      </x:c>
      <x:c t="n" s="0">
        <x:v>24.73021</x:v>
      </x:c>
      <x:c t="n" s="0">
        <x:v>24.00007</x:v>
      </x:c>
      <x:c t="n" s="0">
        <x:v>19.79988</x:v>
      </x:c>
      <x:c t="n" s="0">
        <x:v>12.22208</x:v>
      </x:c>
      <x:c t="n" s="0">
        <x:v>4.4448</x:v>
      </x:c>
      <x:c t="n" s="0">
        <x:v>4.700884</x:v>
      </x:c>
      <x:c t="n" s="0">
        <x:v>1.622775</x:v>
      </x:c>
      <x:c t="n" s="0">
        <x:v>5.797077</x:v>
      </x:c>
      <x:c t="n" s="0">
        <x:v>5.481318</x:v>
      </x:c>
      <x:c t="n" s="0">
        <x:v>-30.06697</x:v>
      </x:c>
      <x:c t="n" s="0">
        <x:v>-27.68363</x:v>
      </x:c>
      <x:c t="n" s="0">
        <x:v>-20.79152</x:v>
      </x:c>
      <x:c t="n" s="0">
        <x:v>-20.52967</x:v>
      </x:c>
      <x:c t="n" s="0">
        <x:v>-20.30318</x:v>
      </x:c>
      <x:c t="n" s="0">
        <x:v>-11.059</x:v>
      </x:c>
      <x:c t="n" s="0">
        <x:v>0.1841865</x:v>
      </x:c>
      <x:c t="n" s="0">
        <x:v>5.150785</x:v>
      </x:c>
      <x:c t="n" s="0">
        <x:v>7.103333</x:v>
      </x:c>
      <x:c t="n" s="0">
        <x:v>9.926939</x:v>
      </x:c>
      <x:c t="n" s="0">
        <x:v>11.37547</x:v>
      </x:c>
      <x:c t="n" s="0">
        <x:v>16.46685</x:v>
      </x:c>
      <x:c t="n" s="0">
        <x:v>22.07213</x:v>
      </x:c>
      <x:c t="n" s="0">
        <x:v>22.07342</x:v>
      </x:c>
      <x:c t="n" s="0">
        <x:v>23.09269</x:v>
      </x:c>
      <x:c t="n" s="0">
        <x:v>20.43442</x:v>
      </x:c>
      <x:c t="n" s="0">
        <x:v>26.70436</x:v>
      </x:c>
      <x:c t="n" s="0">
        <x:v>27.81055</x:v>
      </x:c>
      <x:c t="n" s="0">
        <x:v>33.7846</x:v>
      </x:c>
      <x:c t="n" s="0">
        <x:v>30.3842</x:v>
      </x:c>
      <x:c t="n" s="0">
        <x:v>32.85599</x:v>
      </x:c>
      <x:c t="n" s="0">
        <x:v>29.23298</x:v>
      </x:c>
      <x:c t="n" s="0">
        <x:v>29.19438</x:v>
      </x:c>
      <x:c t="n" s="0">
        <x:v>28.11505</x:v>
      </x:c>
      <x:c t="n" s="0">
        <x:v>22.579</x:v>
      </x:c>
      <x:c t="n" s="0">
        <x:v>21.21076</x:v>
      </x:c>
      <x:c t="n" s="0">
        <x:v>22.42465</x:v>
      </x:c>
      <x:c t="n" s="0">
        <x:v>23.49828</x:v>
      </x:c>
      <x:c t="n" s="0">
        <x:v>21.99979</x:v>
      </x:c>
      <x:c t="n" s="0">
        <x:v>18.52767</x:v>
      </x:c>
      <x:c t="n" s="0">
        <x:v>9.900532</x:v>
      </x:c>
      <x:c t="n" s="0">
        <x:v>3.562316</x:v>
      </x:c>
      <x:c t="n" s="0">
        <x:v>3.966913</x:v>
      </x:c>
      <x:c t="n" s="0">
        <x:v>1.559257</x:v>
      </x:c>
      <x:c t="n" s="0">
        <x:v>5.199415</x:v>
      </x:c>
      <x:c t="n" s="0">
        <x:v>5.136836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43944.9396064815</x:v>
      </x:c>
      <x:c t="n" s="7">
        <x:v>43944.9396064815</x:v>
      </x:c>
      <x:c t="n" s="0">
        <x:v>38.3694</x:v>
      </x:c>
      <x:c t="n" s="0">
        <x:v>54.20069</x:v>
      </x:c>
      <x:c t="n" s="0">
        <x:v>57.83051</x:v>
      </x:c>
      <x:c t="n" s="0">
        <x:v>65.88657</x:v>
      </x:c>
      <x:c t="n" s="0">
        <x:v>-30.06697</x:v>
      </x:c>
      <x:c t="n" s="0">
        <x:v>-28.92405</x:v>
      </x:c>
      <x:c t="n" s="0">
        <x:v>-19.96773</x:v>
      </x:c>
      <x:c t="n" s="0">
        <x:v>-22.68713</x:v>
      </x:c>
      <x:c t="n" s="0">
        <x:v>-14.69094</x:v>
      </x:c>
      <x:c t="n" s="0">
        <x:v>-5.608682</x:v>
      </x:c>
      <x:c t="n" s="0">
        <x:v>3.716689</x:v>
      </x:c>
      <x:c t="n" s="0">
        <x:v>7.651229</x:v>
      </x:c>
      <x:c t="n" s="0">
        <x:v>9.518772</x:v>
      </x:c>
      <x:c t="n" s="0">
        <x:v>11.48638</x:v>
      </x:c>
      <x:c t="n" s="0">
        <x:v>15.70996</x:v>
      </x:c>
      <x:c t="n" s="0">
        <x:v>18.30167</x:v>
      </x:c>
      <x:c t="n" s="0">
        <x:v>22.0021</x:v>
      </x:c>
      <x:c t="n" s="0">
        <x:v>23.05204</x:v>
      </x:c>
      <x:c t="n" s="0">
        <x:v>24.78133</x:v>
      </x:c>
      <x:c t="n" s="0">
        <x:v>23.05932</x:v>
      </x:c>
      <x:c t="n" s="0">
        <x:v>24.54153</x:v>
      </x:c>
      <x:c t="n" s="0">
        <x:v>26.60939</x:v>
      </x:c>
      <x:c t="n" s="0">
        <x:v>29.58521</x:v>
      </x:c>
      <x:c t="n" s="0">
        <x:v>29.23452</x:v>
      </x:c>
      <x:c t="n" s="0">
        <x:v>29.59385</x:v>
      </x:c>
      <x:c t="n" s="0">
        <x:v>30.36744</x:v>
      </x:c>
      <x:c t="n" s="0">
        <x:v>29.83883</x:v>
      </x:c>
      <x:c t="n" s="0">
        <x:v>27.71967</x:v>
      </x:c>
      <x:c t="n" s="0">
        <x:v>22.71992</x:v>
      </x:c>
      <x:c t="n" s="0">
        <x:v>19.88653</x:v>
      </x:c>
      <x:c t="n" s="0">
        <x:v>22.31953</x:v>
      </x:c>
      <x:c t="n" s="0">
        <x:v>24.60605</x:v>
      </x:c>
      <x:c t="n" s="0">
        <x:v>23.69544</x:v>
      </x:c>
      <x:c t="n" s="0">
        <x:v>19.61769</x:v>
      </x:c>
      <x:c t="n" s="0">
        <x:v>11.89402</x:v>
      </x:c>
      <x:c t="n" s="0">
        <x:v>4.459108</x:v>
      </x:c>
      <x:c t="n" s="0">
        <x:v>4.664278</x:v>
      </x:c>
      <x:c t="n" s="0">
        <x:v>1.549344</x:v>
      </x:c>
      <x:c t="n" s="0">
        <x:v>5.774675</x:v>
      </x:c>
      <x:c t="n" s="0">
        <x:v>5.579796</x:v>
      </x:c>
      <x:c t="n" s="0">
        <x:v>-30.06697</x:v>
      </x:c>
      <x:c t="n" s="0">
        <x:v>-27.57364</x:v>
      </x:c>
      <x:c t="n" s="0">
        <x:v>-20.79152</x:v>
      </x:c>
      <x:c t="n" s="0">
        <x:v>-20.52967</x:v>
      </x:c>
      <x:c t="n" s="0">
        <x:v>-23.1361</x:v>
      </x:c>
      <x:c t="n" s="0">
        <x:v>-12.16622</x:v>
      </x:c>
      <x:c t="n" s="0">
        <x:v>-0.4362093</x:v>
      </x:c>
      <x:c t="n" s="0">
        <x:v>5.150785</x:v>
      </x:c>
      <x:c t="n" s="0">
        <x:v>5.576825</x:v>
      </x:c>
      <x:c t="n" s="0">
        <x:v>9.164486</x:v>
      </x:c>
      <x:c t="n" s="0">
        <x:v>11.37547</x:v>
      </x:c>
      <x:c t="n" s="0">
        <x:v>15.95549</x:v>
      </x:c>
      <x:c t="n" s="0">
        <x:v>22.55985</x:v>
      </x:c>
      <x:c t="n" s="0">
        <x:v>11.84773</x:v>
      </x:c>
      <x:c t="n" s="0">
        <x:v>25.58409</x:v>
      </x:c>
      <x:c t="n" s="0">
        <x:v>22.64725</x:v>
      </x:c>
      <x:c t="n" s="0">
        <x:v>19.43338</x:v>
      </x:c>
      <x:c t="n" s="0">
        <x:v>23.49129</x:v>
      </x:c>
      <x:c t="n" s="0">
        <x:v>23.2885</x:v>
      </x:c>
      <x:c t="n" s="0">
        <x:v>21.40916</x:v>
      </x:c>
      <x:c t="n" s="0">
        <x:v>31.72061</x:v>
      </x:c>
      <x:c t="n" s="0">
        <x:v>30.36304</x:v>
      </x:c>
      <x:c t="n" s="0">
        <x:v>27.41171</x:v>
      </x:c>
      <x:c t="n" s="0">
        <x:v>28.46232</x:v>
      </x:c>
      <x:c t="n" s="0">
        <x:v>22.43494</x:v>
      </x:c>
      <x:c t="n" s="0">
        <x:v>19.29842</x:v>
      </x:c>
      <x:c t="n" s="0">
        <x:v>20.9641</x:v>
      </x:c>
      <x:c t="n" s="0">
        <x:v>23.99881</x:v>
      </x:c>
      <x:c t="n" s="0">
        <x:v>22.07664</x:v>
      </x:c>
      <x:c t="n" s="0">
        <x:v>18.74324</x:v>
      </x:c>
      <x:c t="n" s="0">
        <x:v>11.33325</x:v>
      </x:c>
      <x:c t="n" s="0">
        <x:v>5.555166</x:v>
      </x:c>
      <x:c t="n" s="0">
        <x:v>4.103168</x:v>
      </x:c>
      <x:c t="n" s="0">
        <x:v>2.01868</x:v>
      </x:c>
      <x:c t="n" s="0">
        <x:v>6.032207</x:v>
      </x:c>
      <x:c t="n" s="0">
        <x:v>6.599191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43944.9396064815</x:v>
      </x:c>
      <x:c t="n" s="7">
        <x:v>43944.9396064815</x:v>
      </x:c>
      <x:c t="n" s="0">
        <x:v>39.81314</x:v>
      </x:c>
      <x:c t="n" s="0">
        <x:v>54.20069</x:v>
      </x:c>
      <x:c t="n" s="0">
        <x:v>54.56119</x:v>
      </x:c>
      <x:c t="n" s="0">
        <x:v>61.11536</x:v>
      </x:c>
      <x:c t="n" s="0">
        <x:v>-30.06697</x:v>
      </x:c>
      <x:c t="n" s="0">
        <x:v>-28.70016</x:v>
      </x:c>
      <x:c t="n" s="0">
        <x:v>-20.07883</x:v>
      </x:c>
      <x:c t="n" s="0">
        <x:v>-22.29759</x:v>
      </x:c>
      <x:c t="n" s="0">
        <x:v>-15.27139</x:v>
      </x:c>
      <x:c t="n" s="0">
        <x:v>-6.210177</x:v>
      </x:c>
      <x:c t="n" s="0">
        <x:v>3.307711</x:v>
      </x:c>
      <x:c t="n" s="0">
        <x:v>7.351104</x:v>
      </x:c>
      <x:c t="n" s="0">
        <x:v>9.1231</x:v>
      </x:c>
      <x:c t="n" s="0">
        <x:v>11.21557</x:v>
      </x:c>
      <x:c t="n" s="0">
        <x:v>16.15688</x:v>
      </x:c>
      <x:c t="n" s="0">
        <x:v>18.02866</x:v>
      </x:c>
      <x:c t="n" s="0">
        <x:v>22.52128</x:v>
      </x:c>
      <x:c t="n" s="0">
        <x:v>22.51897</x:v>
      </x:c>
      <x:c t="n" s="0">
        <x:v>25.25494</x:v>
      </x:c>
      <x:c t="n" s="0">
        <x:v>23.1618</x:v>
      </x:c>
      <x:c t="n" s="0">
        <x:v>24.12142</x:v>
      </x:c>
      <x:c t="n" s="0">
        <x:v>27.51268</x:v>
      </x:c>
      <x:c t="n" s="0">
        <x:v>29.35926</x:v>
      </x:c>
      <x:c t="n" s="0">
        <x:v>28.74234</x:v>
      </x:c>
      <x:c t="n" s="0">
        <x:v>29.73661</x:v>
      </x:c>
      <x:c t="n" s="0">
        <x:v>29.97201</x:v>
      </x:c>
      <x:c t="n" s="0">
        <x:v>29.4893</x:v>
      </x:c>
      <x:c t="n" s="0">
        <x:v>27.45143</x:v>
      </x:c>
      <x:c t="n" s="0">
        <x:v>22.70701</x:v>
      </x:c>
      <x:c t="n" s="0">
        <x:v>19.7044</x:v>
      </x:c>
      <x:c t="n" s="0">
        <x:v>22.60421</x:v>
      </x:c>
      <x:c t="n" s="0">
        <x:v>24.39846</x:v>
      </x:c>
      <x:c t="n" s="0">
        <x:v>23.64225</x:v>
      </x:c>
      <x:c t="n" s="0">
        <x:v>20.6171</x:v>
      </x:c>
      <x:c t="n" s="0">
        <x:v>11.71939</x:v>
      </x:c>
      <x:c t="n" s="0">
        <x:v>4.556951</x:v>
      </x:c>
      <x:c t="n" s="0">
        <x:v>4.511261</x:v>
      </x:c>
      <x:c t="n" s="0">
        <x:v>1.628524</x:v>
      </x:c>
      <x:c t="n" s="0">
        <x:v>6.076086</x:v>
      </x:c>
      <x:c t="n" s="0">
        <x:v>5.629917</x:v>
      </x:c>
      <x:c t="n" s="0">
        <x:v>-30.06697</x:v>
      </x:c>
      <x:c t="n" s="0">
        <x:v>-27.57364</x:v>
      </x:c>
      <x:c t="n" s="0">
        <x:v>-20.79152</x:v>
      </x:c>
      <x:c t="n" s="0">
        <x:v>-20.52967</x:v>
      </x:c>
      <x:c t="n" s="0">
        <x:v>-23.1361</x:v>
      </x:c>
      <x:c t="n" s="0">
        <x:v>-15.0396</x:v>
      </x:c>
      <x:c t="n" s="0">
        <x:v>-0.4362093</x:v>
      </x:c>
      <x:c t="n" s="0">
        <x:v>4.853668</x:v>
      </x:c>
      <x:c t="n" s="0">
        <x:v>5.576825</x:v>
      </x:c>
      <x:c t="n" s="0">
        <x:v>9.164486</x:v>
      </x:c>
      <x:c t="n" s="0">
        <x:v>19.06556</x:v>
      </x:c>
      <x:c t="n" s="0">
        <x:v>18.48371</x:v>
      </x:c>
      <x:c t="n" s="0">
        <x:v>24.97426</x:v>
      </x:c>
      <x:c t="n" s="0">
        <x:v>17.32686</x:v>
      </x:c>
      <x:c t="n" s="0">
        <x:v>27.7256</x:v>
      </x:c>
      <x:c t="n" s="0">
        <x:v>23.86062</x:v>
      </x:c>
      <x:c t="n" s="0">
        <x:v>20.96982</x:v>
      </x:c>
      <x:c t="n" s="0">
        <x:v>30.9641</x:v>
      </x:c>
      <x:c t="n" s="0">
        <x:v>31.28186</x:v>
      </x:c>
      <x:c t="n" s="0">
        <x:v>25.30725</x:v>
      </x:c>
      <x:c t="n" s="0">
        <x:v>28.99938</x:v>
      </x:c>
      <x:c t="n" s="0">
        <x:v>31.15394</x:v>
      </x:c>
      <x:c t="n" s="0">
        <x:v>27.46147</x:v>
      </x:c>
      <x:c t="n" s="0">
        <x:v>26.34201</x:v>
      </x:c>
      <x:c t="n" s="0">
        <x:v>22.8215</x:v>
      </x:c>
      <x:c t="n" s="0">
        <x:v>16.82069</x:v>
      </x:c>
      <x:c t="n" s="0">
        <x:v>24.29391</x:v>
      </x:c>
      <x:c t="n" s="0">
        <x:v>22.3473</x:v>
      </x:c>
      <x:c t="n" s="0">
        <x:v>23.40108</x:v>
      </x:c>
      <x:c t="n" s="0">
        <x:v>24.3868</x:v>
      </x:c>
      <x:c t="n" s="0">
        <x:v>8.696339</x:v>
      </x:c>
      <x:c t="n" s="0">
        <x:v>3.816709</x:v>
      </x:c>
      <x:c t="n" s="0">
        <x:v>4.381748</x:v>
      </x:c>
      <x:c t="n" s="0">
        <x:v>1.314695</x:v>
      </x:c>
      <x:c t="n" s="0">
        <x:v>7.12827</x:v>
      </x:c>
      <x:c t="n" s="0">
        <x:v>5.199409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43944.9396064815</x:v>
      </x:c>
      <x:c t="n" s="7">
        <x:v>43944.9396064815</x:v>
      </x:c>
      <x:c t="n" s="0">
        <x:v>39.29859</x:v>
      </x:c>
      <x:c t="n" s="0">
        <x:v>54.20069</x:v>
      </x:c>
      <x:c t="n" s="0">
        <x:v>51.91706</x:v>
      </x:c>
      <x:c t="n" s="0">
        <x:v>61.11536</x:v>
      </x:c>
      <x:c t="n" s="0">
        <x:v>-30.06697</x:v>
      </x:c>
      <x:c t="n" s="0">
        <x:v>-28.51776</x:v>
      </x:c>
      <x:c t="n" s="0">
        <x:v>-20.17609</x:v>
      </x:c>
      <x:c t="n" s="0">
        <x:v>-21.99054</x:v>
      </x:c>
      <x:c t="n" s="0">
        <x:v>-15.83706</x:v>
      </x:c>
      <x:c t="n" s="0">
        <x:v>-6.799362</x:v>
      </x:c>
      <x:c t="n" s="0">
        <x:v>2.92509</x:v>
      </x:c>
      <x:c t="n" s="0">
        <x:v>7.037543</x:v>
      </x:c>
      <x:c t="n" s="0">
        <x:v>8.882256</x:v>
      </x:c>
      <x:c t="n" s="0">
        <x:v>11.11858</x:v>
      </x:c>
      <x:c t="n" s="0">
        <x:v>16.72297</x:v>
      </x:c>
      <x:c t="n" s="0">
        <x:v>19.64288</x:v>
      </x:c>
      <x:c t="n" s="0">
        <x:v>22.9777</x:v>
      </x:c>
      <x:c t="n" s="0">
        <x:v>22.10337</x:v>
      </x:c>
      <x:c t="n" s="0">
        <x:v>25.59366</x:v>
      </x:c>
      <x:c t="n" s="0">
        <x:v>22.72554</x:v>
      </x:c>
      <x:c t="n" s="0">
        <x:v>24.53588</x:v>
      </x:c>
      <x:c t="n" s="0">
        <x:v>27.58791</x:v>
      </x:c>
      <x:c t="n" s="0">
        <x:v>31.08002</x:v>
      </x:c>
      <x:c t="n" s="0">
        <x:v>28.4459</x:v>
      </x:c>
      <x:c t="n" s="0">
        <x:v>29.64904</x:v>
      </x:c>
      <x:c t="n" s="0">
        <x:v>30.02815</x:v>
      </x:c>
      <x:c t="n" s="0">
        <x:v>29.48391</x:v>
      </x:c>
      <x:c t="n" s="0">
        <x:v>27.27902</x:v>
      </x:c>
      <x:c t="n" s="0">
        <x:v>22.86036</x:v>
      </x:c>
      <x:c t="n" s="0">
        <x:v>19.68609</x:v>
      </x:c>
      <x:c t="n" s="0">
        <x:v>22.58305</x:v>
      </x:c>
      <x:c t="n" s="0">
        <x:v>24.62973</x:v>
      </x:c>
      <x:c t="n" s="0">
        <x:v>23.85105</x:v>
      </x:c>
      <x:c t="n" s="0">
        <x:v>20.89955</x:v>
      </x:c>
      <x:c t="n" s="0">
        <x:v>11.51199</x:v>
      </x:c>
      <x:c t="n" s="0">
        <x:v>4.452017</x:v>
      </x:c>
      <x:c t="n" s="0">
        <x:v>4.555509</x:v>
      </x:c>
      <x:c t="n" s="0">
        <x:v>1.684272</x:v>
      </x:c>
      <x:c t="n" s="0">
        <x:v>5.980919</x:v>
      </x:c>
      <x:c t="n" s="0">
        <x:v>5.496727</x:v>
      </x:c>
      <x:c t="n" s="0">
        <x:v>-30.06697</x:v>
      </x:c>
      <x:c t="n" s="0">
        <x:v>-27.57364</x:v>
      </x:c>
      <x:c t="n" s="0">
        <x:v>-20.79152</x:v>
      </x:c>
      <x:c t="n" s="0">
        <x:v>-20.52967</x:v>
      </x:c>
      <x:c t="n" s="0">
        <x:v>-23.1361</x:v>
      </x:c>
      <x:c t="n" s="0">
        <x:v>-15.0396</x:v>
      </x:c>
      <x:c t="n" s="0">
        <x:v>-0.4362093</x:v>
      </x:c>
      <x:c t="n" s="0">
        <x:v>4.53472</x:v>
      </x:c>
      <x:c t="n" s="0">
        <x:v>7.659849</x:v>
      </x:c>
      <x:c t="n" s="0">
        <x:v>10.98572</x:v>
      </x:c>
      <x:c t="n" s="0">
        <x:v>19.06556</x:v>
      </x:c>
      <x:c t="n" s="0">
        <x:v>24.6</x:v>
      </x:c>
      <x:c t="n" s="0">
        <x:v>24.97426</x:v>
      </x:c>
      <x:c t="n" s="0">
        <x:v>18.25734</x:v>
      </x:c>
      <x:c t="n" s="0">
        <x:v>25.95892</x:v>
      </x:c>
      <x:c t="n" s="0">
        <x:v>12.70166</x:v>
      </x:c>
      <x:c t="n" s="0">
        <x:v>27.31908</x:v>
      </x:c>
      <x:c t="n" s="0">
        <x:v>29.05346</x:v>
      </x:c>
      <x:c t="n" s="0">
        <x:v>34.99397</x:v>
      </x:c>
      <x:c t="n" s="0">
        <x:v>26.22093</x:v>
      </x:c>
      <x:c t="n" s="0">
        <x:v>29.28696</x:v>
      </x:c>
      <x:c t="n" s="0">
        <x:v>26.9974</x:v>
      </x:c>
      <x:c t="n" s="0">
        <x:v>28.5708</x:v>
      </x:c>
      <x:c t="n" s="0">
        <x:v>25.37705</x:v>
      </x:c>
      <x:c t="n" s="0">
        <x:v>23.59485</x:v>
      </x:c>
      <x:c t="n" s="0">
        <x:v>21.50086</x:v>
      </x:c>
      <x:c t="n" s="0">
        <x:v>22.78667</x:v>
      </x:c>
      <x:c t="n" s="0">
        <x:v>26.75384</x:v>
      </x:c>
      <x:c t="n" s="0">
        <x:v>25.62469</x:v>
      </x:c>
      <x:c t="n" s="0">
        <x:v>20.98749</x:v>
      </x:c>
      <x:c t="n" s="0">
        <x:v>10.17005</x:v>
      </x:c>
      <x:c t="n" s="0">
        <x:v>4.030687</x:v>
      </x:c>
      <x:c t="n" s="0">
        <x:v>4.208453</x:v>
      </x:c>
      <x:c t="n" s="0">
        <x:v>1.901202</x:v>
      </x:c>
      <x:c t="n" s="0">
        <x:v>5.609346</x:v>
      </x:c>
      <x:c t="n" s="0">
        <x:v>4.966015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43944.9396064815</x:v>
      </x:c>
      <x:c t="n" s="7">
        <x:v>43944.9396064815</x:v>
      </x:c>
      <x:c t="n" s="0">
        <x:v>37.78675</x:v>
      </x:c>
      <x:c t="n" s="0">
        <x:v>54.20069</x:v>
      </x:c>
      <x:c t="n" s="0">
        <x:v>53.25057</x:v>
      </x:c>
      <x:c t="n" s="0">
        <x:v>63.0783</x:v>
      </x:c>
      <x:c t="n" s="0">
        <x:v>-30.06697</x:v>
      </x:c>
      <x:c t="n" s="0">
        <x:v>-28.48708</x:v>
      </x:c>
      <x:c t="n" s="0">
        <x:v>-20.17836</x:v>
      </x:c>
      <x:c t="n" s="0">
        <x:v>-21.90941</x:v>
      </x:c>
      <x:c t="n" s="0">
        <x:v>-16.38632</x:v>
      </x:c>
      <x:c t="n" s="0">
        <x:v>-7.374755</x:v>
      </x:c>
      <x:c t="n" s="0">
        <x:v>2.569312</x:v>
      </x:c>
      <x:c t="n" s="0">
        <x:v>6.750575</x:v>
      </x:c>
      <x:c t="n" s="0">
        <x:v>8.786438</x:v>
      </x:c>
      <x:c t="n" s="0">
        <x:v>11.16938</x:v>
      </x:c>
      <x:c t="n" s="0">
        <x:v>17.15412</x:v>
      </x:c>
      <x:c t="n" s="0">
        <x:v>20.81926</x:v>
      </x:c>
      <x:c t="n" s="0">
        <x:v>23.23787</x:v>
      </x:c>
      <x:c t="n" s="0">
        <x:v>21.52705</x:v>
      </x:c>
      <x:c t="n" s="0">
        <x:v>25.03829</x:v>
      </x:c>
      <x:c t="n" s="0">
        <x:v>23.02484</x:v>
      </x:c>
      <x:c t="n" s="0">
        <x:v>24.55583</x:v>
      </x:c>
      <x:c t="n" s="0">
        <x:v>27.49043</x:v>
      </x:c>
      <x:c t="n" s="0">
        <x:v>31.32353</x:v>
      </x:c>
      <x:c t="n" s="0">
        <x:v>28.35846</x:v>
      </x:c>
      <x:c t="n" s="0">
        <x:v>29.38671</x:v>
      </x:c>
      <x:c t="n" s="0">
        <x:v>30.1919</x:v>
      </x:c>
      <x:c t="n" s="0">
        <x:v>29.34775</x:v>
      </x:c>
      <x:c t="n" s="0">
        <x:v>27.10459</x:v>
      </x:c>
      <x:c t="n" s="0">
        <x:v>23.2315</x:v>
      </x:c>
      <x:c t="n" s="0">
        <x:v>20.32783</x:v>
      </x:c>
      <x:c t="n" s="0">
        <x:v>22.34249</x:v>
      </x:c>
      <x:c t="n" s="0">
        <x:v>24.7791</x:v>
      </x:c>
      <x:c t="n" s="0">
        <x:v>23.89639</x:v>
      </x:c>
      <x:c t="n" s="0">
        <x:v>20.56847</x:v>
      </x:c>
      <x:c t="n" s="0">
        <x:v>11.29417</x:v>
      </x:c>
      <x:c t="n" s="0">
        <x:v>4.290586</x:v>
      </x:c>
      <x:c t="n" s="0">
        <x:v>4.415953</x:v>
      </x:c>
      <x:c t="n" s="0">
        <x:v>1.563529</x:v>
      </x:c>
      <x:c t="n" s="0">
        <x:v>5.901372</x:v>
      </x:c>
      <x:c t="n" s="0">
        <x:v>5.528377</x:v>
      </x:c>
      <x:c t="n" s="0">
        <x:v>-30.06697</x:v>
      </x:c>
      <x:c t="n" s="0">
        <x:v>-28.55854</x:v>
      </x:c>
      <x:c t="n" s="0">
        <x:v>-20.02091</x:v>
      </x:c>
      <x:c t="n" s="0">
        <x:v>-21.79409</x:v>
      </x:c>
      <x:c t="n" s="0">
        <x:v>-23.1361</x:v>
      </x:c>
      <x:c t="n" s="0">
        <x:v>-15.0396</x:v>
      </x:c>
      <x:c t="n" s="0">
        <x:v>-1.21506</x:v>
      </x:c>
      <x:c t="n" s="0">
        <x:v>4.373893</x:v>
      </x:c>
      <x:c t="n" s="0">
        <x:v>8.179075</x:v>
      </x:c>
      <x:c t="n" s="0">
        <x:v>11.45526</x:v>
      </x:c>
      <x:c t="n" s="0">
        <x:v>19.06556</x:v>
      </x:c>
      <x:c t="n" s="0">
        <x:v>24.6</x:v>
      </x:c>
      <x:c t="n" s="0">
        <x:v>24.28658</x:v>
      </x:c>
      <x:c t="n" s="0">
        <x:v>10.39244</x:v>
      </x:c>
      <x:c t="n" s="0">
        <x:v>18.08991</x:v>
      </x:c>
      <x:c t="n" s="0">
        <x:v>25.71184</x:v>
      </x:c>
      <x:c t="n" s="0">
        <x:v>22.54475</x:v>
      </x:c>
      <x:c t="n" s="0">
        <x:v>24.03168</x:v>
      </x:c>
      <x:c t="n" s="0">
        <x:v>32.07362</x:v>
      </x:c>
      <x:c t="n" s="0">
        <x:v>26.65842</x:v>
      </x:c>
      <x:c t="n" s="0">
        <x:v>26.18963</x:v>
      </x:c>
      <x:c t="n" s="0">
        <x:v>31.0553</x:v>
      </x:c>
      <x:c t="n" s="0">
        <x:v>30.71367</x:v>
      </x:c>
      <x:c t="n" s="0">
        <x:v>25.33007</x:v>
      </x:c>
      <x:c t="n" s="0">
        <x:v>24.61961</x:v>
      </x:c>
      <x:c t="n" s="0">
        <x:v>21.02994</x:v>
      </x:c>
      <x:c t="n" s="0">
        <x:v>19.92217</x:v>
      </x:c>
      <x:c t="n" s="0">
        <x:v>24.30232</x:v>
      </x:c>
      <x:c t="n" s="0">
        <x:v>22.96996</x:v>
      </x:c>
      <x:c t="n" s="0">
        <x:v>19.42247</x:v>
      </x:c>
      <x:c t="n" s="0">
        <x:v>9.739887</x:v>
      </x:c>
      <x:c t="n" s="0">
        <x:v>3.163092</x:v>
      </x:c>
      <x:c t="n" s="0">
        <x:v>3.669124</x:v>
      </x:c>
      <x:c t="n" s="0">
        <x:v>0.8271606</x:v>
      </x:c>
      <x:c t="n" s="0">
        <x:v>5.056108</x:v>
      </x:c>
      <x:c t="n" s="0">
        <x:v>5.59942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43944.9396064815</x:v>
      </x:c>
      <x:c t="n" s="7">
        <x:v>43944.9396064815</x:v>
      </x:c>
      <x:c t="n" s="0">
        <x:v>38.79473</x:v>
      </x:c>
      <x:c t="n" s="0">
        <x:v>54.20069</x:v>
      </x:c>
      <x:c t="n" s="0">
        <x:v>51.6713</x:v>
      </x:c>
      <x:c t="n" s="0">
        <x:v>59.65408</x:v>
      </x:c>
      <x:c t="n" s="0">
        <x:v>-30.06697</x:v>
      </x:c>
      <x:c t="n" s="0">
        <x:v>-28.49873</x:v>
      </x:c>
      <x:c t="n" s="0">
        <x:v>-20.1552</x:v>
      </x:c>
      <x:c t="n" s="0">
        <x:v>-21.89265</x:v>
      </x:c>
      <x:c t="n" s="0">
        <x:v>-16.882</x:v>
      </x:c>
      <x:c t="n" s="0">
        <x:v>-7.934802</x:v>
      </x:c>
      <x:c t="n" s="0">
        <x:v>2.009734</x:v>
      </x:c>
      <x:c t="n" s="0">
        <x:v>6.43035</x:v>
      </x:c>
      <x:c t="n" s="0">
        <x:v>8.702899</x:v>
      </x:c>
      <x:c t="n" s="0">
        <x:v>11.21231</x:v>
      </x:c>
      <x:c t="n" s="0">
        <x:v>17.41412</x:v>
      </x:c>
      <x:c t="n" s="0">
        <x:v>21.62064</x:v>
      </x:c>
      <x:c t="n" s="0">
        <x:v>23.36304</x:v>
      </x:c>
      <x:c t="n" s="0">
        <x:v>20.89854</x:v>
      </x:c>
      <x:c t="n" s="0">
        <x:v>24.50282</x:v>
      </x:c>
      <x:c t="n" s="0">
        <x:v>24.4833</x:v>
      </x:c>
      <x:c t="n" s="0">
        <x:v>24.0136</x:v>
      </x:c>
      <x:c t="n" s="0">
        <x:v>27.07047</x:v>
      </x:c>
      <x:c t="n" s="0">
        <x:v>31.35473</x:v>
      </x:c>
      <x:c t="n" s="0">
        <x:v>28.25793</x:v>
      </x:c>
      <x:c t="n" s="0">
        <x:v>29.0246</x:v>
      </x:c>
      <x:c t="n" s="0">
        <x:v>30.07095</x:v>
      </x:c>
      <x:c t="n" s="0">
        <x:v>30.43494</x:v>
      </x:c>
      <x:c t="n" s="0">
        <x:v>27.27366</x:v>
      </x:c>
      <x:c t="n" s="0">
        <x:v>23.01297</x:v>
      </x:c>
      <x:c t="n" s="0">
        <x:v>20.10876</x:v>
      </x:c>
      <x:c t="n" s="0">
        <x:v>22.19099</x:v>
      </x:c>
      <x:c t="n" s="0">
        <x:v>25.01575</x:v>
      </x:c>
      <x:c t="n" s="0">
        <x:v>23.72391</x:v>
      </x:c>
      <x:c t="n" s="0">
        <x:v>20.32231</x:v>
      </x:c>
      <x:c t="n" s="0">
        <x:v>11.01521</x:v>
      </x:c>
      <x:c t="n" s="0">
        <x:v>4.290391</x:v>
      </x:c>
      <x:c t="n" s="0">
        <x:v>4.541177</x:v>
      </x:c>
      <x:c t="n" s="0">
        <x:v>1.485413</x:v>
      </x:c>
      <x:c t="n" s="0">
        <x:v>5.776972</x:v>
      </x:c>
      <x:c t="n" s="0">
        <x:v>5.514472</x:v>
      </x:c>
      <x:c t="n" s="0">
        <x:v>-30.06697</x:v>
      </x:c>
      <x:c t="n" s="0">
        <x:v>-28.55854</x:v>
      </x:c>
      <x:c t="n" s="0">
        <x:v>-20.02091</x:v>
      </x:c>
      <x:c t="n" s="0">
        <x:v>-21.79409</x:v>
      </x:c>
      <x:c t="n" s="0">
        <x:v>-20.93188</x:v>
      </x:c>
      <x:c t="n" s="0">
        <x:v>-15.0396</x:v>
      </x:c>
      <x:c t="n" s="0">
        <x:v>-5.079515</x:v>
      </x:c>
      <x:c t="n" s="0">
        <x:v>3.852257</x:v>
      </x:c>
      <x:c t="n" s="0">
        <x:v>8.179075</x:v>
      </x:c>
      <x:c t="n" s="0">
        <x:v>11.45526</x:v>
      </x:c>
      <x:c t="n" s="0">
        <x:v>17.90161</x:v>
      </x:c>
      <x:c t="n" s="0">
        <x:v>24.6</x:v>
      </x:c>
      <x:c t="n" s="0">
        <x:v>24.03082</x:v>
      </x:c>
      <x:c t="n" s="0">
        <x:v>19.30926</x:v>
      </x:c>
      <x:c t="n" s="0">
        <x:v>18.1856</x:v>
      </x:c>
      <x:c t="n" s="0">
        <x:v>29.51252</x:v>
      </x:c>
      <x:c t="n" s="0">
        <x:v>18.23586</x:v>
      </x:c>
      <x:c t="n" s="0">
        <x:v>23.67089</x:v>
      </x:c>
      <x:c t="n" s="0">
        <x:v>32.34655</x:v>
      </x:c>
      <x:c t="n" s="0">
        <x:v>29.7976</x:v>
      </x:c>
      <x:c t="n" s="0">
        <x:v>25.85064</x:v>
      </x:c>
      <x:c t="n" s="0">
        <x:v>27.99078</x:v>
      </x:c>
      <x:c t="n" s="0">
        <x:v>33.58891</x:v>
      </x:c>
      <x:c t="n" s="0">
        <x:v>28.31996</x:v>
      </x:c>
      <x:c t="n" s="0">
        <x:v>22.97804</x:v>
      </x:c>
      <x:c t="n" s="0">
        <x:v>19.32587</x:v>
      </x:c>
      <x:c t="n" s="0">
        <x:v>22.90175</x:v>
      </x:c>
      <x:c t="n" s="0">
        <x:v>25.84019</x:v>
      </x:c>
      <x:c t="n" s="0">
        <x:v>21.97084</x:v>
      </x:c>
      <x:c t="n" s="0">
        <x:v>19.36099</x:v>
      </x:c>
      <x:c t="n" s="0">
        <x:v>9.655177</x:v>
      </x:c>
      <x:c t="n" s="0">
        <x:v>4.178599</x:v>
      </x:c>
      <x:c t="n" s="0">
        <x:v>5.299911</x:v>
      </x:c>
      <x:c t="n" s="0">
        <x:v>1.493763</x:v>
      </x:c>
      <x:c t="n" s="0">
        <x:v>5.876768</x:v>
      </x:c>
      <x:c t="n" s="0">
        <x:v>5.831217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43944.9396064815</x:v>
      </x:c>
      <x:c t="n" s="7">
        <x:v>43944.9396064815</x:v>
      </x:c>
      <x:c t="n" s="0">
        <x:v>39.09449</x:v>
      </x:c>
      <x:c t="n" s="0">
        <x:v>54.20069</x:v>
      </x:c>
      <x:c t="n" s="0">
        <x:v>56.11009</x:v>
      </x:c>
      <x:c t="n" s="0">
        <x:v>65.45191</x:v>
      </x:c>
      <x:c t="n" s="0">
        <x:v>-30.06697</x:v>
      </x:c>
      <x:c t="n" s="0">
        <x:v>-28.50902</x:v>
      </x:c>
      <x:c t="n" s="0">
        <x:v>-20.1355</x:v>
      </x:c>
      <x:c t="n" s="0">
        <x:v>-21.87838</x:v>
      </x:c>
      <x:c t="n" s="0">
        <x:v>-17.10674</x:v>
      </x:c>
      <x:c t="n" s="0">
        <x:v>-8.477884</x:v>
      </x:c>
      <x:c t="n" s="0">
        <x:v>1.467163</x:v>
      </x:c>
      <x:c t="n" s="0">
        <x:v>6.136837</x:v>
      </x:c>
      <x:c t="n" s="0">
        <x:v>8.474224</x:v>
      </x:c>
      <x:c t="n" s="0">
        <x:v>10.72846</x:v>
      </x:c>
      <x:c t="n" s="0">
        <x:v>17.11609</x:v>
      </x:c>
      <x:c t="n" s="0">
        <x:v>21.27405</x:v>
      </x:c>
      <x:c t="n" s="0">
        <x:v>23.25236</x:v>
      </x:c>
      <x:c t="n" s="0">
        <x:v>21.76217</x:v>
      </x:c>
      <x:c t="n" s="0">
        <x:v>23.99294</x:v>
      </x:c>
      <x:c t="n" s="0">
        <x:v>25.51535</x:v>
      </x:c>
      <x:c t="n" s="0">
        <x:v>23.76434</x:v>
      </x:c>
      <x:c t="n" s="0">
        <x:v>26.62149</x:v>
      </x:c>
      <x:c t="n" s="0">
        <x:v>31.00406</x:v>
      </x:c>
      <x:c t="n" s="0">
        <x:v>29.36766</x:v>
      </x:c>
      <x:c t="n" s="0">
        <x:v>29.12925</x:v>
      </x:c>
      <x:c t="n" s="0">
        <x:v>29.77579</x:v>
      </x:c>
      <x:c t="n" s="0">
        <x:v>30.22826</x:v>
      </x:c>
      <x:c t="n" s="0">
        <x:v>26.97804</x:v>
      </x:c>
      <x:c t="n" s="0">
        <x:v>23.42731</x:v>
      </x:c>
      <x:c t="n" s="0">
        <x:v>19.9982</x:v>
      </x:c>
      <x:c t="n" s="0">
        <x:v>22.62109</x:v>
      </x:c>
      <x:c t="n" s="0">
        <x:v>25.13553</x:v>
      </x:c>
      <x:c t="n" s="0">
        <x:v>23.43462</x:v>
      </x:c>
      <x:c t="n" s="0">
        <x:v>20.8397</x:v>
      </x:c>
      <x:c t="n" s="0">
        <x:v>10.9236</x:v>
      </x:c>
      <x:c t="n" s="0">
        <x:v>4.18254</x:v>
      </x:c>
      <x:c t="n" s="0">
        <x:v>4.692894</x:v>
      </x:c>
      <x:c t="n" s="0">
        <x:v>1.631094</x:v>
      </x:c>
      <x:c t="n" s="0">
        <x:v>5.966413</x:v>
      </x:c>
      <x:c t="n" s="0">
        <x:v>5.565776</x:v>
      </x:c>
      <x:c t="n" s="0">
        <x:v>-30.06697</x:v>
      </x:c>
      <x:c t="n" s="0">
        <x:v>-28.55854</x:v>
      </x:c>
      <x:c t="n" s="0">
        <x:v>-20.02091</x:v>
      </x:c>
      <x:c t="n" s="0">
        <x:v>-21.79409</x:v>
      </x:c>
      <x:c t="n" s="0">
        <x:v>-18.72198</x:v>
      </x:c>
      <x:c t="n" s="0">
        <x:v>-15.0396</x:v>
      </x:c>
      <x:c t="n" s="0">
        <x:v>-5.079515</x:v>
      </x:c>
      <x:c t="n" s="0">
        <x:v>3.852257</x:v>
      </x:c>
      <x:c t="n" s="0">
        <x:v>5.768858</x:v>
      </x:c>
      <x:c t="n" s="0">
        <x:v>-3.023765</x:v>
      </x:c>
      <x:c t="n" s="0">
        <x:v>14.78343</x:v>
      </x:c>
      <x:c t="n" s="0">
        <x:v>1.282834</x:v>
      </x:c>
      <x:c t="n" s="0">
        <x:v>21.34648</x:v>
      </x:c>
      <x:c t="n" s="0">
        <x:v>24.89037</x:v>
      </x:c>
      <x:c t="n" s="0">
        <x:v>18.44604</x:v>
      </x:c>
      <x:c t="n" s="0">
        <x:v>28.11131</x:v>
      </x:c>
      <x:c t="n" s="0">
        <x:v>25.26738</x:v>
      </x:c>
      <x:c t="n" s="0">
        <x:v>20.84169</x:v>
      </x:c>
      <x:c t="n" s="0">
        <x:v>24.97023</x:v>
      </x:c>
      <x:c t="n" s="0">
        <x:v>32.51637</x:v>
      </x:c>
      <x:c t="n" s="0">
        <x:v>30.16703</x:v>
      </x:c>
      <x:c t="n" s="0">
        <x:v>27.42726</x:v>
      </x:c>
      <x:c t="n" s="0">
        <x:v>28.32995</x:v>
      </x:c>
      <x:c t="n" s="0">
        <x:v>28.35207</x:v>
      </x:c>
      <x:c t="n" s="0">
        <x:v>25.27713</x:v>
      </x:c>
      <x:c t="n" s="0">
        <x:v>19.44217</x:v>
      </x:c>
      <x:c t="n" s="0">
        <x:v>23.12945</x:v>
      </x:c>
      <x:c t="n" s="0">
        <x:v>26.5968</x:v>
      </x:c>
      <x:c t="n" s="0">
        <x:v>21.33713</x:v>
      </x:c>
      <x:c t="n" s="0">
        <x:v>23.93202</x:v>
      </x:c>
      <x:c t="n" s="0">
        <x:v>9.035029</x:v>
      </x:c>
      <x:c t="n" s="0">
        <x:v>3.99324</x:v>
      </x:c>
      <x:c t="n" s="0">
        <x:v>6.260854</x:v>
      </x:c>
      <x:c t="n" s="0">
        <x:v>2.509769</x:v>
      </x:c>
      <x:c t="n" s="0">
        <x:v>6.421506</x:v>
      </x:c>
      <x:c t="n" s="0">
        <x:v>5.318789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43944.9396064815</x:v>
      </x:c>
      <x:c t="n" s="7">
        <x:v>43944.9396064815</x:v>
      </x:c>
      <x:c t="n" s="0">
        <x:v>39.90572</x:v>
      </x:c>
      <x:c t="n" s="0">
        <x:v>54.20069</x:v>
      </x:c>
      <x:c t="n" s="0">
        <x:v>53.15263</x:v>
      </x:c>
      <x:c t="n" s="0">
        <x:v>61.11536</x:v>
      </x:c>
      <x:c t="n" s="0">
        <x:v>-30.06697</x:v>
      </x:c>
      <x:c t="n" s="0">
        <x:v>-28.51741</x:v>
      </x:c>
      <x:c t="n" s="0">
        <x:v>-20.11876</x:v>
      </x:c>
      <x:c t="n" s="0">
        <x:v>-21.86619</x:v>
      </x:c>
      <x:c t="n" s="0">
        <x:v>-17.30835</x:v>
      </x:c>
      <x:c t="n" s="0">
        <x:v>-9.002363</x:v>
      </x:c>
      <x:c t="n" s="0">
        <x:v>0.9432367</x:v>
      </x:c>
      <x:c t="n" s="0">
        <x:v>5.869441</x:v>
      </x:c>
      <x:c t="n" s="0">
        <x:v>8.004415</x:v>
      </x:c>
      <x:c t="n" s="0">
        <x:v>10.07434</x:v>
      </x:c>
      <x:c t="n" s="0">
        <x:v>16.84431</x:v>
      </x:c>
      <x:c t="n" s="0">
        <x:v>20.59618</x:v>
      </x:c>
      <x:c t="n" s="0">
        <x:v>22.79401</x:v>
      </x:c>
      <x:c t="n" s="0">
        <x:v>22.28349</x:v>
      </x:c>
      <x:c t="n" s="0">
        <x:v>23.52131</x:v>
      </x:c>
      <x:c t="n" s="0">
        <x:v>25.60089</x:v>
      </x:c>
      <x:c t="n" s="0">
        <x:v>25.02249</x:v>
      </x:c>
      <x:c t="n" s="0">
        <x:v>26.0916</x:v>
      </x:c>
      <x:c t="n" s="0">
        <x:v>30.46093</x:v>
      </x:c>
      <x:c t="n" s="0">
        <x:v>29.44233</x:v>
      </x:c>
      <x:c t="n" s="0">
        <x:v>28.83929</x:v>
      </x:c>
      <x:c t="n" s="0">
        <x:v>29.19353</x:v>
      </x:c>
      <x:c t="n" s="0">
        <x:v>30.13837</x:v>
      </x:c>
      <x:c t="n" s="0">
        <x:v>27.58461</x:v>
      </x:c>
      <x:c t="n" s="0">
        <x:v>23.52857</x:v>
      </x:c>
      <x:c t="n" s="0">
        <x:v>19.94928</x:v>
      </x:c>
      <x:c t="n" s="0">
        <x:v>22.30797</x:v>
      </x:c>
      <x:c t="n" s="0">
        <x:v>25.2471</x:v>
      </x:c>
      <x:c t="n" s="0">
        <x:v>23.77827</x:v>
      </x:c>
      <x:c t="n" s="0">
        <x:v>21.75855</x:v>
      </x:c>
      <x:c t="n" s="0">
        <x:v>10.76357</x:v>
      </x:c>
      <x:c t="n" s="0">
        <x:v>4.130509</x:v>
      </x:c>
      <x:c t="n" s="0">
        <x:v>4.728323</x:v>
      </x:c>
      <x:c t="n" s="0">
        <x:v>1.656862</x:v>
      </x:c>
      <x:c t="n" s="0">
        <x:v>5.88242</x:v>
      </x:c>
      <x:c t="n" s="0">
        <x:v>5.488725</x:v>
      </x:c>
      <x:c t="n" s="0">
        <x:v>-30.06697</x:v>
      </x:c>
      <x:c t="n" s="0">
        <x:v>-28.55854</x:v>
      </x:c>
      <x:c t="n" s="0">
        <x:v>-20.02091</x:v>
      </x:c>
      <x:c t="n" s="0">
        <x:v>-21.79409</x:v>
      </x:c>
      <x:c t="n" s="0">
        <x:v>-18.72198</x:v>
      </x:c>
      <x:c t="n" s="0">
        <x:v>-13.40692</x:v>
      </x:c>
      <x:c t="n" s="0">
        <x:v>-5.079515</x:v>
      </x:c>
      <x:c t="n" s="0">
        <x:v>3.509659</x:v>
      </x:c>
      <x:c t="n" s="0">
        <x:v>3.210721</x:v>
      </x:c>
      <x:c t="n" s="0">
        <x:v>-3.023765</x:v>
      </x:c>
      <x:c t="n" s="0">
        <x:v>14.78343</x:v>
      </x:c>
      <x:c t="n" s="0">
        <x:v>1.282834</x:v>
      </x:c>
      <x:c t="n" s="0">
        <x:v>18.21972</x:v>
      </x:c>
      <x:c t="n" s="0">
        <x:v>24.09939</x:v>
      </x:c>
      <x:c t="n" s="0">
        <x:v>18.89141</x:v>
      </x:c>
      <x:c t="n" s="0">
        <x:v>26.06335</x:v>
      </x:c>
      <x:c t="n" s="0">
        <x:v>27.91515</x:v>
      </x:c>
      <x:c t="n" s="0">
        <x:v>23.51219</x:v>
      </x:c>
      <x:c t="n" s="0">
        <x:v>27.36922</x:v>
      </x:c>
      <x:c t="n" s="0">
        <x:v>29.5005</x:v>
      </x:c>
      <x:c t="n" s="0">
        <x:v>26.79567</x:v>
      </x:c>
      <x:c t="n" s="0">
        <x:v>20.50102</x:v>
      </x:c>
      <x:c t="n" s="0">
        <x:v>30.37619</x:v>
      </x:c>
      <x:c t="n" s="0">
        <x:v>28.80328</x:v>
      </x:c>
      <x:c t="n" s="0">
        <x:v>23.31988</x:v>
      </x:c>
      <x:c t="n" s="0">
        <x:v>19.05799</x:v>
      </x:c>
      <x:c t="n" s="0">
        <x:v>19.32727</x:v>
      </x:c>
      <x:c t="n" s="0">
        <x:v>26.54829</x:v>
      </x:c>
      <x:c t="n" s="0">
        <x:v>26.20299</x:v>
      </x:c>
      <x:c t="n" s="0">
        <x:v>24.10611</x:v>
      </x:c>
      <x:c t="n" s="0">
        <x:v>9.639462</x:v>
      </x:c>
      <x:c t="n" s="0">
        <x:v>3.655654</x:v>
      </x:c>
      <x:c t="n" s="0">
        <x:v>4.066321</x:v>
      </x:c>
      <x:c t="n" s="0">
        <x:v>0.9651803</x:v>
      </x:c>
      <x:c t="n" s="0">
        <x:v>5.0825</x:v>
      </x:c>
      <x:c t="n" s="0">
        <x:v>5.234986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43944.9396064815</x:v>
      </x:c>
      <x:c t="n" s="7">
        <x:v>43944.9396064815</x:v>
      </x:c>
      <x:c t="n" s="0">
        <x:v>38.82093</x:v>
      </x:c>
      <x:c t="n" s="0">
        <x:v>54.20069</x:v>
      </x:c>
      <x:c t="n" s="0">
        <x:v>55.90222</x:v>
      </x:c>
      <x:c t="n" s="0">
        <x:v>63.0783</x:v>
      </x:c>
      <x:c t="n" s="0">
        <x:v>-30.06697</x:v>
      </x:c>
      <x:c t="n" s="0">
        <x:v>-28.52441</x:v>
      </x:c>
      <x:c t="n" s="0">
        <x:v>-20.10452</x:v>
      </x:c>
      <x:c t="n" s="0">
        <x:v>-21.85586</x:v>
      </x:c>
      <x:c t="n" s="0">
        <x:v>-17.48828</x:v>
      </x:c>
      <x:c t="n" s="0">
        <x:v>-8.969345</x:v>
      </x:c>
      <x:c t="n" s="0">
        <x:v>0.4395737</x:v>
      </x:c>
      <x:c t="n" s="0">
        <x:v>5.395336</x:v>
      </x:c>
      <x:c t="n" s="0">
        <x:v>7.558556</x:v>
      </x:c>
      <x:c t="n" s="0">
        <x:v>9.425261</x:v>
      </x:c>
      <x:c t="n" s="0">
        <x:v>16.59792</x:v>
      </x:c>
      <x:c t="n" s="0">
        <x:v>19.91957</x:v>
      </x:c>
      <x:c t="n" s="0">
        <x:v>22.36021</x:v>
      </x:c>
      <x:c t="n" s="0">
        <x:v>22.41809</x:v>
      </x:c>
      <x:c t="n" s="0">
        <x:v>23.14972</x:v>
      </x:c>
      <x:c t="n" s="0">
        <x:v>25.6201</x:v>
      </x:c>
      <x:c t="n" s="0">
        <x:v>24.81509</x:v>
      </x:c>
      <x:c t="n" s="0">
        <x:v>26.32859</x:v>
      </x:c>
      <x:c t="n" s="0">
        <x:v>30.49104</x:v>
      </x:c>
      <x:c t="n" s="0">
        <x:v>29.78288</x:v>
      </x:c>
      <x:c t="n" s="0">
        <x:v>28.67914</x:v>
      </x:c>
      <x:c t="n" s="0">
        <x:v>28.70499</x:v>
      </x:c>
      <x:c t="n" s="0">
        <x:v>30.33598</x:v>
      </x:c>
      <x:c t="n" s="0">
        <x:v>27.49962</x:v>
      </x:c>
      <x:c t="n" s="0">
        <x:v>23.35752</x:v>
      </x:c>
      <x:c t="n" s="0">
        <x:v>20.05024</x:v>
      </x:c>
      <x:c t="n" s="0">
        <x:v>22.15328</x:v>
      </x:c>
      <x:c t="n" s="0">
        <x:v>25.75703</x:v>
      </x:c>
      <x:c t="n" s="0">
        <x:v>23.97453</x:v>
      </x:c>
      <x:c t="n" s="0">
        <x:v>21.76244</x:v>
      </x:c>
      <x:c t="n" s="0">
        <x:v>10.42605</x:v>
      </x:c>
      <x:c t="n" s="0">
        <x:v>4.207863</x:v>
      </x:c>
      <x:c t="n" s="0">
        <x:v>4.898421</x:v>
      </x:c>
      <x:c t="n" s="0">
        <x:v>1.510623</x:v>
      </x:c>
      <x:c t="n" s="0">
        <x:v>5.987328</x:v>
      </x:c>
      <x:c t="n" s="0">
        <x:v>5.396432</x:v>
      </x:c>
      <x:c t="n" s="0">
        <x:v>-30.06697</x:v>
      </x:c>
      <x:c t="n" s="0">
        <x:v>-28.55854</x:v>
      </x:c>
      <x:c t="n" s="0">
        <x:v>-20.02091</x:v>
      </x:c>
      <x:c t="n" s="0">
        <x:v>-21.79409</x:v>
      </x:c>
      <x:c t="n" s="0">
        <x:v>-18.72198</x:v>
      </x:c>
      <x:c t="n" s="0">
        <x:v>-8.364262</x:v>
      </x:c>
      <x:c t="n" s="0">
        <x:v>-5.771708</x:v>
      </x:c>
      <x:c t="n" s="0">
        <x:v>-0.2020377</x:v>
      </x:c>
      <x:c t="n" s="0">
        <x:v>5.216591</x:v>
      </x:c>
      <x:c t="n" s="0">
        <x:v>-3.023765</x:v>
      </x:c>
      <x:c t="n" s="0">
        <x:v>14.78343</x:v>
      </x:c>
      <x:c t="n" s="0">
        <x:v>2.165186</x:v>
      </x:c>
      <x:c t="n" s="0">
        <x:v>19.57538</x:v>
      </x:c>
      <x:c t="n" s="0">
        <x:v>23.13155</x:v>
      </x:c>
      <x:c t="n" s="0">
        <x:v>20.07916</x:v>
      </x:c>
      <x:c t="n" s="0">
        <x:v>25.09095</x:v>
      </x:c>
      <x:c t="n" s="0">
        <x:v>23.85345</x:v>
      </x:c>
      <x:c t="n" s="0">
        <x:v>27.35324</x:v>
      </x:c>
      <x:c t="n" s="0">
        <x:v>29.27287</x:v>
      </x:c>
      <x:c t="n" s="0">
        <x:v>32.09346</x:v>
      </x:c>
      <x:c t="n" s="0">
        <x:v>27.52622</x:v>
      </x:c>
      <x:c t="n" s="0">
        <x:v>24.78638</x:v>
      </x:c>
      <x:c t="n" s="0">
        <x:v>31.31748</x:v>
      </x:c>
      <x:c t="n" s="0">
        <x:v>27.36243</x:v>
      </x:c>
      <x:c t="n" s="0">
        <x:v>23.88085</x:v>
      </x:c>
      <x:c t="n" s="0">
        <x:v>21.68418</x:v>
      </x:c>
      <x:c t="n" s="0">
        <x:v>23.31377</x:v>
      </x:c>
      <x:c t="n" s="0">
        <x:v>26.80195</x:v>
      </x:c>
      <x:c t="n" s="0">
        <x:v>25.2155</x:v>
      </x:c>
      <x:c t="n" s="0">
        <x:v>22.00993</x:v>
      </x:c>
      <x:c t="n" s="0">
        <x:v>7.745099</x:v>
      </x:c>
      <x:c t="n" s="0">
        <x:v>4.895231</x:v>
      </x:c>
      <x:c t="n" s="0">
        <x:v>5.701626</x:v>
      </x:c>
      <x:c t="n" s="0">
        <x:v>1.249203</x:v>
      </x:c>
      <x:c t="n" s="0">
        <x:v>6.732864</x:v>
      </x:c>
      <x:c t="n" s="0">
        <x:v>5.316503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43944.9396064815</x:v>
      </x:c>
      <x:c t="n" s="7">
        <x:v>43944.9396064815</x:v>
      </x:c>
      <x:c t="n" s="0">
        <x:v>39.21036</x:v>
      </x:c>
      <x:c t="n" s="0">
        <x:v>54.20069</x:v>
      </x:c>
      <x:c t="n" s="0">
        <x:v>51.58314</x:v>
      </x:c>
      <x:c t="n" s="0">
        <x:v>59.65408</x:v>
      </x:c>
      <x:c t="n" s="0">
        <x:v>-30.06697</x:v>
      </x:c>
      <x:c t="n" s="0">
        <x:v>-28.5302</x:v>
      </x:c>
      <x:c t="n" s="0">
        <x:v>-20.12943</x:v>
      </x:c>
      <x:c t="n" s="0">
        <x:v>-21.93561</x:v>
      </x:c>
      <x:c t="n" s="0">
        <x:v>-17.64807</x:v>
      </x:c>
      <x:c t="n" s="0">
        <x:v>-8.8756</x:v>
      </x:c>
      <x:c t="n" s="0">
        <x:v>-0.1610155</x:v>
      </x:c>
      <x:c t="n" s="0">
        <x:v>4.909941</x:v>
      </x:c>
      <x:c t="n" s="0">
        <x:v>7.702175</x:v>
      </x:c>
      <x:c t="n" s="0">
        <x:v>8.967682</x:v>
      </x:c>
      <x:c t="n" s="0">
        <x:v>16.49684</x:v>
      </x:c>
      <x:c t="n" s="0">
        <x:v>19.25354</x:v>
      </x:c>
      <x:c t="n" s="0">
        <x:v>22.32857</x:v>
      </x:c>
      <x:c t="n" s="0">
        <x:v>22.13791</x:v>
      </x:c>
      <x:c t="n" s="0">
        <x:v>22.79697</x:v>
      </x:c>
      <x:c t="n" s="0">
        <x:v>25.30541</x:v>
      </x:c>
      <x:c t="n" s="0">
        <x:v>24.89688</x:v>
      </x:c>
      <x:c t="n" s="0">
        <x:v>26.10734</x:v>
      </x:c>
      <x:c t="n" s="0">
        <x:v>30.0317</x:v>
      </x:c>
      <x:c t="n" s="0">
        <x:v>29.89044</x:v>
      </x:c>
      <x:c t="n" s="0">
        <x:v>28.42605</x:v>
      </x:c>
      <x:c t="n" s="0">
        <x:v>28.58587</x:v>
      </x:c>
      <x:c t="n" s="0">
        <x:v>30.17135</x:v>
      </x:c>
      <x:c t="n" s="0">
        <x:v>27.73801</x:v>
      </x:c>
      <x:c t="n" s="0">
        <x:v>23.62154</x:v>
      </x:c>
      <x:c t="n" s="0">
        <x:v>20.80257</x:v>
      </x:c>
      <x:c t="n" s="0">
        <x:v>22.7187</x:v>
      </x:c>
      <x:c t="n" s="0">
        <x:v>25.50666</x:v>
      </x:c>
      <x:c t="n" s="0">
        <x:v>24.08376</x:v>
      </x:c>
      <x:c t="n" s="0">
        <x:v>21.54388</x:v>
      </x:c>
      <x:c t="n" s="0">
        <x:v>10.37339</x:v>
      </x:c>
      <x:c t="n" s="0">
        <x:v>4.10751</x:v>
      </x:c>
      <x:c t="n" s="0">
        <x:v>4.855311</x:v>
      </x:c>
      <x:c t="n" s="0">
        <x:v>1.516147</x:v>
      </x:c>
      <x:c t="n" s="0">
        <x:v>5.805775</x:v>
      </x:c>
      <x:c t="n" s="0">
        <x:v>5.390289</x:v>
      </x:c>
      <x:c t="n" s="0">
        <x:v>-30.06697</x:v>
      </x:c>
      <x:c t="n" s="0">
        <x:v>-28.55854</x:v>
      </x:c>
      <x:c t="n" s="0">
        <x:v>-20.51808</x:v>
      </x:c>
      <x:c t="n" s="0">
        <x:v>-23.08926</x:v>
      </x:c>
      <x:c t="n" s="0">
        <x:v>-18.72198</x:v>
      </x:c>
      <x:c t="n" s="0">
        <x:v>-8.364262</x:v>
      </x:c>
      <x:c t="n" s="0">
        <x:v>-8.944514</x:v>
      </x:c>
      <x:c t="n" s="0">
        <x:v>-0.2020377</x:v>
      </x:c>
      <x:c t="n" s="0">
        <x:v>8.458766</x:v>
      </x:c>
      <x:c t="n" s="0">
        <x:v>5.530377</x:v>
      </x:c>
      <x:c t="n" s="0">
        <x:v>16.18171</x:v>
      </x:c>
      <x:c t="n" s="0">
        <x:v>4.072926</x:v>
      </x:c>
      <x:c t="n" s="0">
        <x:v>22.1387</x:v>
      </x:c>
      <x:c t="n" s="0">
        <x:v>17.23611</x:v>
      </x:c>
      <x:c t="n" s="0">
        <x:v>19.59558</x:v>
      </x:c>
      <x:c t="n" s="0">
        <x:v>22.3092</x:v>
      </x:c>
      <x:c t="n" s="0">
        <x:v>25.65756</x:v>
      </x:c>
      <x:c t="n" s="0">
        <x:v>26.20893</x:v>
      </x:c>
      <x:c t="n" s="0">
        <x:v>27.017</x:v>
      </x:c>
      <x:c t="n" s="0">
        <x:v>29.03076</x:v>
      </x:c>
      <x:c t="n" s="0">
        <x:v>25.39976</x:v>
      </x:c>
      <x:c t="n" s="0">
        <x:v>28.46746</x:v>
      </x:c>
      <x:c t="n" s="0">
        <x:v>27.89327</x:v>
      </x:c>
      <x:c t="n" s="0">
        <x:v>27.95366</x:v>
      </x:c>
      <x:c t="n" s="0">
        <x:v>24.14907</x:v>
      </x:c>
      <x:c t="n" s="0">
        <x:v>22.99697</x:v>
      </x:c>
      <x:c t="n" s="0">
        <x:v>24.20181</x:v>
      </x:c>
      <x:c t="n" s="0">
        <x:v>24.04796</x:v>
      </x:c>
      <x:c t="n" s="0">
        <x:v>23.89727</x:v>
      </x:c>
      <x:c t="n" s="0">
        <x:v>19.50304</x:v>
      </x:c>
      <x:c t="n" s="0">
        <x:v>10.21205</x:v>
      </x:c>
      <x:c t="n" s="0">
        <x:v>2.41038</x:v>
      </x:c>
      <x:c t="n" s="0">
        <x:v>4.325738</x:v>
      </x:c>
      <x:c t="n" s="0">
        <x:v>1.235174</x:v>
      </x:c>
      <x:c t="n" s="0">
        <x:v>4.727776</x:v>
      </x:c>
      <x:c t="n" s="0">
        <x:v>5.511787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43944.9396064815</x:v>
      </x:c>
      <x:c t="n" s="7">
        <x:v>43944.9396064815</x:v>
      </x:c>
      <x:c t="n" s="0">
        <x:v>39.70848</x:v>
      </x:c>
      <x:c t="n" s="0">
        <x:v>54.20069</x:v>
      </x:c>
      <x:c t="n" s="0">
        <x:v>55.01643</x:v>
      </x:c>
      <x:c t="n" s="0">
        <x:v>60.44589</x:v>
      </x:c>
      <x:c t="n" s="0">
        <x:v>-30.06697</x:v>
      </x:c>
      <x:c t="n" s="0">
        <x:v>-28.53582</x:v>
      </x:c>
      <x:c t="n" s="0">
        <x:v>-20.25599</x:v>
      </x:c>
      <x:c t="n" s="0">
        <x:v>-22.26476</x:v>
      </x:c>
      <x:c t="n" s="0">
        <x:v>-17.78931</x:v>
      </x:c>
      <x:c t="n" s="0">
        <x:v>-8.79711</x:v>
      </x:c>
      <x:c t="n" s="0">
        <x:v>-0.7491809</x:v>
      </x:c>
      <x:c t="n" s="0">
        <x:v>4.648966</x:v>
      </x:c>
      <x:c t="n" s="0">
        <x:v>7.821178</x:v>
      </x:c>
      <x:c t="n" s="0">
        <x:v>8.644608</x:v>
      </x:c>
      <x:c t="n" s="0">
        <x:v>16.4756</x:v>
      </x:c>
      <x:c t="n" s="0">
        <x:v>18.5907</x:v>
      </x:c>
      <x:c t="n" s="0">
        <x:v>22.30136</x:v>
      </x:c>
      <x:c t="n" s="0">
        <x:v>21.4617</x:v>
      </x:c>
      <x:c t="n" s="0">
        <x:v>22.41423</x:v>
      </x:c>
      <x:c t="n" s="0">
        <x:v>24.85523</x:v>
      </x:c>
      <x:c t="n" s="0">
        <x:v>24.97497</x:v>
      </x:c>
      <x:c t="n" s="0">
        <x:v>26.6989</x:v>
      </x:c>
      <x:c t="n" s="0">
        <x:v>29.82389</x:v>
      </x:c>
      <x:c t="n" s="0">
        <x:v>29.64565</x:v>
      </x:c>
      <x:c t="n" s="0">
        <x:v>28.0718</x:v>
      </x:c>
      <x:c t="n" s="0">
        <x:v>29.00581</x:v>
      </x:c>
      <x:c t="n" s="0">
        <x:v>30.12255</x:v>
      </x:c>
      <x:c t="n" s="0">
        <x:v>27.70857</x:v>
      </x:c>
      <x:c t="n" s="0">
        <x:v>23.53871</x:v>
      </x:c>
      <x:c t="n" s="0">
        <x:v>20.74917</x:v>
      </x:c>
      <x:c t="n" s="0">
        <x:v>22.6305</x:v>
      </x:c>
      <x:c t="n" s="0">
        <x:v>25.32244</x:v>
      </x:c>
      <x:c t="n" s="0">
        <x:v>24.03762</x:v>
      </x:c>
      <x:c t="n" s="0">
        <x:v>21.18982</x:v>
      </x:c>
      <x:c t="n" s="0">
        <x:v>10.47559</x:v>
      </x:c>
      <x:c t="n" s="0">
        <x:v>4.226946</x:v>
      </x:c>
      <x:c t="n" s="0">
        <x:v>4.744551</x:v>
      </x:c>
      <x:c t="n" s="0">
        <x:v>1.530457</x:v>
      </x:c>
      <x:c t="n" s="0">
        <x:v>5.868299</x:v>
      </x:c>
      <x:c t="n" s="0">
        <x:v>5.523069</x:v>
      </x:c>
      <x:c t="n" s="0">
        <x:v>-30.06697</x:v>
      </x:c>
      <x:c t="n" s="0">
        <x:v>-28.55854</x:v>
      </x:c>
      <x:c t="n" s="0">
        <x:v>-21.07961</x:v>
      </x:c>
      <x:c t="n" s="0">
        <x:v>-24.94322</x:v>
      </x:c>
      <x:c t="n" s="0">
        <x:v>-18.72198</x:v>
      </x:c>
      <x:c t="n" s="0">
        <x:v>-8.364262</x:v>
      </x:c>
      <x:c t="n" s="0">
        <x:v>-8.944514</x:v>
      </x:c>
      <x:c t="n" s="0">
        <x:v>3.543087</x:v>
      </x:c>
      <x:c t="n" s="0">
        <x:v>8.458766</x:v>
      </x:c>
      <x:c t="n" s="0">
        <x:v>6.033897</x:v>
      </x:c>
      <x:c t="n" s="0">
        <x:v>16.34922</x:v>
      </x:c>
      <x:c t="n" s="0">
        <x:v>4.072926</x:v>
      </x:c>
      <x:c t="n" s="0">
        <x:v>22.031</x:v>
      </x:c>
      <x:c t="n" s="0">
        <x:v>3.019953</x:v>
      </x:c>
      <x:c t="n" s="0">
        <x:v>19.08168</x:v>
      </x:c>
      <x:c t="n" s="0">
        <x:v>19.99858</x:v>
      </x:c>
      <x:c t="n" s="0">
        <x:v>25.04821</x:v>
      </x:c>
      <x:c t="n" s="0">
        <x:v>28.00272</x:v>
      </x:c>
      <x:c t="n" s="0">
        <x:v>29.54522</x:v>
      </x:c>
      <x:c t="n" s="0">
        <x:v>31.36091</x:v>
      </x:c>
      <x:c t="n" s="0">
        <x:v>25.12387</x:v>
      </x:c>
      <x:c t="n" s="0">
        <x:v>30.19788</x:v>
      </x:c>
      <x:c t="n" s="0">
        <x:v>30.06387</x:v>
      </x:c>
      <x:c t="n" s="0">
        <x:v>29.47712</x:v>
      </x:c>
      <x:c t="n" s="0">
        <x:v>24.83683</x:v>
      </x:c>
      <x:c t="n" s="0">
        <x:v>20.17365</x:v>
      </x:c>
      <x:c t="n" s="0">
        <x:v>21.71566</x:v>
      </x:c>
      <x:c t="n" s="0">
        <x:v>24.24618</x:v>
      </x:c>
      <x:c t="n" s="0">
        <x:v>24.63042</x:v>
      </x:c>
      <x:c t="n" s="0">
        <x:v>17.2461</x:v>
      </x:c>
      <x:c t="n" s="0">
        <x:v>10.93973</x:v>
      </x:c>
      <x:c t="n" s="0">
        <x:v>5.322278</x:v>
      </x:c>
      <x:c t="n" s="0">
        <x:v>4.658165</x:v>
      </x:c>
      <x:c t="n" s="0">
        <x:v>1.551533</x:v>
      </x:c>
      <x:c t="n" s="0">
        <x:v>6.015301</x:v>
      </x:c>
      <x:c t="n" s="0">
        <x:v>5.474312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43944.9396064815</x:v>
      </x:c>
      <x:c t="n" s="7">
        <x:v>43944.9396064815</x:v>
      </x:c>
      <x:c t="n" s="0">
        <x:v>38.73335</x:v>
      </x:c>
      <x:c t="n" s="0">
        <x:v>54.20069</x:v>
      </x:c>
      <x:c t="n" s="0">
        <x:v>52.60279</x:v>
      </x:c>
      <x:c t="n" s="0">
        <x:v>60.44589</x:v>
      </x:c>
      <x:c t="n" s="0">
        <x:v>-30.06697</x:v>
      </x:c>
      <x:c t="n" s="0">
        <x:v>-28.54021</x:v>
      </x:c>
      <x:c t="n" s="0">
        <x:v>-20.36714</x:v>
      </x:c>
      <x:c t="n" s="0">
        <x:v>-22.56706</x:v>
      </x:c>
      <x:c t="n" s="0">
        <x:v>-17.91369</x:v>
      </x:c>
      <x:c t="n" s="0">
        <x:v>-8.731182</x:v>
      </x:c>
      <x:c t="n" s="0">
        <x:v>-1.323438</x:v>
      </x:c>
      <x:c t="n" s="0">
        <x:v>4.600841</x:v>
      </x:c>
      <x:c t="n" s="0">
        <x:v>7.92029</x:v>
      </x:c>
      <x:c t="n" s="0">
        <x:v>8.348291</x:v>
      </x:c>
      <x:c t="n" s="0">
        <x:v>16.45738</x:v>
      </x:c>
      <x:c t="n" s="0">
        <x:v>17.93156</x:v>
      </x:c>
      <x:c t="n" s="0">
        <x:v>22.17039</x:v>
      </x:c>
      <x:c t="n" s="0">
        <x:v>21.19929</x:v>
      </x:c>
      <x:c t="n" s="0">
        <x:v>22.07403</x:v>
      </x:c>
      <x:c t="n" s="0">
        <x:v>24.25769</x:v>
      </x:c>
      <x:c t="n" s="0">
        <x:v>25.06234</x:v>
      </x:c>
      <x:c t="n" s="0">
        <x:v>26.49093</x:v>
      </x:c>
      <x:c t="n" s="0">
        <x:v>29.95756</x:v>
      </x:c>
      <x:c t="n" s="0">
        <x:v>29.89153</x:v>
      </x:c>
      <x:c t="n" s="0">
        <x:v>27.69661</x:v>
      </x:c>
      <x:c t="n" s="0">
        <x:v>29.04722</x:v>
      </x:c>
      <x:c t="n" s="0">
        <x:v>29.92109</x:v>
      </x:c>
      <x:c t="n" s="0">
        <x:v>28.15059</x:v>
      </x:c>
      <x:c t="n" s="0">
        <x:v>23.63976</x:v>
      </x:c>
      <x:c t="n" s="0">
        <x:v>20.64183</x:v>
      </x:c>
      <x:c t="n" s="0">
        <x:v>22.49907</x:v>
      </x:c>
      <x:c t="n" s="0">
        <x:v>25.32218</x:v>
      </x:c>
      <x:c t="n" s="0">
        <x:v>24.18697</x:v>
      </x:c>
      <x:c t="n" s="0">
        <x:v>20.8251</x:v>
      </x:c>
      <x:c t="n" s="0">
        <x:v>10.43928</x:v>
      </x:c>
      <x:c t="n" s="0">
        <x:v>4.06128</x:v>
      </x:c>
      <x:c t="n" s="0">
        <x:v>4.834956</x:v>
      </x:c>
      <x:c t="n" s="0">
        <x:v>1.694294</x:v>
      </x:c>
      <x:c t="n" s="0">
        <x:v>5.658745</x:v>
      </x:c>
      <x:c t="n" s="0">
        <x:v>5.400888</x:v>
      </x:c>
      <x:c t="n" s="0">
        <x:v>-30.06697</x:v>
      </x:c>
      <x:c t="n" s="0">
        <x:v>-28.85271</x:v>
      </x:c>
      <x:c t="n" s="0">
        <x:v>-21.07961</x:v>
      </x:c>
      <x:c t="n" s="0">
        <x:v>-24.94322</x:v>
      </x:c>
      <x:c t="n" s="0">
        <x:v>-19.28423</x:v>
      </x:c>
      <x:c t="n" s="0">
        <x:v>-8.364262</x:v>
      </x:c>
      <x:c t="n" s="0">
        <x:v>-8.944514</x:v>
      </x:c>
      <x:c t="n" s="0">
        <x:v>4.308071</x:v>
      </x:c>
      <x:c t="n" s="0">
        <x:v>8.364901</x:v>
      </x:c>
      <x:c t="n" s="0">
        <x:v>7.356401</x:v>
      </x:c>
      <x:c t="n" s="0">
        <x:v>16.34922</x:v>
      </x:c>
      <x:c t="n" s="0">
        <x:v>4.201128</x:v>
      </x:c>
      <x:c t="n" s="0">
        <x:v>21.19151</x:v>
      </x:c>
      <x:c t="n" s="0">
        <x:v>20.37234</x:v>
      </x:c>
      <x:c t="n" s="0">
        <x:v>19.2884</x:v>
      </x:c>
      <x:c t="n" s="0">
        <x:v>14.27792</x:v>
      </x:c>
      <x:c t="n" s="0">
        <x:v>25.89281</x:v>
      </x:c>
      <x:c t="n" s="0">
        <x:v>25.36868</x:v>
      </x:c>
      <x:c t="n" s="0">
        <x:v>29.31603</x:v>
      </x:c>
      <x:c t="n" s="0">
        <x:v>26.83981</x:v>
      </x:c>
      <x:c t="n" s="0">
        <x:v>25.86077</x:v>
      </x:c>
      <x:c t="n" s="0">
        <x:v>30.48753</x:v>
      </x:c>
      <x:c t="n" s="0">
        <x:v>27.96217</x:v>
      </x:c>
      <x:c t="n" s="0">
        <x:v>31.01326</x:v>
      </x:c>
      <x:c t="n" s="0">
        <x:v>20.3729</x:v>
      </x:c>
      <x:c t="n" s="0">
        <x:v>19.93433</x:v>
      </x:c>
      <x:c t="n" s="0">
        <x:v>22.43304</x:v>
      </x:c>
      <x:c t="n" s="0">
        <x:v>24.8664</x:v>
      </x:c>
      <x:c t="n" s="0">
        <x:v>23.46451</x:v>
      </x:c>
      <x:c t="n" s="0">
        <x:v>17.32781</x:v>
      </x:c>
      <x:c t="n" s="0">
        <x:v>10.25579</x:v>
      </x:c>
      <x:c t="n" s="0">
        <x:v>2.427904</x:v>
      </x:c>
      <x:c t="n" s="0">
        <x:v>5.172679</x:v>
      </x:c>
      <x:c t="n" s="0">
        <x:v>2.580126</x:v>
      </x:c>
      <x:c t="n" s="0">
        <x:v>3.885122</x:v>
      </x:c>
      <x:c t="n" s="0">
        <x:v>5.306057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43944.9396180556</x:v>
      </x:c>
      <x:c t="n" s="7">
        <x:v>43944.9396180556</x:v>
      </x:c>
      <x:c t="n" s="0">
        <x:v>40.41008</x:v>
      </x:c>
      <x:c t="n" s="0">
        <x:v>54.20069</x:v>
      </x:c>
      <x:c t="n" s="0">
        <x:v>57.98656</x:v>
      </x:c>
      <x:c t="n" s="0">
        <x:v>65.2171</x:v>
      </x:c>
      <x:c t="n" s="0">
        <x:v>-30.06697</x:v>
      </x:c>
      <x:c t="n" s="0">
        <x:v>-28.88637</x:v>
      </x:c>
      <x:c t="n" s="0">
        <x:v>-20.46428</x:v>
      </x:c>
      <x:c t="n" s="0">
        <x:v>-22.84307</x:v>
      </x:c>
      <x:c t="n" s="0">
        <x:v>-18.51263</x:v>
      </x:c>
      <x:c t="n" s="0">
        <x:v>-8.675659</x:v>
      </x:c>
      <x:c t="n" s="0">
        <x:v>-1.882223</x:v>
      </x:c>
      <x:c t="n" s="0">
        <x:v>4.559313</x:v>
      </x:c>
      <x:c t="n" s="0">
        <x:v>7.895454</x:v>
      </x:c>
      <x:c t="n" s="0">
        <x:v>8.975009</x:v>
      </x:c>
      <x:c t="n" s="0">
        <x:v>16.38324</x:v>
      </x:c>
      <x:c t="n" s="0">
        <x:v>17.28309</x:v>
      </x:c>
      <x:c t="n" s="0">
        <x:v>22.04053</x:v>
      </x:c>
      <x:c t="n" s="0">
        <x:v>21.08796</x:v>
      </x:c>
      <x:c t="n" s="0">
        <x:v>21.87855</x:v>
      </x:c>
      <x:c t="n" s="0">
        <x:v>23.86609</x:v>
      </x:c>
      <x:c t="n" s="0">
        <x:v>24.9503</x:v>
      </x:c>
      <x:c t="n" s="0">
        <x:v>26.37224</x:v>
      </x:c>
      <x:c t="n" s="0">
        <x:v>29.81427</x:v>
      </x:c>
      <x:c t="n" s="0">
        <x:v>29.62089</x:v>
      </x:c>
      <x:c t="n" s="0">
        <x:v>27.66897</x:v>
      </x:c>
      <x:c t="n" s="0">
        <x:v>29.13743</x:v>
      </x:c>
      <x:c t="n" s="0">
        <x:v>29.63115</x:v>
      </x:c>
      <x:c t="n" s="0">
        <x:v>28.62183</x:v>
      </x:c>
      <x:c t="n" s="0">
        <x:v>23.46323</x:v>
      </x:c>
      <x:c t="n" s="0">
        <x:v>20.34819</x:v>
      </x:c>
      <x:c t="n" s="0">
        <x:v>22.89362</x:v>
      </x:c>
      <x:c t="n" s="0">
        <x:v>25.20004</x:v>
      </x:c>
      <x:c t="n" s="0">
        <x:v>23.93725</x:v>
      </x:c>
      <x:c t="n" s="0">
        <x:v>20.50872</x:v>
      </x:c>
      <x:c t="n" s="0">
        <x:v>10.2128</x:v>
      </x:c>
      <x:c t="n" s="0">
        <x:v>3.876645</x:v>
      </x:c>
      <x:c t="n" s="0">
        <x:v>4.909513</x:v>
      </x:c>
      <x:c t="n" s="0">
        <x:v>1.685063</x:v>
      </x:c>
      <x:c t="n" s="0">
        <x:v>5.44437</x:v>
      </x:c>
      <x:c t="n" s="0">
        <x:v>5.349553</x:v>
      </x:c>
      <x:c t="n" s="0">
        <x:v>-30.06697</x:v>
      </x:c>
      <x:c t="n" s="0">
        <x:v>-29.16826</x:v>
      </x:c>
      <x:c t="n" s="0">
        <x:v>-21.07961</x:v>
      </x:c>
      <x:c t="n" s="0">
        <x:v>-24.94322</x:v>
      </x:c>
      <x:c t="n" s="0">
        <x:v>-26.1948</x:v>
      </x:c>
      <x:c t="n" s="0">
        <x:v>-8.364262</x:v>
      </x:c>
      <x:c t="n" s="0">
        <x:v>-8.944514</x:v>
      </x:c>
      <x:c t="n" s="0">
        <x:v>4.308071</x:v>
      </x:c>
      <x:c t="n" s="0">
        <x:v>7.644037</x:v>
      </x:c>
      <x:c t="n" s="0">
        <x:v>11.88599</x:v>
      </x:c>
      <x:c t="n" s="0">
        <x:v>15.02671</x:v>
      </x:c>
      <x:c t="n" s="0">
        <x:v>5.006018</x:v>
      </x:c>
      <x:c t="n" s="0">
        <x:v>21.19151</x:v>
      </x:c>
      <x:c t="n" s="0">
        <x:v>23.30005</x:v>
      </x:c>
      <x:c t="n" s="0">
        <x:v>21.10259</x:v>
      </x:c>
      <x:c t="n" s="0">
        <x:v>21.28554</x:v>
      </x:c>
      <x:c t="n" s="0">
        <x:v>23.19156</x:v>
      </x:c>
      <x:c t="n" s="0">
        <x:v>26.19649</x:v>
      </x:c>
      <x:c t="n" s="0">
        <x:v>29.0865</x:v>
      </x:c>
      <x:c t="n" s="0">
        <x:v>29.06286</x:v>
      </x:c>
      <x:c t="n" s="0">
        <x:v>26.45388</x:v>
      </x:c>
      <x:c t="n" s="0">
        <x:v>28.08684</x:v>
      </x:c>
      <x:c t="n" s="0">
        <x:v>26.89633</x:v>
      </x:c>
      <x:c t="n" s="0">
        <x:v>28.70861</x:v>
      </x:c>
      <x:c t="n" s="0">
        <x:v>23.29725</x:v>
      </x:c>
      <x:c t="n" s="0">
        <x:v>18.25506</x:v>
      </x:c>
      <x:c t="n" s="0">
        <x:v>24.035</x:v>
      </x:c>
      <x:c t="n" s="0">
        <x:v>25.55031</x:v>
      </x:c>
      <x:c t="n" s="0">
        <x:v>23.73336</x:v>
      </x:c>
      <x:c t="n" s="0">
        <x:v>19.43684</x:v>
      </x:c>
      <x:c t="n" s="0">
        <x:v>7.798653</x:v>
      </x:c>
      <x:c t="n" s="0">
        <x:v>2.946697</x:v>
      </x:c>
      <x:c t="n" s="0">
        <x:v>5.15095</x:v>
      </x:c>
      <x:c t="n" s="0">
        <x:v>1.195802</x:v>
      </x:c>
      <x:c t="n" s="0">
        <x:v>4.178983</x:v>
      </x:c>
      <x:c t="n" s="0">
        <x:v>4.287501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43944.9396180556</x:v>
      </x:c>
      <x:c t="n" s="7">
        <x:v>43944.9396180556</x:v>
      </x:c>
      <x:c t="n" s="0">
        <x:v>38.8261</x:v>
      </x:c>
      <x:c t="n" s="0">
        <x:v>54.20069</x:v>
      </x:c>
      <x:c t="n" s="0">
        <x:v>59.60881</x:v>
      </x:c>
      <x:c t="n" s="0">
        <x:v>65.2171</x:v>
      </x:c>
      <x:c t="n" s="0">
        <x:v>-30.06697</x:v>
      </x:c>
      <x:c t="n" s="0">
        <x:v>-29.16826</x:v>
      </x:c>
      <x:c t="n" s="0">
        <x:v>-20.54905</x:v>
      </x:c>
      <x:c t="n" s="0">
        <x:v>-23.09351</x:v>
      </x:c>
      <x:c t="n" s="0">
        <x:v>-19.17791</x:v>
      </x:c>
      <x:c t="n" s="0">
        <x:v>-8.470224</x:v>
      </x:c>
      <x:c t="n" s="0">
        <x:v>-2.428977</x:v>
      </x:c>
      <x:c t="n" s="0">
        <x:v>4.676168</x:v>
      </x:c>
      <x:c t="n" s="0">
        <x:v>7.859648</x:v>
      </x:c>
      <x:c t="n" s="0">
        <x:v>9.541676</x:v>
      </x:c>
      <x:c t="n" s="0">
        <x:v>15.91342</x:v>
      </x:c>
      <x:c t="n" s="0">
        <x:v>16.64152</x:v>
      </x:c>
      <x:c t="n" s="0">
        <x:v>21.64067</x:v>
      </x:c>
      <x:c t="n" s="0">
        <x:v>22.71469</x:v>
      </x:c>
      <x:c t="n" s="0">
        <x:v>21.88345</x:v>
      </x:c>
      <x:c t="n" s="0">
        <x:v>23.69673</x:v>
      </x:c>
      <x:c t="n" s="0">
        <x:v>25.72771</x:v>
      </x:c>
      <x:c t="n" s="0">
        <x:v>26.15212</x:v>
      </x:c>
      <x:c t="n" s="0">
        <x:v>29.55705</x:v>
      </x:c>
      <x:c t="n" s="0">
        <x:v>29.88157</x:v>
      </x:c>
      <x:c t="n" s="0">
        <x:v>27.36337</x:v>
      </x:c>
      <x:c t="n" s="0">
        <x:v>28.93649</x:v>
      </x:c>
      <x:c t="n" s="0">
        <x:v>29.88875</x:v>
      </x:c>
      <x:c t="n" s="0">
        <x:v>28.31709</x:v>
      </x:c>
      <x:c t="n" s="0">
        <x:v>23.30914</x:v>
      </x:c>
      <x:c t="n" s="0">
        <x:v>20.18705</x:v>
      </x:c>
      <x:c t="n" s="0">
        <x:v>23.20981</x:v>
      </x:c>
      <x:c t="n" s="0">
        <x:v>25.60509</x:v>
      </x:c>
      <x:c t="n" s="0">
        <x:v>24.02552</x:v>
      </x:c>
      <x:c t="n" s="0">
        <x:v>20.33072</x:v>
      </x:c>
      <x:c t="n" s="0">
        <x:v>9.87389</x:v>
      </x:c>
      <x:c t="n" s="0">
        <x:v>3.916642</x:v>
      </x:c>
      <x:c t="n" s="0">
        <x:v>4.800114</x:v>
      </x:c>
      <x:c t="n" s="0">
        <x:v>1.499324</x:v>
      </x:c>
      <x:c t="n" s="0">
        <x:v>5.567416</x:v>
      </x:c>
      <x:c t="n" s="0">
        <x:v>5.334634</x:v>
      </x:c>
      <x:c t="n" s="0">
        <x:v>-30.06697</x:v>
      </x:c>
      <x:c t="n" s="0">
        <x:v>-29.16826</x:v>
      </x:c>
      <x:c t="n" s="0">
        <x:v>-21.07961</x:v>
      </x:c>
      <x:c t="n" s="0">
        <x:v>-24.94322</x:v>
      </x:c>
      <x:c t="n" s="0">
        <x:v>-26.1948</x:v>
      </x:c>
      <x:c t="n" s="0">
        <x:v>-6.963523</x:v>
      </x:c>
      <x:c t="n" s="0">
        <x:v>-9.198429</x:v>
      </x:c>
      <x:c t="n" s="0">
        <x:v>5.796871</x:v>
      </x:c>
      <x:c t="n" s="0">
        <x:v>7.644037</x:v>
      </x:c>
      <x:c t="n" s="0">
        <x:v>11.88599</x:v>
      </x:c>
      <x:c t="n" s="0">
        <x:v>11.11959</x:v>
      </x:c>
      <x:c t="n" s="0">
        <x:v>5.006018</x:v>
      </x:c>
      <x:c t="n" s="0">
        <x:v>15.2444</x:v>
      </x:c>
      <x:c t="n" s="0">
        <x:v>27.22912</x:v>
      </x:c>
      <x:c t="n" s="0">
        <x:v>20.75764</x:v>
      </x:c>
      <x:c t="n" s="0">
        <x:v>23.00646</x:v>
      </x:c>
      <x:c t="n" s="0">
        <x:v>29.09222</x:v>
      </x:c>
      <x:c t="n" s="0">
        <x:v>22.01776</x:v>
      </x:c>
      <x:c t="n" s="0">
        <x:v>29.14808</x:v>
      </x:c>
      <x:c t="n" s="0">
        <x:v>30.891</x:v>
      </x:c>
      <x:c t="n" s="0">
        <x:v>27.2535</x:v>
      </x:c>
      <x:c t="n" s="0">
        <x:v>29.34515</x:v>
      </x:c>
      <x:c t="n" s="0">
        <x:v>32.39291</x:v>
      </x:c>
      <x:c t="n" s="0">
        <x:v>25.23587</x:v>
      </x:c>
      <x:c t="n" s="0">
        <x:v>22.00261</x:v>
      </x:c>
      <x:c t="n" s="0">
        <x:v>20.22694</x:v>
      </x:c>
      <x:c t="n" s="0">
        <x:v>24.86747</x:v>
      </x:c>
      <x:c t="n" s="0">
        <x:v>27.14435</x:v>
      </x:c>
      <x:c t="n" s="0">
        <x:v>24.4745</x:v>
      </x:c>
      <x:c t="n" s="0">
        <x:v>17.26382</x:v>
      </x:c>
      <x:c t="n" s="0">
        <x:v>7.604248</x:v>
      </x:c>
      <x:c t="n" s="0">
        <x:v>3.674909</x:v>
      </x:c>
      <x:c t="n" s="0">
        <x:v>3.269033</x:v>
      </x:c>
      <x:c t="n" s="0">
        <x:v>0.7012671</x:v>
      </x:c>
      <x:c t="n" s="0">
        <x:v>6.040144</x:v>
      </x:c>
      <x:c t="n" s="0">
        <x:v>5.306926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43944.9396180556</x:v>
      </x:c>
      <x:c t="n" s="7">
        <x:v>43944.9396180556</x:v>
      </x:c>
      <x:c t="n" s="0">
        <x:v>37.70816</x:v>
      </x:c>
      <x:c t="n" s="0">
        <x:v>54.20069</x:v>
      </x:c>
      <x:c t="n" s="0">
        <x:v>54.21573</x:v>
      </x:c>
      <x:c t="n" s="0">
        <x:v>63.0783</x:v>
      </x:c>
      <x:c t="n" s="0">
        <x:v>-30.06697</x:v>
      </x:c>
      <x:c t="n" s="0">
        <x:v>-29.16826</x:v>
      </x:c>
      <x:c t="n" s="0">
        <x:v>-20.62278</x:v>
      </x:c>
      <x:c t="n" s="0">
        <x:v>-23.3195</x:v>
      </x:c>
      <x:c t="n" s="0">
        <x:v>-19.83991</x:v>
      </x:c>
      <x:c t="n" s="0">
        <x:v>-8.077286</x:v>
      </x:c>
      <x:c t="n" s="0">
        <x:v>-2.966283</x:v>
      </x:c>
      <x:c t="n" s="0">
        <x:v>4.993804</x:v>
      </x:c>
      <x:c t="n" s="0">
        <x:v>8.162383</x:v>
      </x:c>
      <x:c t="n" s="0">
        <x:v>9.973211</x:v>
      </x:c>
      <x:c t="n" s="0">
        <x:v>15.46755</x:v>
      </x:c>
      <x:c t="n" s="0">
        <x:v>16.21266</x:v>
      </x:c>
      <x:c t="n" s="0">
        <x:v>20.95918</x:v>
      </x:c>
      <x:c t="n" s="0">
        <x:v>23.42752</x:v>
      </x:c>
      <x:c t="n" s="0">
        <x:v>21.24745</x:v>
      </x:c>
      <x:c t="n" s="0">
        <x:v>23.9307</x:v>
      </x:c>
      <x:c t="n" s="0">
        <x:v>25.5208</x:v>
      </x:c>
      <x:c t="n" s="0">
        <x:v>25.94736</x:v>
      </x:c>
      <x:c t="n" s="0">
        <x:v>29.78812</x:v>
      </x:c>
      <x:c t="n" s="0">
        <x:v>29.61567</x:v>
      </x:c>
      <x:c t="n" s="0">
        <x:v>27.28766</x:v>
      </x:c>
      <x:c t="n" s="0">
        <x:v>28.8491</x:v>
      </x:c>
      <x:c t="n" s="0">
        <x:v>29.75294</x:v>
      </x:c>
      <x:c t="n" s="0">
        <x:v>28.16728</x:v>
      </x:c>
      <x:c t="n" s="0">
        <x:v>23.1291</x:v>
      </x:c>
      <x:c t="n" s="0">
        <x:v>20.31233</x:v>
      </x:c>
      <x:c t="n" s="0">
        <x:v>23.14253</x:v>
      </x:c>
      <x:c t="n" s="0">
        <x:v>25.66056</x:v>
      </x:c>
      <x:c t="n" s="0">
        <x:v>23.9747</x:v>
      </x:c>
      <x:c t="n" s="0">
        <x:v>19.99891</x:v>
      </x:c>
      <x:c t="n" s="0">
        <x:v>9.696697</x:v>
      </x:c>
      <x:c t="n" s="0">
        <x:v>3.768623</x:v>
      </x:c>
      <x:c t="n" s="0">
        <x:v>4.648203</x:v>
      </x:c>
      <x:c t="n" s="0">
        <x:v>1.433057</x:v>
      </x:c>
      <x:c t="n" s="0">
        <x:v>5.571223</x:v>
      </x:c>
      <x:c t="n" s="0">
        <x:v>5.408836</x:v>
      </x:c>
      <x:c t="n" s="0">
        <x:v>-30.06697</x:v>
      </x:c>
      <x:c t="n" s="0">
        <x:v>-29.16826</x:v>
      </x:c>
      <x:c t="n" s="0">
        <x:v>-21.07961</x:v>
      </x:c>
      <x:c t="n" s="0">
        <x:v>-24.94322</x:v>
      </x:c>
      <x:c t="n" s="0">
        <x:v>-26.1948</x:v>
      </x:c>
      <x:c t="n" s="0">
        <x:v>-6.298727</x:v>
      </x:c>
      <x:c t="n" s="0">
        <x:v>-9.358224</x:v>
      </x:c>
      <x:c t="n" s="0">
        <x:v>6.494054</x:v>
      </x:c>
      <x:c t="n" s="0">
        <x:v>10.13869</x:v>
      </x:c>
      <x:c t="n" s="0">
        <x:v>11.88599</x:v>
      </x:c>
      <x:c t="n" s="0">
        <x:v>11.11959</x:v>
      </x:c>
      <x:c t="n" s="0">
        <x:v>14.49926</x:v>
      </x:c>
      <x:c t="n" s="0">
        <x:v>-1.258489</x:v>
      </x:c>
      <x:c t="n" s="0">
        <x:v>24.97972</x:v>
      </x:c>
      <x:c t="n" s="0">
        <x:v>10.13068</x:v>
      </x:c>
      <x:c t="n" s="0">
        <x:v>25.82873</x:v>
      </x:c>
      <x:c t="n" s="0">
        <x:v>21.423</x:v>
      </x:c>
      <x:c t="n" s="0">
        <x:v>28.51579</x:v>
      </x:c>
      <x:c t="n" s="0">
        <x:v>30.87302</x:v>
      </x:c>
      <x:c t="n" s="0">
        <x:v>28.58237</x:v>
      </x:c>
      <x:c t="n" s="0">
        <x:v>24.66127</x:v>
      </x:c>
      <x:c t="n" s="0">
        <x:v>28.98905</x:v>
      </x:c>
      <x:c t="n" s="0">
        <x:v>24.70012</x:v>
      </x:c>
      <x:c t="n" s="0">
        <x:v>26.83586</x:v>
      </x:c>
      <x:c t="n" s="0">
        <x:v>22.545</x:v>
      </x:c>
      <x:c t="n" s="0">
        <x:v>19.69147</x:v>
      </x:c>
      <x:c t="n" s="0">
        <x:v>23.35686</x:v>
      </x:c>
      <x:c t="n" s="0">
        <x:v>25.77893</x:v>
      </x:c>
      <x:c t="n" s="0">
        <x:v>22.77974</x:v>
      </x:c>
      <x:c t="n" s="0">
        <x:v>17.14132</x:v>
      </x:c>
      <x:c t="n" s="0">
        <x:v>9.192261</x:v>
      </x:c>
      <x:c t="n" s="0">
        <x:v>2.81296</x:v>
      </x:c>
      <x:c t="n" s="0">
        <x:v>3.687337</x:v>
      </x:c>
      <x:c t="n" s="0">
        <x:v>1.03487</x:v>
      </x:c>
      <x:c t="n" s="0">
        <x:v>6.40067</x:v>
      </x:c>
      <x:c t="n" s="0">
        <x:v>6.053938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43944.9396180556</x:v>
      </x:c>
      <x:c t="n" s="7">
        <x:v>43944.9396180556</x:v>
      </x:c>
      <x:c t="n" s="0">
        <x:v>40.16199</x:v>
      </x:c>
      <x:c t="n" s="0">
        <x:v>54.20069</x:v>
      </x:c>
      <x:c t="n" s="0">
        <x:v>58.67375</x:v>
      </x:c>
      <x:c t="n" s="0">
        <x:v>66.08861</x:v>
      </x:c>
      <x:c t="n" s="0">
        <x:v>-30.06697</x:v>
      </x:c>
      <x:c t="n" s="0">
        <x:v>-29.16826</x:v>
      </x:c>
      <x:c t="n" s="0">
        <x:v>-20.68672</x:v>
      </x:c>
      <x:c t="n" s="0">
        <x:v>-23.52226</x:v>
      </x:c>
      <x:c t="n" s="0">
        <x:v>-20.49807</x:v>
      </x:c>
      <x:c t="n" s="0">
        <x:v>-7.767739</x:v>
      </x:c>
      <x:c t="n" s="0">
        <x:v>-3.484468</x:v>
      </x:c>
      <x:c t="n" s="0">
        <x:v>5.247814</x:v>
      </x:c>
      <x:c t="n" s="0">
        <x:v>8.570326</x:v>
      </x:c>
      <x:c t="n" s="0">
        <x:v>9.985388</x:v>
      </x:c>
      <x:c t="n" s="0">
        <x:v>15.0468</x:v>
      </x:c>
      <x:c t="n" s="0">
        <x:v>16.38192</x:v>
      </x:c>
      <x:c t="n" s="0">
        <x:v>21.38619</x:v>
      </x:c>
      <x:c t="n" s="0">
        <x:v>23.0706</x:v>
      </x:c>
      <x:c t="n" s="0">
        <x:v>21.29721</x:v>
      </x:c>
      <x:c t="n" s="0">
        <x:v>24.29231</x:v>
      </x:c>
      <x:c t="n" s="0">
        <x:v>24.93322</x:v>
      </x:c>
      <x:c t="n" s="0">
        <x:v>27.2089</x:v>
      </x:c>
      <x:c t="n" s="0">
        <x:v>30.75573</x:v>
      </x:c>
      <x:c t="n" s="0">
        <x:v>30.11401</x:v>
      </x:c>
      <x:c t="n" s="0">
        <x:v>27.34588</x:v>
      </x:c>
      <x:c t="n" s="0">
        <x:v>29.83743</x:v>
      </x:c>
      <x:c t="n" s="0">
        <x:v>29.89551</x:v>
      </x:c>
      <x:c t="n" s="0">
        <x:v>28.04657</x:v>
      </x:c>
      <x:c t="n" s="0">
        <x:v>23.16424</x:v>
      </x:c>
      <x:c t="n" s="0">
        <x:v>20.24931</x:v>
      </x:c>
      <x:c t="n" s="0">
        <x:v>22.92205</x:v>
      </x:c>
      <x:c t="n" s="0">
        <x:v>25.32489</x:v>
      </x:c>
      <x:c t="n" s="0">
        <x:v>23.75149</x:v>
      </x:c>
      <x:c t="n" s="0">
        <x:v>19.80631</x:v>
      </x:c>
      <x:c t="n" s="0">
        <x:v>9.622149</x:v>
      </x:c>
      <x:c t="n" s="0">
        <x:v>3.881628</x:v>
      </x:c>
      <x:c t="n" s="0">
        <x:v>4.641196</x:v>
      </x:c>
      <x:c t="n" s="0">
        <x:v>1.476632</x:v>
      </x:c>
      <x:c t="n" s="0">
        <x:v>5.647082</x:v>
      </x:c>
      <x:c t="n" s="0">
        <x:v>5.344434</x:v>
      </x:c>
      <x:c t="n" s="0">
        <x:v>-30.06697</x:v>
      </x:c>
      <x:c t="n" s="0">
        <x:v>-29.16826</x:v>
      </x:c>
      <x:c t="n" s="0">
        <x:v>-21.70423</x:v>
      </x:c>
      <x:c t="n" s="0">
        <x:v>-22.96402</x:v>
      </x:c>
      <x:c t="n" s="0">
        <x:v>-26.1948</x:v>
      </x:c>
      <x:c t="n" s="0">
        <x:v>-6.298727</x:v>
      </x:c>
      <x:c t="n" s="0">
        <x:v>-9.358224</x:v>
      </x:c>
      <x:c t="n" s="0">
        <x:v>6.464577</x:v>
      </x:c>
      <x:c t="n" s="0">
        <x:v>10.40167</x:v>
      </x:c>
      <x:c t="n" s="0">
        <x:v>9.291743</x:v>
      </x:c>
      <x:c t="n" s="0">
        <x:v>11.11959</x:v>
      </x:c>
      <x:c t="n" s="0">
        <x:v>17.25842</x:v>
      </x:c>
      <x:c t="n" s="0">
        <x:v>25.28608</x:v>
      </x:c>
      <x:c t="n" s="0">
        <x:v>20.05056</x:v>
      </x:c>
      <x:c t="n" s="0">
        <x:v>23.46884</x:v>
      </x:c>
      <x:c t="n" s="0">
        <x:v>25.03474</x:v>
      </x:c>
      <x:c t="n" s="0">
        <x:v>17.73548</x:v>
      </x:c>
      <x:c t="n" s="0">
        <x:v>30.15225</x:v>
      </x:c>
      <x:c t="n" s="0">
        <x:v>34.06791</x:v>
      </x:c>
      <x:c t="n" s="0">
        <x:v>31.70796</x:v>
      </x:c>
      <x:c t="n" s="0">
        <x:v>28.97556</x:v>
      </x:c>
      <x:c t="n" s="0">
        <x:v>32.44346</x:v>
      </x:c>
      <x:c t="n" s="0">
        <x:v>30.60122</x:v>
      </x:c>
      <x:c t="n" s="0">
        <x:v>26.77687</x:v>
      </x:c>
      <x:c t="n" s="0">
        <x:v>23.52828</x:v>
      </x:c>
      <x:c t="n" s="0">
        <x:v>20.51941</x:v>
      </x:c>
      <x:c t="n" s="0">
        <x:v>20.54332</x:v>
      </x:c>
      <x:c t="n" s="0">
        <x:v>23.92612</x:v>
      </x:c>
      <x:c t="n" s="0">
        <x:v>23.82331</x:v>
      </x:c>
      <x:c t="n" s="0">
        <x:v>20.99173</x:v>
      </x:c>
      <x:c t="n" s="0">
        <x:v>8.237535</x:v>
      </x:c>
      <x:c t="n" s="0">
        <x:v>4.748001</x:v>
      </x:c>
      <x:c t="n" s="0">
        <x:v>5.061907</x:v>
      </x:c>
      <x:c t="n" s="0">
        <x:v>1.420562</x:v>
      </x:c>
      <x:c t="n" s="0">
        <x:v>5.728018</x:v>
      </x:c>
      <x:c t="n" s="0">
        <x:v>5.252563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43944.9396180556</x:v>
      </x:c>
      <x:c t="n" s="7">
        <x:v>43944.9396180556</x:v>
      </x:c>
      <x:c t="n" s="0">
        <x:v>39.57941</x:v>
      </x:c>
      <x:c t="n" s="0">
        <x:v>54.20069</x:v>
      </x:c>
      <x:c t="n" s="0">
        <x:v>61.8541</x:v>
      </x:c>
      <x:c t="n" s="0">
        <x:v>66.64378</x:v>
      </x:c>
      <x:c t="n" s="0">
        <x:v>-30.06697</x:v>
      </x:c>
      <x:c t="n" s="0">
        <x:v>-29.16826</x:v>
      </x:c>
      <x:c t="n" s="0">
        <x:v>-21.06838</x:v>
      </x:c>
      <x:c t="n" s="0">
        <x:v>-22.72248</x:v>
      </x:c>
      <x:c t="n" s="0">
        <x:v>-21.15184</x:v>
      </x:c>
      <x:c t="n" s="0">
        <x:v>-7.519796</x:v>
      </x:c>
      <x:c t="n" s="0">
        <x:v>-3.981929</x:v>
      </x:c>
      <x:c t="n" s="0">
        <x:v>5.431719</x:v>
      </x:c>
      <x:c t="n" s="0">
        <x:v>8.890739</x:v>
      </x:c>
      <x:c t="n" s="0">
        <x:v>9.890781</x:v>
      </x:c>
      <x:c t="n" s="0">
        <x:v>14.53371</x:v>
      </x:c>
      <x:c t="n" s="0">
        <x:v>16.52143</x:v>
      </x:c>
      <x:c t="n" s="0">
        <x:v>22.93</x:v>
      </x:c>
      <x:c t="n" s="0">
        <x:v>22.67023</x:v>
      </x:c>
      <x:c t="n" s="0">
        <x:v>22.2048</x:v>
      </x:c>
      <x:c t="n" s="0">
        <x:v>23.97218</x:v>
      </x:c>
      <x:c t="n" s="0">
        <x:v>24.52599</x:v>
      </x:c>
      <x:c t="n" s="0">
        <x:v>27.55305</x:v>
      </x:c>
      <x:c t="n" s="0">
        <x:v>30.64944</x:v>
      </x:c>
      <x:c t="n" s="0">
        <x:v>29.59336</x:v>
      </x:c>
      <x:c t="n" s="0">
        <x:v>27.97332</x:v>
      </x:c>
      <x:c t="n" s="0">
        <x:v>30.0408</x:v>
      </x:c>
      <x:c t="n" s="0">
        <x:v>29.63097</x:v>
      </x:c>
      <x:c t="n" s="0">
        <x:v>27.55528</x:v>
      </x:c>
      <x:c t="n" s="0">
        <x:v>23.18655</x:v>
      </x:c>
      <x:c t="n" s="0">
        <x:v>20.05772</x:v>
      </x:c>
      <x:c t="n" s="0">
        <x:v>22.77803</x:v>
      </x:c>
      <x:c t="n" s="0">
        <x:v>25.45871</x:v>
      </x:c>
      <x:c t="n" s="0">
        <x:v>25.09833</x:v>
      </x:c>
      <x:c t="n" s="0">
        <x:v>20.11099</x:v>
      </x:c>
      <x:c t="n" s="0">
        <x:v>9.259595</x:v>
      </x:c>
      <x:c t="n" s="0">
        <x:v>3.782528</x:v>
      </x:c>
      <x:c t="n" s="0">
        <x:v>4.781142</x:v>
      </x:c>
      <x:c t="n" s="0">
        <x:v>1.448032</x:v>
      </x:c>
      <x:c t="n" s="0">
        <x:v>5.714633</x:v>
      </x:c>
      <x:c t="n" s="0">
        <x:v>5.373436</x:v>
      </x:c>
      <x:c t="n" s="0">
        <x:v>-30.06697</x:v>
      </x:c>
      <x:c t="n" s="0">
        <x:v>-29.16826</x:v>
      </x:c>
      <x:c t="n" s="0">
        <x:v>-24.4129</x:v>
      </x:c>
      <x:c t="n" s="0">
        <x:v>-19.74587</x:v>
      </x:c>
      <x:c t="n" s="0">
        <x:v>-26.1948</x:v>
      </x:c>
      <x:c t="n" s="0">
        <x:v>-6.298727</x:v>
      </x:c>
      <x:c t="n" s="0">
        <x:v>-9.358224</x:v>
      </x:c>
      <x:c t="n" s="0">
        <x:v>6.374927</x:v>
      </x:c>
      <x:c t="n" s="0">
        <x:v>10.40167</x:v>
      </x:c>
      <x:c t="n" s="0">
        <x:v>9.291743</x:v>
      </x:c>
      <x:c t="n" s="0">
        <x:v>7.503968</x:v>
      </x:c>
      <x:c t="n" s="0">
        <x:v>17.25842</x:v>
      </x:c>
      <x:c t="n" s="0">
        <x:v>27.32367</x:v>
      </x:c>
      <x:c t="n" s="0">
        <x:v>18.34218</x:v>
      </x:c>
      <x:c t="n" s="0">
        <x:v>24.40635</x:v>
      </x:c>
      <x:c t="n" s="0">
        <x:v>20.05707</x:v>
      </x:c>
      <x:c t="n" s="0">
        <x:v>22.20714</x:v>
      </x:c>
      <x:c t="n" s="0">
        <x:v>29.08808</x:v>
      </x:c>
      <x:c t="n" s="0">
        <x:v>28.17616</x:v>
      </x:c>
      <x:c t="n" s="0">
        <x:v>22.37989</x:v>
      </x:c>
      <x:c t="n" s="0">
        <x:v>30.03564</x:v>
      </x:c>
      <x:c t="n" s="0">
        <x:v>31.0816</x:v>
      </x:c>
      <x:c t="n" s="0">
        <x:v>30.04242</x:v>
      </x:c>
      <x:c t="n" s="0">
        <x:v>23.36744</x:v>
      </x:c>
      <x:c t="n" s="0">
        <x:v>22.33354</x:v>
      </x:c>
      <x:c t="n" s="0">
        <x:v>18.25984</x:v>
      </x:c>
      <x:c t="n" s="0">
        <x:v>20.77808</x:v>
      </x:c>
      <x:c t="n" s="0">
        <x:v>26.70844</x:v>
      </x:c>
      <x:c t="n" s="0">
        <x:v>28.8049</x:v>
      </x:c>
      <x:c t="n" s="0">
        <x:v>19.57223</x:v>
      </x:c>
      <x:c t="n" s="0">
        <x:v>7.005994</x:v>
      </x:c>
      <x:c t="n" s="0">
        <x:v>3.905378</x:v>
      </x:c>
      <x:c t="n" s="0">
        <x:v>5.628927</x:v>
      </x:c>
      <x:c t="n" s="0">
        <x:v>1.52787</x:v>
      </x:c>
      <x:c t="n" s="0">
        <x:v>6.054256</x:v>
      </x:c>
      <x:c t="n" s="0">
        <x:v>5.605962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43944.9396180556</x:v>
      </x:c>
      <x:c t="n" s="7">
        <x:v>43944.9396180556</x:v>
      </x:c>
      <x:c t="n" s="0">
        <x:v>38.42859</x:v>
      </x:c>
      <x:c t="n" s="0">
        <x:v>54.20069</x:v>
      </x:c>
      <x:c t="n" s="0">
        <x:v>54.79809</x:v>
      </x:c>
      <x:c t="n" s="0">
        <x:v>60.44589</x:v>
      </x:c>
      <x:c t="n" s="0">
        <x:v>-30.06697</x:v>
      </x:c>
      <x:c t="n" s="0">
        <x:v>-29.16826</x:v>
      </x:c>
      <x:c t="n" s="0">
        <x:v>-21.42322</x:v>
      </x:c>
      <x:c t="n" s="0">
        <x:v>-22.13959</x:v>
      </x:c>
      <x:c t="n" s="0">
        <x:v>-21.65877</x:v>
      </x:c>
      <x:c t="n" s="0">
        <x:v>-7.318706</x:v>
      </x:c>
      <x:c t="n" s="0">
        <x:v>-4.303737</x:v>
      </x:c>
      <x:c t="n" s="0">
        <x:v>5.582839</x:v>
      </x:c>
      <x:c t="n" s="0">
        <x:v>9.106457</x:v>
      </x:c>
      <x:c t="n" s="0">
        <x:v>9.752129</x:v>
      </x:c>
      <x:c t="n" s="0">
        <x:v>13.96659</x:v>
      </x:c>
      <x:c t="n" s="0">
        <x:v>16.69148</x:v>
      </x:c>
      <x:c t="n" s="0">
        <x:v>23.90455</x:v>
      </x:c>
      <x:c t="n" s="0">
        <x:v>22.17547</x:v>
      </x:c>
      <x:c t="n" s="0">
        <x:v>21.75833</x:v>
      </x:c>
      <x:c t="n" s="0">
        <x:v>23.30643</x:v>
      </x:c>
      <x:c t="n" s="0">
        <x:v>24.78433</x:v>
      </x:c>
      <x:c t="n" s="0">
        <x:v>27.27595</x:v>
      </x:c>
      <x:c t="n" s="0">
        <x:v>30.03957</x:v>
      </x:c>
      <x:c t="n" s="0">
        <x:v>29.26369</x:v>
      </x:c>
      <x:c t="n" s="0">
        <x:v>27.78045</x:v>
      </x:c>
      <x:c t="n" s="0">
        <x:v>29.72826</x:v>
      </x:c>
      <x:c t="n" s="0">
        <x:v>30.15571</x:v>
      </x:c>
      <x:c t="n" s="0">
        <x:v>27.65231</x:v>
      </x:c>
      <x:c t="n" s="0">
        <x:v>23.29202</x:v>
      </x:c>
      <x:c t="n" s="0">
        <x:v>20.37683</x:v>
      </x:c>
      <x:c t="n" s="0">
        <x:v>22.40751</x:v>
      </x:c>
      <x:c t="n" s="0">
        <x:v>25.50613</x:v>
      </x:c>
      <x:c t="n" s="0">
        <x:v>25.01475</x:v>
      </x:c>
      <x:c t="n" s="0">
        <x:v>19.82117</x:v>
      </x:c>
      <x:c t="n" s="0">
        <x:v>9.16305</x:v>
      </x:c>
      <x:c t="n" s="0">
        <x:v>3.800339</x:v>
      </x:c>
      <x:c t="n" s="0">
        <x:v>4.785313</x:v>
      </x:c>
      <x:c t="n" s="0">
        <x:v>1.481038</x:v>
      </x:c>
      <x:c t="n" s="0">
        <x:v>5.747179</x:v>
      </x:c>
      <x:c t="n" s="0">
        <x:v>5.390085</x:v>
      </x:c>
      <x:c t="n" s="0">
        <x:v>-30.06697</x:v>
      </x:c>
      <x:c t="n" s="0">
        <x:v>-29.16826</x:v>
      </x:c>
      <x:c t="n" s="0">
        <x:v>-24.4129</x:v>
      </x:c>
      <x:c t="n" s="0">
        <x:v>-19.74587</x:v>
      </x:c>
      <x:c t="n" s="0">
        <x:v>-25.47211</x:v>
      </x:c>
      <x:c t="n" s="0">
        <x:v>-6.298727</x:v>
      </x:c>
      <x:c t="n" s="0">
        <x:v>-6.138862</x:v>
      </x:c>
      <x:c t="n" s="0">
        <x:v>6.374927</x:v>
      </x:c>
      <x:c t="n" s="0">
        <x:v>10.0934</x:v>
      </x:c>
      <x:c t="n" s="0">
        <x:v>7.877112</x:v>
      </x:c>
      <x:c t="n" s="0">
        <x:v>6.612406</x:v>
      </x:c>
      <x:c t="n" s="0">
        <x:v>18.08478</x:v>
      </x:c>
      <x:c t="n" s="0">
        <x:v>27.20317</x:v>
      </x:c>
      <x:c t="n" s="0">
        <x:v>16.85977</x:v>
      </x:c>
      <x:c t="n" s="0">
        <x:v>17.39958</x:v>
      </x:c>
      <x:c t="n" s="0">
        <x:v>17.51813</x:v>
      </x:c>
      <x:c t="n" s="0">
        <x:v>27.0501</x:v>
      </x:c>
      <x:c t="n" s="0">
        <x:v>24.26789</x:v>
      </x:c>
      <x:c t="n" s="0">
        <x:v>23.21346</x:v>
      </x:c>
      <x:c t="n" s="0">
        <x:v>28.19403</x:v>
      </x:c>
      <x:c t="n" s="0">
        <x:v>25.477</x:v>
      </x:c>
      <x:c t="n" s="0">
        <x:v>26.91809</x:v>
      </x:c>
      <x:c t="n" s="0">
        <x:v>31.06123</x:v>
      </x:c>
      <x:c t="n" s="0">
        <x:v>28.15486</x:v>
      </x:c>
      <x:c t="n" s="0">
        <x:v>23.62554</x:v>
      </x:c>
      <x:c t="n" s="0">
        <x:v>22.02913</x:v>
      </x:c>
      <x:c t="n" s="0">
        <x:v>19.98377</x:v>
      </x:c>
      <x:c t="n" s="0">
        <x:v>24.80702</x:v>
      </x:c>
      <x:c t="n" s="0">
        <x:v>24.08492</x:v>
      </x:c>
      <x:c t="n" s="0">
        <x:v>17.44473</x:v>
      </x:c>
      <x:c t="n" s="0">
        <x:v>8.44509</x:v>
      </x:c>
      <x:c t="n" s="0">
        <x:v>2.75182</x:v>
      </x:c>
      <x:c t="n" s="0">
        <x:v>4.814268</x:v>
      </x:c>
      <x:c t="n" s="0">
        <x:v>1.304683</x:v>
      </x:c>
      <x:c t="n" s="0">
        <x:v>5.631759</x:v>
      </x:c>
      <x:c t="n" s="0">
        <x:v>5.047612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43944.9396180556</x:v>
      </x:c>
      <x:c t="n" s="7">
        <x:v>43944.9396180556</x:v>
      </x:c>
      <x:c t="n" s="0">
        <x:v>39.55879</x:v>
      </x:c>
      <x:c t="n" s="0">
        <x:v>54.20069</x:v>
      </x:c>
      <x:c t="n" s="0">
        <x:v>60.24994</x:v>
      </x:c>
      <x:c t="n" s="0">
        <x:v>66.97801</x:v>
      </x:c>
      <x:c t="n" s="0">
        <x:v>-30.06697</x:v>
      </x:c>
      <x:c t="n" s="0">
        <x:v>-29.16826</x:v>
      </x:c>
      <x:c t="n" s="0">
        <x:v>-21.75105</x:v>
      </x:c>
      <x:c t="n" s="0">
        <x:v>-21.69701</x:v>
      </x:c>
      <x:c t="n" s="0">
        <x:v>-22.00238</x:v>
      </x:c>
      <x:c t="n" s="0">
        <x:v>-7.154045</x:v>
      </x:c>
      <x:c t="n" s="0">
        <x:v>-4.452231</x:v>
      </x:c>
      <x:c t="n" s="0">
        <x:v>5.707864</x:v>
      </x:c>
      <x:c t="n" s="0">
        <x:v>9.24642</x:v>
      </x:c>
      <x:c t="n" s="0">
        <x:v>9.236184</x:v>
      </x:c>
      <x:c t="n" s="0">
        <x:v>13.4157</x:v>
      </x:c>
      <x:c t="n" s="0">
        <x:v>17.15767</x:v>
      </x:c>
      <x:c t="n" s="0">
        <x:v>24.51677</x:v>
      </x:c>
      <x:c t="n" s="0">
        <x:v>21.79911</x:v>
      </x:c>
      <x:c t="n" s="0">
        <x:v>21.82543</x:v>
      </x:c>
      <x:c t="n" s="0">
        <x:v>23.28268</x:v>
      </x:c>
      <x:c t="n" s="0">
        <x:v>25.35979</x:v>
      </x:c>
      <x:c t="n" s="0">
        <x:v>27.5419</x:v>
      </x:c>
      <x:c t="n" s="0">
        <x:v>29.93044</x:v>
      </x:c>
      <x:c t="n" s="0">
        <x:v>29.46715</x:v>
      </x:c>
      <x:c t="n" s="0">
        <x:v>28.14441</x:v>
      </x:c>
      <x:c t="n" s="0">
        <x:v>30.37207</x:v>
      </x:c>
      <x:c t="n" s="0">
        <x:v>29.91304</x:v>
      </x:c>
      <x:c t="n" s="0">
        <x:v>27.41994</x:v>
      </x:c>
      <x:c t="n" s="0">
        <x:v>23.40309</x:v>
      </x:c>
      <x:c t="n" s="0">
        <x:v>20.44403</x:v>
      </x:c>
      <x:c t="n" s="0">
        <x:v>22.31118</x:v>
      </x:c>
      <x:c t="n" s="0">
        <x:v>25.43963</x:v>
      </x:c>
      <x:c t="n" s="0">
        <x:v>24.93242</x:v>
      </x:c>
      <x:c t="n" s="0">
        <x:v>19.41641</x:v>
      </x:c>
      <x:c t="n" s="0">
        <x:v>9.261779</x:v>
      </x:c>
      <x:c t="n" s="0">
        <x:v>3.530797</x:v>
      </x:c>
      <x:c t="n" s="0">
        <x:v>4.811021</x:v>
      </x:c>
      <x:c t="n" s="0">
        <x:v>1.511799</x:v>
      </x:c>
      <x:c t="n" s="0">
        <x:v>5.574567</x:v>
      </x:c>
      <x:c t="n" s="0">
        <x:v>5.249269</x:v>
      </x:c>
      <x:c t="n" s="0">
        <x:v>-30.06697</x:v>
      </x:c>
      <x:c t="n" s="0">
        <x:v>-29.16826</x:v>
      </x:c>
      <x:c t="n" s="0">
        <x:v>-24.4129</x:v>
      </x:c>
      <x:c t="n" s="0">
        <x:v>-19.74587</x:v>
      </x:c>
      <x:c t="n" s="0">
        <x:v>-24.8527</x:v>
      </x:c>
      <x:c t="n" s="0">
        <x:v>-6.298727</x:v>
      </x:c>
      <x:c t="n" s="0">
        <x:v>-5.440332</x:v>
      </x:c>
      <x:c t="n" s="0">
        <x:v>6.599893</x:v>
      </x:c>
      <x:c t="n" s="0">
        <x:v>9.985586</x:v>
      </x:c>
      <x:c t="n" s="0">
        <x:v>3.419124</x:v>
      </x:c>
      <x:c t="n" s="0">
        <x:v>6.612406</x:v>
      </x:c>
      <x:c t="n" s="0">
        <x:v>19.18657</x:v>
      </x:c>
      <x:c t="n" s="0">
        <x:v>26.99461</x:v>
      </x:c>
      <x:c t="n" s="0">
        <x:v>18.99475</x:v>
      </x:c>
      <x:c t="n" s="0">
        <x:v>23.32569</x:v>
      </x:c>
      <x:c t="n" s="0">
        <x:v>23.75472</x:v>
      </x:c>
      <x:c t="n" s="0">
        <x:v>27.10032</x:v>
      </x:c>
      <x:c t="n" s="0">
        <x:v>29.96661</x:v>
      </x:c>
      <x:c t="n" s="0">
        <x:v>30.35195</x:v>
      </x:c>
      <x:c t="n" s="0">
        <x:v>31.63892</x:v>
      </x:c>
      <x:c t="n" s="0">
        <x:v>30.91348</x:v>
      </x:c>
      <x:c t="n" s="0">
        <x:v>33.36028</x:v>
      </x:c>
      <x:c t="n" s="0">
        <x:v>29.35214</x:v>
      </x:c>
      <x:c t="n" s="0">
        <x:v>26.49427</x:v>
      </x:c>
      <x:c t="n" s="0">
        <x:v>24.23738</x:v>
      </x:c>
      <x:c t="n" s="0">
        <x:v>20.62105</x:v>
      </x:c>
      <x:c t="n" s="0">
        <x:v>22.50378</x:v>
      </x:c>
      <x:c t="n" s="0">
        <x:v>25.48605</x:v>
      </x:c>
      <x:c t="n" s="0">
        <x:v>25.4879</x:v>
      </x:c>
      <x:c t="n" s="0">
        <x:v>14.9554</x:v>
      </x:c>
      <x:c t="n" s="0">
        <x:v>9.649944</x:v>
      </x:c>
      <x:c t="n" s="0">
        <x:v>1.691272</x:v>
      </x:c>
      <x:c t="n" s="0">
        <x:v>5.181659</x:v>
      </x:c>
      <x:c t="n" s="0">
        <x:v>1.343271</x:v>
      </x:c>
      <x:c t="n" s="0">
        <x:v>4.925407</x:v>
      </x:c>
      <x:c t="n" s="0">
        <x:v>5.533764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43944.9396180556</x:v>
      </x:c>
      <x:c t="n" s="7">
        <x:v>43944.9396180556</x:v>
      </x:c>
      <x:c t="n" s="0">
        <x:v>39.50492</x:v>
      </x:c>
      <x:c t="n" s="0">
        <x:v>54.20069</x:v>
      </x:c>
      <x:c t="n" s="0">
        <x:v>57.06288</x:v>
      </x:c>
      <x:c t="n" s="0">
        <x:v>64.96886</x:v>
      </x:c>
      <x:c t="n" s="0">
        <x:v>-30.06697</x:v>
      </x:c>
      <x:c t="n" s="0">
        <x:v>-29.16826</x:v>
      </x:c>
      <x:c t="n" s="0">
        <x:v>-22.05208</x:v>
      </x:c>
      <x:c t="n" s="0">
        <x:v>-21.35178</x:v>
      </x:c>
      <x:c t="n" s="0">
        <x:v>-22.31905</x:v>
      </x:c>
      <x:c t="n" s="0">
        <x:v>-7.071905</x:v>
      </x:c>
      <x:c t="n" s="0">
        <x:v>-4.583199</x:v>
      </x:c>
      <x:c t="n" s="0">
        <x:v>6.074921</x:v>
      </x:c>
      <x:c t="n" s="0">
        <x:v>9.336928</x:v>
      </x:c>
      <x:c t="n" s="0">
        <x:v>8.741142</x:v>
      </x:c>
      <x:c t="n" s="0">
        <x:v>12.88312</x:v>
      </x:c>
      <x:c t="n" s="0">
        <x:v>17.51967</x:v>
      </x:c>
      <x:c t="n" s="0">
        <x:v>24.97894</x:v>
      </x:c>
      <x:c t="n" s="0">
        <x:v>21.50631</x:v>
      </x:c>
      <x:c t="n" s="0">
        <x:v>22.45461</x:v>
      </x:c>
      <x:c t="n" s="0">
        <x:v>23.8778</x:v>
      </x:c>
      <x:c t="n" s="0">
        <x:v>26.45844</x:v>
      </x:c>
      <x:c t="n" s="0">
        <x:v>28.2697</x:v>
      </x:c>
      <x:c t="n" s="0">
        <x:v>30.09376</x:v>
      </x:c>
      <x:c t="n" s="0">
        <x:v>29.86233</x:v>
      </x:c>
      <x:c t="n" s="0">
        <x:v>28.14756</x:v>
      </x:c>
      <x:c t="n" s="0">
        <x:v>30.41563</x:v>
      </x:c>
      <x:c t="n" s="0">
        <x:v>29.51654</x:v>
      </x:c>
      <x:c t="n" s="0">
        <x:v>27.19616</x:v>
      </x:c>
      <x:c t="n" s="0">
        <x:v>23.61197</x:v>
      </x:c>
      <x:c t="n" s="0">
        <x:v>20.49357</x:v>
      </x:c>
      <x:c t="n" s="0">
        <x:v>22.22904</x:v>
      </x:c>
      <x:c t="n" s="0">
        <x:v>25.73037</x:v>
      </x:c>
      <x:c t="n" s="0">
        <x:v>24.83702</x:v>
      </x:c>
      <x:c t="n" s="0">
        <x:v>19.07518</x:v>
      </x:c>
      <x:c t="n" s="0">
        <x:v>8.976843</x:v>
      </x:c>
      <x:c t="n" s="0">
        <x:v>3.521822</x:v>
      </x:c>
      <x:c t="n" s="0">
        <x:v>4.931609</x:v>
      </x:c>
      <x:c t="n" s="0">
        <x:v>1.582209</x:v>
      </x:c>
      <x:c t="n" s="0">
        <x:v>5.730277</x:v>
      </x:c>
      <x:c t="n" s="0">
        <x:v>5.588469</x:v>
      </x:c>
      <x:c t="n" s="0">
        <x:v>-30.06697</x:v>
      </x:c>
      <x:c t="n" s="0">
        <x:v>-29.16826</x:v>
      </x:c>
      <x:c t="n" s="0">
        <x:v>-24.4129</x:v>
      </x:c>
      <x:c t="n" s="0">
        <x:v>-19.74587</x:v>
      </x:c>
      <x:c t="n" s="0">
        <x:v>-24.8527</x:v>
      </x:c>
      <x:c t="n" s="0">
        <x:v>-7.26746</x:v>
      </x:c>
      <x:c t="n" s="0">
        <x:v>-5.440332</x:v>
      </x:c>
      <x:c t="n" s="0">
        <x:v>7.914057</x:v>
      </x:c>
      <x:c t="n" s="0">
        <x:v>9.539656</x:v>
      </x:c>
      <x:c t="n" s="0">
        <x:v>3.419124</x:v>
      </x:c>
      <x:c t="n" s="0">
        <x:v>6.648425</x:v>
      </x:c>
      <x:c t="n" s="0">
        <x:v>19.18657</x:v>
      </x:c>
      <x:c t="n" s="0">
        <x:v>26.77813</x:v>
      </x:c>
      <x:c t="n" s="0">
        <x:v>18.71461</x:v>
      </x:c>
      <x:c t="n" s="0">
        <x:v>26.00405</x:v>
      </x:c>
      <x:c t="n" s="0">
        <x:v>26.59296</x:v>
      </x:c>
      <x:c t="n" s="0">
        <x:v>31.15141</x:v>
      </x:c>
      <x:c t="n" s="0">
        <x:v>30.46787</x:v>
      </x:c>
      <x:c t="n" s="0">
        <x:v>30.12069</x:v>
      </x:c>
      <x:c t="n" s="0">
        <x:v>30.07721</x:v>
      </x:c>
      <x:c t="n" s="0">
        <x:v>31.86728</x:v>
      </x:c>
      <x:c t="n" s="0">
        <x:v>30.48847</x:v>
      </x:c>
      <x:c t="n" s="0">
        <x:v>26.34283</x:v>
      </x:c>
      <x:c t="n" s="0">
        <x:v>23.53776</x:v>
      </x:c>
      <x:c t="n" s="0">
        <x:v>24.3606</x:v>
      </x:c>
      <x:c t="n" s="0">
        <x:v>20.3925</x:v>
      </x:c>
      <x:c t="n" s="0">
        <x:v>21.20475</x:v>
      </x:c>
      <x:c t="n" s="0">
        <x:v>27.09519</x:v>
      </x:c>
      <x:c t="n" s="0">
        <x:v>22.70799</x:v>
      </x:c>
      <x:c t="n" s="0">
        <x:v>16.52437</x:v>
      </x:c>
      <x:c t="n" s="0">
        <x:v>6.402523</x:v>
      </x:c>
      <x:c t="n" s="0">
        <x:v>3.886354</x:v>
      </x:c>
      <x:c t="n" s="0">
        <x:v>5.746232</x:v>
      </x:c>
      <x:c t="n" s="0">
        <x:v>2.258935</x:v>
      </x:c>
      <x:c t="n" s="0">
        <x:v>6.754075</x:v>
      </x:c>
      <x:c t="n" s="0">
        <x:v>6.777189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43944.9396180556</x:v>
      </x:c>
      <x:c t="n" s="7">
        <x:v>43944.9396180556</x:v>
      </x:c>
      <x:c t="n" s="0">
        <x:v>38.58088</x:v>
      </x:c>
      <x:c t="n" s="0">
        <x:v>54.20069</x:v>
      </x:c>
      <x:c t="n" s="0">
        <x:v>53.70369</x:v>
      </x:c>
      <x:c t="n" s="0">
        <x:v>63.0783</x:v>
      </x:c>
      <x:c t="n" s="0">
        <x:v>-30.06697</x:v>
      </x:c>
      <x:c t="n" s="0">
        <x:v>-29.16826</x:v>
      </x:c>
      <x:c t="n" s="0">
        <x:v>-22.32672</x:v>
      </x:c>
      <x:c t="n" s="0">
        <x:v>-21.07726</x:v>
      </x:c>
      <x:c t="n" s="0">
        <x:v>-22.60902</x:v>
      </x:c>
      <x:c t="n" s="0">
        <x:v>-7.361701</x:v>
      </x:c>
      <x:c t="n" s="0">
        <x:v>-4.698262</x:v>
      </x:c>
      <x:c t="n" s="0">
        <x:v>6.396947</x:v>
      </x:c>
      <x:c t="n" s="0">
        <x:v>9.246572</x:v>
      </x:c>
      <x:c t="n" s="0">
        <x:v>8.268517</x:v>
      </x:c>
      <x:c t="n" s="0">
        <x:v>12.37331</x:v>
      </x:c>
      <x:c t="n" s="0">
        <x:v>17.5593</x:v>
      </x:c>
      <x:c t="n" s="0">
        <x:v>25.00673</x:v>
      </x:c>
      <x:c t="n" s="0">
        <x:v>20.91241</x:v>
      </x:c>
      <x:c t="n" s="0">
        <x:v>23.80387</x:v>
      </x:c>
      <x:c t="n" s="0">
        <x:v>24.01349</x:v>
      </x:c>
      <x:c t="n" s="0">
        <x:v>26.78474</x:v>
      </x:c>
      <x:c t="n" s="0">
        <x:v>27.98454</x:v>
      </x:c>
      <x:c t="n" s="0">
        <x:v>29.81018</x:v>
      </x:c>
      <x:c t="n" s="0">
        <x:v>30.24334</x:v>
      </x:c>
      <x:c t="n" s="0">
        <x:v>29.22197</x:v>
      </x:c>
      <x:c t="n" s="0">
        <x:v>30.05967</x:v>
      </x:c>
      <x:c t="n" s="0">
        <x:v>29.76799</x:v>
      </x:c>
      <x:c t="n" s="0">
        <x:v>26.97098</x:v>
      </x:c>
      <x:c t="n" s="0">
        <x:v>23.27617</x:v>
      </x:c>
      <x:c t="n" s="0">
        <x:v>20.30388</x:v>
      </x:c>
      <x:c t="n" s="0">
        <x:v>22.23207</x:v>
      </x:c>
      <x:c t="n" s="0">
        <x:v>25.82014</x:v>
      </x:c>
      <x:c t="n" s="0">
        <x:v>24.66298</x:v>
      </x:c>
      <x:c t="n" s="0">
        <x:v>18.97004</x:v>
      </x:c>
      <x:c t="n" s="0">
        <x:v>8.968923</x:v>
      </x:c>
      <x:c t="n" s="0">
        <x:v>3.562773</x:v>
      </x:c>
      <x:c t="n" s="0">
        <x:v>4.963154</x:v>
      </x:c>
      <x:c t="n" s="0">
        <x:v>1.39837</x:v>
      </x:c>
      <x:c t="n" s="0">
        <x:v>5.833597</x:v>
      </x:c>
      <x:c t="n" s="0">
        <x:v>5.652738</x:v>
      </x:c>
      <x:c t="n" s="0">
        <x:v>-30.06697</x:v>
      </x:c>
      <x:c t="n" s="0">
        <x:v>-29.16826</x:v>
      </x:c>
      <x:c t="n" s="0">
        <x:v>-24.4129</x:v>
      </x:c>
      <x:c t="n" s="0">
        <x:v>-19.74587</x:v>
      </x:c>
      <x:c t="n" s="0">
        <x:v>-24.8527</x:v>
      </x:c>
      <x:c t="n" s="0">
        <x:v>-9.60698</x:v>
      </x:c>
      <x:c t="n" s="0">
        <x:v>-5.440332</x:v>
      </x:c>
      <x:c t="n" s="0">
        <x:v>7.914057</x:v>
      </x:c>
      <x:c t="n" s="0">
        <x:v>8.676592</x:v>
      </x:c>
      <x:c t="n" s="0">
        <x:v>7.842454</x:v>
      </x:c>
      <x:c t="n" s="0">
        <x:v>6.707799</x:v>
      </x:c>
      <x:c t="n" s="0">
        <x:v>16.6824</x:v>
      </x:c>
      <x:c t="n" s="0">
        <x:v>24.85499</x:v>
      </x:c>
      <x:c t="n" s="0">
        <x:v>9.483527</x:v>
      </x:c>
      <x:c t="n" s="0">
        <x:v>27.89028</x:v>
      </x:c>
      <x:c t="n" s="0">
        <x:v>23.95063</x:v>
      </x:c>
      <x:c t="n" s="0">
        <x:v>25.35981</x:v>
      </x:c>
      <x:c t="n" s="0">
        <x:v>23.75904</x:v>
      </x:c>
      <x:c t="n" s="0">
        <x:v>28.1572</x:v>
      </x:c>
      <x:c t="n" s="0">
        <x:v>32.31261</x:v>
      </x:c>
      <x:c t="n" s="0">
        <x:v>29.69524</x:v>
      </x:c>
      <x:c t="n" s="0">
        <x:v>27.62764</x:v>
      </x:c>
      <x:c t="n" s="0">
        <x:v>31.43934</x:v>
      </x:c>
      <x:c t="n" s="0">
        <x:v>26.28605</x:v>
      </x:c>
      <x:c t="n" s="0">
        <x:v>22.43283</x:v>
      </x:c>
      <x:c t="n" s="0">
        <x:v>21.69202</x:v>
      </x:c>
      <x:c t="n" s="0">
        <x:v>23.44094</x:v>
      </x:c>
      <x:c t="n" s="0">
        <x:v>26.37746</x:v>
      </x:c>
      <x:c t="n" s="0">
        <x:v>23.79877</x:v>
      </x:c>
      <x:c t="n" s="0">
        <x:v>18.37766</x:v>
      </x:c>
      <x:c t="n" s="0">
        <x:v>11.11605</x:v>
      </x:c>
      <x:c t="n" s="0">
        <x:v>3.184975</x:v>
      </x:c>
      <x:c t="n" s="0">
        <x:v>4.835343</x:v>
      </x:c>
      <x:c t="n" s="0">
        <x:v>0.6646299</x:v>
      </x:c>
      <x:c t="n" s="0">
        <x:v>5.732711</x:v>
      </x:c>
      <x:c t="n" s="0">
        <x:v>5.306263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43944.9396180556</x:v>
      </x:c>
      <x:c t="n" s="7">
        <x:v>43944.9396180556</x:v>
      </x:c>
      <x:c t="n" s="0">
        <x:v>39.51817</x:v>
      </x:c>
      <x:c t="n" s="0">
        <x:v>54.20069</x:v>
      </x:c>
      <x:c t="n" s="0">
        <x:v>57.93715</x:v>
      </x:c>
      <x:c t="n" s="0">
        <x:v>64.96886</x:v>
      </x:c>
      <x:c t="n" s="0">
        <x:v>-30.06697</x:v>
      </x:c>
      <x:c t="n" s="0">
        <x:v>-29.16826</x:v>
      </x:c>
      <x:c t="n" s="0">
        <x:v>-22.71606</x:v>
      </x:c>
      <x:c t="n" s="0">
        <x:v>-20.8838</x:v>
      </x:c>
      <x:c t="n" s="0">
        <x:v>-22.87307</x:v>
      </x:c>
      <x:c t="n" s="0">
        <x:v>-7.625487</x:v>
      </x:c>
      <x:c t="n" s="0">
        <x:v>-4.798999</x:v>
      </x:c>
      <x:c t="n" s="0">
        <x:v>6.426246</x:v>
      </x:c>
      <x:c t="n" s="0">
        <x:v>9.167889</x:v>
      </x:c>
      <x:c t="n" s="0">
        <x:v>9.202709</x:v>
      </x:c>
      <x:c t="n" s="0">
        <x:v>11.88488</x:v>
      </x:c>
      <x:c t="n" s="0">
        <x:v>17.18529</x:v>
      </x:c>
      <x:c t="n" s="0">
        <x:v>24.98491</x:v>
      </x:c>
      <x:c t="n" s="0">
        <x:v>20.2976</x:v>
      </x:c>
      <x:c t="n" s="0">
        <x:v>24.03291</x:v>
      </x:c>
      <x:c t="n" s="0">
        <x:v>23.64744</x:v>
      </x:c>
      <x:c t="n" s="0">
        <x:v>26.51231</x:v>
      </x:c>
      <x:c t="n" s="0">
        <x:v>27.44228</x:v>
      </x:c>
      <x:c t="n" s="0">
        <x:v>30.54684</x:v>
      </x:c>
      <x:c t="n" s="0">
        <x:v>30.01366</x:v>
      </x:c>
      <x:c t="n" s="0">
        <x:v>28.99671</x:v>
      </x:c>
      <x:c t="n" s="0">
        <x:v>29.9169</x:v>
      </x:c>
      <x:c t="n" s="0">
        <x:v>29.72685</x:v>
      </x:c>
      <x:c t="n" s="0">
        <x:v>26.75151</x:v>
      </x:c>
      <x:c t="n" s="0">
        <x:v>23.23711</x:v>
      </x:c>
      <x:c t="n" s="0">
        <x:v>20.47055</x:v>
      </x:c>
      <x:c t="n" s="0">
        <x:v>22.32016</x:v>
      </x:c>
      <x:c t="n" s="0">
        <x:v>25.784</x:v>
      </x:c>
      <x:c t="n" s="0">
        <x:v>24.36531</x:v>
      </x:c>
      <x:c t="n" s="0">
        <x:v>18.74085</x:v>
      </x:c>
      <x:c t="n" s="0">
        <x:v>9.372512</x:v>
      </x:c>
      <x:c t="n" s="0">
        <x:v>3.564105</x:v>
      </x:c>
      <x:c t="n" s="0">
        <x:v>5.005154</x:v>
      </x:c>
      <x:c t="n" s="0">
        <x:v>1.585248</x:v>
      </x:c>
      <x:c t="n" s="0">
        <x:v>5.617113</x:v>
      </x:c>
      <x:c t="n" s="0">
        <x:v>5.388161</x:v>
      </x:c>
      <x:c t="n" s="0">
        <x:v>-30.06697</x:v>
      </x:c>
      <x:c t="n" s="0">
        <x:v>-29.16826</x:v>
      </x:c>
      <x:c t="n" s="0">
        <x:v>-27.01128</x:v>
      </x:c>
      <x:c t="n" s="0">
        <x:v>-19.96496</x:v>
      </x:c>
      <x:c t="n" s="0">
        <x:v>-24.8527</x:v>
      </x:c>
      <x:c t="n" s="0">
        <x:v>-9.60698</x:v>
      </x:c>
      <x:c t="n" s="0">
        <x:v>-5.440332</x:v>
      </x:c>
      <x:c t="n" s="0">
        <x:v>5.849925</x:v>
      </x:c>
      <x:c t="n" s="0">
        <x:v>8.676592</x:v>
      </x:c>
      <x:c t="n" s="0">
        <x:v>12.49123</x:v>
      </x:c>
      <x:c t="n" s="0">
        <x:v>6.707799</x:v>
      </x:c>
      <x:c t="n" s="0">
        <x:v>13.94158</x:v>
      </x:c>
      <x:c t="n" s="0">
        <x:v>24.85499</x:v>
      </x:c>
      <x:c t="n" s="0">
        <x:v>12.32895</x:v>
      </x:c>
      <x:c t="n" s="0">
        <x:v>23.06244</x:v>
      </x:c>
      <x:c t="n" s="0">
        <x:v>18.02895</x:v>
      </x:c>
      <x:c t="n" s="0">
        <x:v>25.0509</x:v>
      </x:c>
      <x:c t="n" s="0">
        <x:v>23.65827</x:v>
      </x:c>
      <x:c t="n" s="0">
        <x:v>33.2459</x:v>
      </x:c>
      <x:c t="n" s="0">
        <x:v>28.7336</x:v>
      </x:c>
      <x:c t="n" s="0">
        <x:v>26.42615</x:v>
      </x:c>
      <x:c t="n" s="0">
        <x:v>27.88732</x:v>
      </x:c>
      <x:c t="n" s="0">
        <x:v>29.43518</x:v>
      </x:c>
      <x:c t="n" s="0">
        <x:v>25.5672</x:v>
      </x:c>
      <x:c t="n" s="0">
        <x:v>21.54185</x:v>
      </x:c>
      <x:c t="n" s="0">
        <x:v>19.94848</x:v>
      </x:c>
      <x:c t="n" s="0">
        <x:v>21.99601</x:v>
      </x:c>
      <x:c t="n" s="0">
        <x:v>24.92598</x:v>
      </x:c>
      <x:c t="n" s="0">
        <x:v>21.26286</x:v>
      </x:c>
      <x:c t="n" s="0">
        <x:v>17.02359</x:v>
      </x:c>
      <x:c t="n" s="0">
        <x:v>9.520651</x:v>
      </x:c>
      <x:c t="n" s="0">
        <x:v>3.857156</x:v>
      </x:c>
      <x:c t="n" s="0">
        <x:v>5.157529</x:v>
      </x:c>
      <x:c t="n" s="0">
        <x:v>2.456844</x:v>
      </x:c>
      <x:c t="n" s="0">
        <x:v>4.39053</x:v>
      </x:c>
      <x:c t="n" s="0">
        <x:v>4.220984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43944.9396180556</x:v>
      </x:c>
      <x:c t="n" s="7">
        <x:v>43944.9396180556</x:v>
      </x:c>
      <x:c t="n" s="0">
        <x:v>39.36702</x:v>
      </x:c>
      <x:c t="n" s="0">
        <x:v>54.20069</x:v>
      </x:c>
      <x:c t="n" s="0">
        <x:v>56.01329</x:v>
      </x:c>
      <x:c t="n" s="0">
        <x:v>62.66438</x:v>
      </x:c>
      <x:c t="n" s="0">
        <x:v>-30.06697</x:v>
      </x:c>
      <x:c t="n" s="0">
        <x:v>-29.16826</x:v>
      </x:c>
      <x:c t="n" s="0">
        <x:v>-23.22408</x:v>
      </x:c>
      <x:c t="n" s="0">
        <x:v>-20.75022</x:v>
      </x:c>
      <x:c t="n" s="0">
        <x:v>-23.1119</x:v>
      </x:c>
      <x:c t="n" s="0">
        <x:v>-7.864193</x:v>
      </x:c>
      <x:c t="n" s="0">
        <x:v>-5.126104</x:v>
      </x:c>
      <x:c t="n" s="0">
        <x:v>6.23051</x:v>
      </x:c>
      <x:c t="n" s="0">
        <x:v>9.099544</x:v>
      </x:c>
      <x:c t="n" s="0">
        <x:v>9.867053</x:v>
      </x:c>
      <x:c t="n" s="0">
        <x:v>11.41929</x:v>
      </x:c>
      <x:c t="n" s="0">
        <x:v>16.83821</x:v>
      </x:c>
      <x:c t="n" s="0">
        <x:v>24.92501</x:v>
      </x:c>
      <x:c t="n" s="0">
        <x:v>19.82066</x:v>
      </x:c>
      <x:c t="n" s="0">
        <x:v>23.62743</x:v>
      </x:c>
      <x:c t="n" s="0">
        <x:v>23.06871</x:v>
      </x:c>
      <x:c t="n" s="0">
        <x:v>25.99194</x:v>
      </x:c>
      <x:c t="n" s="0">
        <x:v>27.28844</x:v>
      </x:c>
      <x:c t="n" s="0">
        <x:v>30.25473</x:v>
      </x:c>
      <x:c t="n" s="0">
        <x:v>30.27466</x:v>
      </x:c>
      <x:c t="n" s="0">
        <x:v>29.11117</x:v>
      </x:c>
      <x:c t="n" s="0">
        <x:v>29.66726</x:v>
      </x:c>
      <x:c t="n" s="0">
        <x:v>29.82715</x:v>
      </x:c>
      <x:c t="n" s="0">
        <x:v>27.00699</x:v>
      </x:c>
      <x:c t="n" s="0">
        <x:v>23.13729</x:v>
      </x:c>
      <x:c t="n" s="0">
        <x:v>20.61504</x:v>
      </x:c>
      <x:c t="n" s="0">
        <x:v>22.26126</x:v>
      </x:c>
      <x:c t="n" s="0">
        <x:v>25.62731</x:v>
      </x:c>
      <x:c t="n" s="0">
        <x:v>25.076</x:v>
      </x:c>
      <x:c t="n" s="0">
        <x:v>19.2294</x:v>
      </x:c>
      <x:c t="n" s="0">
        <x:v>9.354326</x:v>
      </x:c>
      <x:c t="n" s="0">
        <x:v>3.592861</x:v>
      </x:c>
      <x:c t="n" s="0">
        <x:v>4.913926</x:v>
      </x:c>
      <x:c t="n" s="0">
        <x:v>1.672976</x:v>
      </x:c>
      <x:c t="n" s="0">
        <x:v>5.498847</x:v>
      </x:c>
      <x:c t="n" s="0">
        <x:v>5.426229</x:v>
      </x:c>
      <x:c t="n" s="0">
        <x:v>-30.06697</x:v>
      </x:c>
      <x:c t="n" s="0">
        <x:v>-29.16826</x:v>
      </x:c>
      <x:c t="n" s="0">
        <x:v>-28.18997</x:v>
      </x:c>
      <x:c t="n" s="0">
        <x:v>-20.04051</x:v>
      </x:c>
      <x:c t="n" s="0">
        <x:v>-24.8527</x:v>
      </x:c>
      <x:c t="n" s="0">
        <x:v>-9.60698</x:v>
      </x:c>
      <x:c t="n" s="0">
        <x:v>-8.863466</x:v>
      </x:c>
      <x:c t="n" s="0">
        <x:v>4.865469</x:v>
      </x:c>
      <x:c t="n" s="0">
        <x:v>8.359093</x:v>
      </x:c>
      <x:c t="n" s="0">
        <x:v>12.49123</x:v>
      </x:c>
      <x:c t="n" s="0">
        <x:v>6.707799</x:v>
      </x:c>
      <x:c t="n" s="0">
        <x:v>13.94158</x:v>
      </x:c>
      <x:c t="n" s="0">
        <x:v>24.44449</x:v>
      </x:c>
      <x:c t="n" s="0">
        <x:v>14.88429</x:v>
      </x:c>
      <x:c t="n" s="0">
        <x:v>22.02365</x:v>
      </x:c>
      <x:c t="n" s="0">
        <x:v>15.06914</x:v>
      </x:c>
      <x:c t="n" s="0">
        <x:v>17.72559</x:v>
      </x:c>
      <x:c t="n" s="0">
        <x:v>25.97125</x:v>
      </x:c>
      <x:c t="n" s="0">
        <x:v>27.90017</x:v>
      </x:c>
      <x:c t="n" s="0">
        <x:v>31.87474</x:v>
      </x:c>
      <x:c t="n" s="0">
        <x:v>29.66775</x:v>
      </x:c>
      <x:c t="n" s="0">
        <x:v>27.18494</x:v>
      </x:c>
      <x:c t="n" s="0">
        <x:v>29.44083</x:v>
      </x:c>
      <x:c t="n" s="0">
        <x:v>28.66156</x:v>
      </x:c>
      <x:c t="n" s="0">
        <x:v>23.27075</x:v>
      </x:c>
      <x:c t="n" s="0">
        <x:v>20.62521</x:v>
      </x:c>
      <x:c t="n" s="0">
        <x:v>21.53175</x:v>
      </x:c>
      <x:c t="n" s="0">
        <x:v>26.47852</x:v>
      </x:c>
      <x:c t="n" s="0">
        <x:v>28.42159</x:v>
      </x:c>
      <x:c t="n" s="0">
        <x:v>21.49659</x:v>
      </x:c>
      <x:c t="n" s="0">
        <x:v>9.942801</x:v>
      </x:c>
      <x:c t="n" s="0">
        <x:v>4.324359</x:v>
      </x:c>
      <x:c t="n" s="0">
        <x:v>4.873772</x:v>
      </x:c>
      <x:c t="n" s="0">
        <x:v>2.485706</x:v>
      </x:c>
      <x:c t="n" s="0">
        <x:v>5.66917</x:v>
      </x:c>
      <x:c t="n" s="0">
        <x:v>5.808015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43944.9396180556</x:v>
      </x:c>
      <x:c t="n" s="7">
        <x:v>43944.9396180556</x:v>
      </x:c>
      <x:c t="n" s="0">
        <x:v>38.95717</x:v>
      </x:c>
      <x:c t="n" s="0">
        <x:v>54.20069</x:v>
      </x:c>
      <x:c t="n" s="0">
        <x:v>57.75645</x:v>
      </x:c>
      <x:c t="n" s="0">
        <x:v>62.66438</x:v>
      </x:c>
      <x:c t="n" s="0">
        <x:v>-30.06697</x:v>
      </x:c>
      <x:c t="n" s="0">
        <x:v>-29.16826</x:v>
      </x:c>
      <x:c t="n" s="0">
        <x:v>-23.71072</x:v>
      </x:c>
      <x:c t="n" s="0">
        <x:v>-20.63931</x:v>
      </x:c>
      <x:c t="n" s="0">
        <x:v>-22.93478</x:v>
      </x:c>
      <x:c t="n" s="0">
        <x:v>-8.078979</x:v>
      </x:c>
      <x:c t="n" s="0">
        <x:v>-5.508286</x:v>
      </x:c>
      <x:c t="n" s="0">
        <x:v>6.056067</x:v>
      </x:c>
      <x:c t="n" s="0">
        <x:v>8.872706</x:v>
      </x:c>
      <x:c t="n" s="0">
        <x:v>10.1082</x:v>
      </x:c>
      <x:c t="n" s="0">
        <x:v>13.71513</x:v>
      </x:c>
      <x:c t="n" s="0">
        <x:v>16.76714</x:v>
      </x:c>
      <x:c t="n" s="0">
        <x:v>24.84993</x:v>
      </x:c>
      <x:c t="n" s="0">
        <x:v>19.72648</x:v>
      </x:c>
      <x:c t="n" s="0">
        <x:v>23.8587</x:v>
      </x:c>
      <x:c t="n" s="0">
        <x:v>22.50623</x:v>
      </x:c>
      <x:c t="n" s="0">
        <x:v>25.75585</x:v>
      </x:c>
      <x:c t="n" s="0">
        <x:v>27.41743</x:v>
      </x:c>
      <x:c t="n" s="0">
        <x:v>30.00728</x:v>
      </x:c>
      <x:c t="n" s="0">
        <x:v>30.7533</x:v>
      </x:c>
      <x:c t="n" s="0">
        <x:v>28.5428</x:v>
      </x:c>
      <x:c t="n" s="0">
        <x:v>29.28509</x:v>
      </x:c>
      <x:c t="n" s="0">
        <x:v>29.63254</x:v>
      </x:c>
      <x:c t="n" s="0">
        <x:v>27.07342</x:v>
      </x:c>
      <x:c t="n" s="0">
        <x:v>22.91344</x:v>
      </x:c>
      <x:c t="n" s="0">
        <x:v>20.70787</x:v>
      </x:c>
      <x:c t="n" s="0">
        <x:v>21.99376</x:v>
      </x:c>
      <x:c t="n" s="0">
        <x:v>25.8587</x:v>
      </x:c>
      <x:c t="n" s="0">
        <x:v>25.24916</x:v>
      </x:c>
      <x:c t="n" s="0">
        <x:v>19.52758</x:v>
      </x:c>
      <x:c t="n" s="0">
        <x:v>9.446505</x:v>
      </x:c>
      <x:c t="n" s="0">
        <x:v>3.884039</x:v>
      </x:c>
      <x:c t="n" s="0">
        <x:v>5.051083</x:v>
      </x:c>
      <x:c t="n" s="0">
        <x:v>1.699293</x:v>
      </x:c>
      <x:c t="n" s="0">
        <x:v>5.658628</x:v>
      </x:c>
      <x:c t="n" s="0">
        <x:v>5.577001</x:v>
      </x:c>
      <x:c t="n" s="0">
        <x:v>-30.06697</x:v>
      </x:c>
      <x:c t="n" s="0">
        <x:v>-29.16826</x:v>
      </x:c>
      <x:c t="n" s="0">
        <x:v>-28.18997</x:v>
      </x:c>
      <x:c t="n" s="0">
        <x:v>-20.04051</x:v>
      </x:c>
      <x:c t="n" s="0">
        <x:v>-20.48275</x:v>
      </x:c>
      <x:c t="n" s="0">
        <x:v>-9.60698</x:v>
      </x:c>
      <x:c t="n" s="0">
        <x:v>-8.863466</x:v>
      </x:c>
      <x:c t="n" s="0">
        <x:v>4.865469</x:v>
      </x:c>
      <x:c t="n" s="0">
        <x:v>7.237871</x:v>
      </x:c>
      <x:c t="n" s="0">
        <x:v>9.875899</x:v>
      </x:c>
      <x:c t="n" s="0">
        <x:v>20.30035</x:v>
      </x:c>
      <x:c t="n" s="0">
        <x:v>17.70845</x:v>
      </x:c>
      <x:c t="n" s="0">
        <x:v>24.38255</x:v>
      </x:c>
      <x:c t="n" s="0">
        <x:v>20.48724</x:v>
      </x:c>
      <x:c t="n" s="0">
        <x:v>25.0095</x:v>
      </x:c>
      <x:c t="n" s="0">
        <x:v>15.57537</x:v>
      </x:c>
      <x:c t="n" s="0">
        <x:v>24.53006</x:v>
      </x:c>
      <x:c t="n" s="0">
        <x:v>28.24234</x:v>
      </x:c>
      <x:c t="n" s="0">
        <x:v>27.63648</x:v>
      </x:c>
      <x:c t="n" s="0">
        <x:v>31.8411</x:v>
      </x:c>
      <x:c t="n" s="0">
        <x:v>24.00395</x:v>
      </x:c>
      <x:c t="n" s="0">
        <x:v>26.7147</x:v>
      </x:c>
      <x:c t="n" s="0">
        <x:v>27.35725</x:v>
      </x:c>
      <x:c t="n" s="0">
        <x:v>26.47414</x:v>
      </x:c>
      <x:c t="n" s="0">
        <x:v>20.86677</x:v>
      </x:c>
      <x:c t="n" s="0">
        <x:v>21.06699</x:v>
      </x:c>
      <x:c t="n" s="0">
        <x:v>20.31763</x:v>
      </x:c>
      <x:c t="n" s="0">
        <x:v>24.98003</x:v>
      </x:c>
      <x:c t="n" s="0">
        <x:v>24.94321</x:v>
      </x:c>
      <x:c t="n" s="0">
        <x:v>20.63881</x:v>
      </x:c>
      <x:c t="n" s="0">
        <x:v>9.326159</x:v>
      </x:c>
      <x:c t="n" s="0">
        <x:v>5.559447</x:v>
      </x:c>
      <x:c t="n" s="0">
        <x:v>5.099878</x:v>
      </x:c>
      <x:c t="n" s="0">
        <x:v>0.7636099</x:v>
      </x:c>
      <x:c t="n" s="0">
        <x:v>6.189363</x:v>
      </x:c>
      <x:c t="n" s="0">
        <x:v>6.328981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43944.9396180556</x:v>
      </x:c>
      <x:c t="n" s="7">
        <x:v>43944.9396180556</x:v>
      </x:c>
      <x:c t="n" s="0">
        <x:v>38.04113</x:v>
      </x:c>
      <x:c t="n" s="0">
        <x:v>54.20069</x:v>
      </x:c>
      <x:c t="n" s="0">
        <x:v>61.00664</x:v>
      </x:c>
      <x:c t="n" s="0">
        <x:v>64.96886</x:v>
      </x:c>
      <x:c t="n" s="0">
        <x:v>-30.06697</x:v>
      </x:c>
      <x:c t="n" s="0">
        <x:v>-29.16826</x:v>
      </x:c>
      <x:c t="n" s="0">
        <x:v>-24.17432</x:v>
      </x:c>
      <x:c t="n" s="0">
        <x:v>-20.54683</x:v>
      </x:c>
      <x:c t="n" s="0">
        <x:v>-21.88467</x:v>
      </x:c>
      <x:c t="n" s="0">
        <x:v>-8.271216</x:v>
      </x:c>
      <x:c t="n" s="0">
        <x:v>-5.863621</x:v>
      </x:c>
      <x:c t="n" s="0">
        <x:v>5.768757</x:v>
      </x:c>
      <x:c t="n" s="0">
        <x:v>8.669136</x:v>
      </x:c>
      <x:c t="n" s="0">
        <x:v>9.543556</x:v>
      </x:c>
      <x:c t="n" s="0">
        <x:v>15.78295</x:v>
      </x:c>
      <x:c t="n" s="0">
        <x:v>17.338</x:v>
      </x:c>
      <x:c t="n" s="0">
        <x:v>24.88334</x:v>
      </x:c>
      <x:c t="n" s="0">
        <x:v>20.15451</x:v>
      </x:c>
      <x:c t="n" s="0">
        <x:v>23.80701</x:v>
      </x:c>
      <x:c t="n" s="0">
        <x:v>22.29941</x:v>
      </x:c>
      <x:c t="n" s="0">
        <x:v>25.69972</x:v>
      </x:c>
      <x:c t="n" s="0">
        <x:v>27.01038</x:v>
      </x:c>
      <x:c t="n" s="0">
        <x:v>30.02858</x:v>
      </x:c>
      <x:c t="n" s="0">
        <x:v>30.29195</x:v>
      </x:c>
      <x:c t="n" s="0">
        <x:v>28.33026</x:v>
      </x:c>
      <x:c t="n" s="0">
        <x:v>28.95646</x:v>
      </x:c>
      <x:c t="n" s="0">
        <x:v>29.51856</x:v>
      </x:c>
      <x:c t="n" s="0">
        <x:v>27.02681</x:v>
      </x:c>
      <x:c t="n" s="0">
        <x:v>23.40248</x:v>
      </x:c>
      <x:c t="n" s="0">
        <x:v>20.35851</x:v>
      </x:c>
      <x:c t="n" s="0">
        <x:v>22.05178</x:v>
      </x:c>
      <x:c t="n" s="0">
        <x:v>25.7956</x:v>
      </x:c>
      <x:c t="n" s="0">
        <x:v>25.2213</x:v>
      </x:c>
      <x:c t="n" s="0">
        <x:v>19.41795</x:v>
      </x:c>
      <x:c t="n" s="0">
        <x:v>9.510584</x:v>
      </x:c>
      <x:c t="n" s="0">
        <x:v>4.19689</x:v>
      </x:c>
      <x:c t="n" s="0">
        <x:v>5.025277</x:v>
      </x:c>
      <x:c t="n" s="0">
        <x:v>1.588594</x:v>
      </x:c>
      <x:c t="n" s="0">
        <x:v>5.737872</x:v>
      </x:c>
      <x:c t="n" s="0">
        <x:v>5.632527</x:v>
      </x:c>
      <x:c t="n" s="0">
        <x:v>-30.06697</x:v>
      </x:c>
      <x:c t="n" s="0">
        <x:v>-29.16826</x:v>
      </x:c>
      <x:c t="n" s="0">
        <x:v>-28.18997</x:v>
      </x:c>
      <x:c t="n" s="0">
        <x:v>-20.04051</x:v>
      </x:c>
      <x:c t="n" s="0">
        <x:v>-18.34916</x:v>
      </x:c>
      <x:c t="n" s="0">
        <x:v>-9.60698</x:v>
      </x:c>
      <x:c t="n" s="0">
        <x:v>-8.863466</x:v>
      </x:c>
      <x:c t="n" s="0">
        <x:v>2.53605</x:v>
      </x:c>
      <x:c t="n" s="0">
        <x:v>7.237871</x:v>
      </x:c>
      <x:c t="n" s="0">
        <x:v>2.278054</x:v>
      </x:c>
      <x:c t="n" s="0">
        <x:v>20.85646</x:v>
      </x:c>
      <x:c t="n" s="0">
        <x:v>19.69485</x:v>
      </x:c>
      <x:c t="n" s="0">
        <x:v>25.43414</x:v>
      </x:c>
      <x:c t="n" s="0">
        <x:v>22.05532</x:v>
      </x:c>
      <x:c t="n" s="0">
        <x:v>22.78259</x:v>
      </x:c>
      <x:c t="n" s="0">
        <x:v>22.87707</x:v>
      </x:c>
      <x:c t="n" s="0">
        <x:v>26.50288</x:v>
      </x:c>
      <x:c t="n" s="0">
        <x:v>22.0154</x:v>
      </x:c>
      <x:c t="n" s="0">
        <x:v>29.82544</x:v>
      </x:c>
      <x:c t="n" s="0">
        <x:v>26.46599</x:v>
      </x:c>
      <x:c t="n" s="0">
        <x:v>27.77006</x:v>
      </x:c>
      <x:c t="n" s="0">
        <x:v>29.07808</x:v>
      </x:c>
      <x:c t="n" s="0">
        <x:v>29.36989</x:v>
      </x:c>
      <x:c t="n" s="0">
        <x:v>28.01925</x:v>
      </x:c>
      <x:c t="n" s="0">
        <x:v>25.0762</x:v>
      </x:c>
      <x:c t="n" s="0">
        <x:v>16.71097</x:v>
      </x:c>
      <x:c t="n" s="0">
        <x:v>22.89652</x:v>
      </x:c>
      <x:c t="n" s="0">
        <x:v>25.40605</x:v>
      </x:c>
      <x:c t="n" s="0">
        <x:v>25.34523</x:v>
      </x:c>
      <x:c t="n" s="0">
        <x:v>19.32803</x:v>
      </x:c>
      <x:c t="n" s="0">
        <x:v>9.714584</x:v>
      </x:c>
      <x:c t="n" s="0">
        <x:v>4.976236</x:v>
      </x:c>
      <x:c t="n" s="0">
        <x:v>4.9815</x:v>
      </x:c>
      <x:c t="n" s="0">
        <x:v>1.955913</x:v>
      </x:c>
      <x:c t="n" s="0">
        <x:v>5.471576</x:v>
      </x:c>
      <x:c t="n" s="0">
        <x:v>5.229235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43944.9396180556</x:v>
      </x:c>
      <x:c t="n" s="7">
        <x:v>43944.9396180556</x:v>
      </x:c>
      <x:c t="n" s="0">
        <x:v>38.36168</x:v>
      </x:c>
      <x:c t="n" s="0">
        <x:v>54.20069</x:v>
      </x:c>
      <x:c t="n" s="0">
        <x:v>58.68856</x:v>
      </x:c>
      <x:c t="n" s="0">
        <x:v>65.45191</x:v>
      </x:c>
      <x:c t="n" s="0">
        <x:v>-30.06697</x:v>
      </x:c>
      <x:c t="n" s="0">
        <x:v>-29.16826</x:v>
      </x:c>
      <x:c t="n" s="0">
        <x:v>-24.61355</x:v>
      </x:c>
      <x:c t="n" s="0">
        <x:v>-20.46929</x:v>
      </x:c>
      <x:c t="n" s="0">
        <x:v>-21.15317</x:v>
      </x:c>
      <x:c t="n" s="0">
        <x:v>-8.628825</x:v>
      </x:c>
      <x:c t="n" s="0">
        <x:v>-6.19195</x:v>
      </x:c>
      <x:c t="n" s="0">
        <x:v>5.281338</x:v>
      </x:c>
      <x:c t="n" s="0">
        <x:v>8.288327</x:v>
      </x:c>
      <x:c t="n" s="0">
        <x:v>8.995399</x:v>
      </x:c>
      <x:c t="n" s="0">
        <x:v>17.00026</x:v>
      </x:c>
      <x:c t="n" s="0">
        <x:v>17.77238</x:v>
      </x:c>
      <x:c t="n" s="0">
        <x:v>25.05835</x:v>
      </x:c>
      <x:c t="n" s="0">
        <x:v>19.92986</x:v>
      </x:c>
      <x:c t="n" s="0">
        <x:v>23.84872</x:v>
      </x:c>
      <x:c t="n" s="0">
        <x:v>22.87673</x:v>
      </x:c>
      <x:c t="n" s="0">
        <x:v>26.10556</x:v>
      </x:c>
      <x:c t="n" s="0">
        <x:v>26.86349</x:v>
      </x:c>
      <x:c t="n" s="0">
        <x:v>30.28446</x:v>
      </x:c>
      <x:c t="n" s="0">
        <x:v>29.8563</x:v>
      </x:c>
      <x:c t="n" s="0">
        <x:v>29.82985</x:v>
      </x:c>
      <x:c t="n" s="0">
        <x:v>28.93267</x:v>
      </x:c>
      <x:c t="n" s="0">
        <x:v>29.5</x:v>
      </x:c>
      <x:c t="n" s="0">
        <x:v>27.25665</x:v>
      </x:c>
      <x:c t="n" s="0">
        <x:v>23.09011</x:v>
      </x:c>
      <x:c t="n" s="0">
        <x:v>20.16654</x:v>
      </x:c>
      <x:c t="n" s="0">
        <x:v>22.00884</x:v>
      </x:c>
      <x:c t="n" s="0">
        <x:v>25.47291</x:v>
      </x:c>
      <x:c t="n" s="0">
        <x:v>24.98528</x:v>
      </x:c>
      <x:c t="n" s="0">
        <x:v>19.2023</x:v>
      </x:c>
      <x:c t="n" s="0">
        <x:v>9.964785</x:v>
      </x:c>
      <x:c t="n" s="0">
        <x:v>4.108975</x:v>
      </x:c>
      <x:c t="n" s="0">
        <x:v>4.923288</x:v>
      </x:c>
      <x:c t="n" s="0">
        <x:v>1.743539</x:v>
      </x:c>
      <x:c t="n" s="0">
        <x:v>5.729705</x:v>
      </x:c>
      <x:c t="n" s="0">
        <x:v>5.565941</x:v>
      </x:c>
      <x:c t="n" s="0">
        <x:v>-30.06697</x:v>
      </x:c>
      <x:c t="n" s="0">
        <x:v>-29.16826</x:v>
      </x:c>
      <x:c t="n" s="0">
        <x:v>-28.18997</x:v>
      </x:c>
      <x:c t="n" s="0">
        <x:v>-20.04051</x:v>
      </x:c>
      <x:c t="n" s="0">
        <x:v>-18.34916</x:v>
      </x:c>
      <x:c t="n" s="0">
        <x:v>-12.72142</x:v>
      </x:c>
      <x:c t="n" s="0">
        <x:v>-8.557384</x:v>
      </x:c>
      <x:c t="n" s="0">
        <x:v>0.1261373</x:v>
      </x:c>
      <x:c t="n" s="0">
        <x:v>3.706119</x:v>
      </x:c>
      <x:c t="n" s="0">
        <x:v>2.278054</x:v>
      </x:c>
      <x:c t="n" s="0">
        <x:v>20.85646</x:v>
      </x:c>
      <x:c t="n" s="0">
        <x:v>19.69485</x:v>
      </x:c>
      <x:c t="n" s="0">
        <x:v>25.9612</x:v>
      </x:c>
      <x:c t="n" s="0">
        <x:v>15.37388</x:v>
      </x:c>
      <x:c t="n" s="0">
        <x:v>25.19995</x:v>
      </x:c>
      <x:c t="n" s="0">
        <x:v>24.93153</x:v>
      </x:c>
      <x:c t="n" s="0">
        <x:v>26.52786</x:v>
      </x:c>
      <x:c t="n" s="0">
        <x:v>26.64223</x:v>
      </x:c>
      <x:c t="n" s="0">
        <x:v>32.59842</x:v>
      </x:c>
      <x:c t="n" s="0">
        <x:v>25.02447</x:v>
      </x:c>
      <x:c t="n" s="0">
        <x:v>33.58847</x:v>
      </x:c>
      <x:c t="n" s="0">
        <x:v>25.45821</x:v>
      </x:c>
      <x:c t="n" s="0">
        <x:v>29.02813</x:v>
      </x:c>
      <x:c t="n" s="0">
        <x:v>27.3345</x:v>
      </x:c>
      <x:c t="n" s="0">
        <x:v>22.83264</x:v>
      </x:c>
      <x:c t="n" s="0">
        <x:v>19.15718</x:v>
      </x:c>
      <x:c t="n" s="0">
        <x:v>20.49661</x:v>
      </x:c>
      <x:c t="n" s="0">
        <x:v>23.66064</x:v>
      </x:c>
      <x:c t="n" s="0">
        <x:v>23.72242</x:v>
      </x:c>
      <x:c t="n" s="0">
        <x:v>17.79076</x:v>
      </x:c>
      <x:c t="n" s="0">
        <x:v>12.73043</x:v>
      </x:c>
      <x:c t="n" s="0">
        <x:v>4.641368</x:v>
      </x:c>
      <x:c t="n" s="0">
        <x:v>3.903242</x:v>
      </x:c>
      <x:c t="n" s="0">
        <x:v>2.356797</x:v>
      </x:c>
      <x:c t="n" s="0">
        <x:v>5.995612</x:v>
      </x:c>
      <x:c t="n" s="0">
        <x:v>5.542608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43944.9396180556</x:v>
      </x:c>
      <x:c t="n" s="7">
        <x:v>43944.9396180556</x:v>
      </x:c>
      <x:c t="n" s="0">
        <x:v>38.04544</x:v>
      </x:c>
      <x:c t="n" s="0">
        <x:v>54.20069</x:v>
      </x:c>
      <x:c t="n" s="0">
        <x:v>57.80053</x:v>
      </x:c>
      <x:c t="n" s="0">
        <x:v>65.2171</x:v>
      </x:c>
      <x:c t="n" s="0">
        <x:v>-30.06697</x:v>
      </x:c>
      <x:c t="n" s="0">
        <x:v>-29.16826</x:v>
      </x:c>
      <x:c t="n" s="0">
        <x:v>-25.02748</x:v>
      </x:c>
      <x:c t="n" s="0">
        <x:v>-20.40417</x:v>
      </x:c>
      <x:c t="n" s="0">
        <x:v>-20.61327</x:v>
      </x:c>
      <x:c t="n" s="0">
        <x:v>-9.074892</x:v>
      </x:c>
      <x:c t="n" s="0">
        <x:v>-6.307894</x:v>
      </x:c>
      <x:c t="n" s="0">
        <x:v>4.94337</x:v>
      </x:c>
      <x:c t="n" s="0">
        <x:v>7.810118</x:v>
      </x:c>
      <x:c t="n" s="0">
        <x:v>8.721872</x:v>
      </x:c>
      <x:c t="n" s="0">
        <x:v>17.68986</x:v>
      </x:c>
      <x:c t="n" s="0">
        <x:v>18.16085</x:v>
      </x:c>
      <x:c t="n" s="0">
        <x:v>25.13958</x:v>
      </x:c>
      <x:c t="n" s="0">
        <x:v>19.36698</x:v>
      </x:c>
      <x:c t="n" s="0">
        <x:v>24.4529</x:v>
      </x:c>
      <x:c t="n" s="0">
        <x:v>23.0542</x:v>
      </x:c>
      <x:c t="n" s="0">
        <x:v>25.70732</x:v>
      </x:c>
      <x:c t="n" s="0">
        <x:v>26.77983</x:v>
      </x:c>
      <x:c t="n" s="0">
        <x:v>30.42685</x:v>
      </x:c>
      <x:c t="n" s="0">
        <x:v>29.30754</x:v>
      </x:c>
      <x:c t="n" s="0">
        <x:v>29.32221</x:v>
      </x:c>
      <x:c t="n" s="0">
        <x:v>29.0104</x:v>
      </x:c>
      <x:c t="n" s="0">
        <x:v>29.20143</x:v>
      </x:c>
      <x:c t="n" s="0">
        <x:v>27.04977</x:v>
      </x:c>
      <x:c t="n" s="0">
        <x:v>22.90097</x:v>
      </x:c>
      <x:c t="n" s="0">
        <x:v>19.84102</x:v>
      </x:c>
      <x:c t="n" s="0">
        <x:v>21.86147</x:v>
      </x:c>
      <x:c t="n" s="0">
        <x:v>25.51392</x:v>
      </x:c>
      <x:c t="n" s="0">
        <x:v>24.82421</x:v>
      </x:c>
      <x:c t="n" s="0">
        <x:v>19.00746</x:v>
      </x:c>
      <x:c t="n" s="0">
        <x:v>9.837172</x:v>
      </x:c>
      <x:c t="n" s="0">
        <x:v>4.323005</x:v>
      </x:c>
      <x:c t="n" s="0">
        <x:v>4.772584</x:v>
      </x:c>
      <x:c t="n" s="0">
        <x:v>1.749372</x:v>
      </x:c>
      <x:c t="n" s="0">
        <x:v>5.743801</x:v>
      </x:c>
      <x:c t="n" s="0">
        <x:v>5.469548</x:v>
      </x:c>
      <x:c t="n" s="0">
        <x:v>-30.06697</x:v>
      </x:c>
      <x:c t="n" s="0">
        <x:v>-29.16826</x:v>
      </x:c>
      <x:c t="n" s="0">
        <x:v>-28.18997</x:v>
      </x:c>
      <x:c t="n" s="0">
        <x:v>-20.04051</x:v>
      </x:c>
      <x:c t="n" s="0">
        <x:v>-18.34916</x:v>
      </x:c>
      <x:c t="n" s="0">
        <x:v>-13.42616</x:v>
      </x:c>
      <x:c t="n" s="0">
        <x:v>-6.865459</x:v>
      </x:c>
      <x:c t="n" s="0">
        <x:v>4.393948</x:v>
      </x:c>
      <x:c t="n" s="0">
        <x:v>2.847925</x:v>
      </x:c>
      <x:c t="n" s="0">
        <x:v>9.953719</x:v>
      </x:c>
      <x:c t="n" s="0">
        <x:v>19.37072</x:v>
      </x:c>
      <x:c t="n" s="0">
        <x:v>20.02105</x:v>
      </x:c>
      <x:c t="n" s="0">
        <x:v>24.8168</x:v>
      </x:c>
      <x:c t="n" s="0">
        <x:v>14.70326</x:v>
      </x:c>
      <x:c t="n" s="0">
        <x:v>26.90758</x:v>
      </x:c>
      <x:c t="n" s="0">
        <x:v>24.11693</x:v>
      </x:c>
      <x:c t="n" s="0">
        <x:v>24.80748</x:v>
      </x:c>
      <x:c t="n" s="0">
        <x:v>26.52445</x:v>
      </x:c>
      <x:c t="n" s="0">
        <x:v>30.0639</x:v>
      </x:c>
      <x:c t="n" s="0">
        <x:v>27.37843</x:v>
      </x:c>
      <x:c t="n" s="0">
        <x:v>28.40789</x:v>
      </x:c>
      <x:c t="n" s="0">
        <x:v>29.5666</x:v>
      </x:c>
      <x:c t="n" s="0">
        <x:v>27.14447</x:v>
      </x:c>
      <x:c t="n" s="0">
        <x:v>25.50938</x:v>
      </x:c>
      <x:c t="n" s="0">
        <x:v>19.51311</x:v>
      </x:c>
      <x:c t="n" s="0">
        <x:v>18.81971</x:v>
      </x:c>
      <x:c t="n" s="0">
        <x:v>20.96168</x:v>
      </x:c>
      <x:c t="n" s="0">
        <x:v>25.38806</x:v>
      </x:c>
      <x:c t="n" s="0">
        <x:v>23.0984</x:v>
      </x:c>
      <x:c t="n" s="0">
        <x:v>16.83042</x:v>
      </x:c>
      <x:c t="n" s="0">
        <x:v>9.77813</x:v>
      </x:c>
      <x:c t="n" s="0">
        <x:v>4.321348</x:v>
      </x:c>
      <x:c t="n" s="0">
        <x:v>4.647767</x:v>
      </x:c>
      <x:c t="n" s="0">
        <x:v>1.152876</x:v>
      </x:c>
      <x:c t="n" s="0">
        <x:v>5.904669</x:v>
      </x:c>
      <x:c t="n" s="0">
        <x:v>5.140899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43944.9396180556</x:v>
      </x:c>
      <x:c t="n" s="7">
        <x:v>43944.9396180556</x:v>
      </x:c>
      <x:c t="n" s="0">
        <x:v>39.19262</x:v>
      </x:c>
      <x:c t="n" s="0">
        <x:v>54.20069</x:v>
      </x:c>
      <x:c t="n" s="0">
        <x:v>55.37619</x:v>
      </x:c>
      <x:c t="n" s="0">
        <x:v>61.11536</x:v>
      </x:c>
      <x:c t="n" s="0">
        <x:v>-30.06697</x:v>
      </x:c>
      <x:c t="n" s="0">
        <x:v>-29.16826</x:v>
      </x:c>
      <x:c t="n" s="0">
        <x:v>-25.45391</x:v>
      </x:c>
      <x:c t="n" s="0">
        <x:v>-20.499</x:v>
      </x:c>
      <x:c t="n" s="0">
        <x:v>-20.19999</x:v>
      </x:c>
      <x:c t="n" s="0">
        <x:v>-9.495858</x:v>
      </x:c>
      <x:c t="n" s="0">
        <x:v>-6.384963</x:v>
      </x:c>
      <x:c t="n" s="0">
        <x:v>5.423092</x:v>
      </x:c>
      <x:c t="n" s="0">
        <x:v>7.355385</x:v>
      </x:c>
      <x:c t="n" s="0">
        <x:v>9.913712</x:v>
      </x:c>
      <x:c t="n" s="0">
        <x:v>17.34115</x:v>
      </x:c>
      <x:c t="n" s="0">
        <x:v>18.50896</x:v>
      </x:c>
      <x:c t="n" s="0">
        <x:v>24.78428</x:v>
      </x:c>
      <x:c t="n" s="0">
        <x:v>19.52853</x:v>
      </x:c>
      <x:c t="n" s="0">
        <x:v>24.89115</x:v>
      </x:c>
      <x:c t="n" s="0">
        <x:v>23.30436</x:v>
      </x:c>
      <x:c t="n" s="0">
        <x:v>25.85924</x:v>
      </x:c>
      <x:c t="n" s="0">
        <x:v>26.82542</x:v>
      </x:c>
      <x:c t="n" s="0">
        <x:v>31.14582</x:v>
      </x:c>
      <x:c t="n" s="0">
        <x:v>29.44182</x:v>
      </x:c>
      <x:c t="n" s="0">
        <x:v>29.26727</x:v>
      </x:c>
      <x:c t="n" s="0">
        <x:v>29.11316</x:v>
      </x:c>
      <x:c t="n" s="0">
        <x:v>29.34009</x:v>
      </x:c>
      <x:c t="n" s="0">
        <x:v>26.95442</x:v>
      </x:c>
      <x:c t="n" s="0">
        <x:v>22.67492</x:v>
      </x:c>
      <x:c t="n" s="0">
        <x:v>19.7934</x:v>
      </x:c>
      <x:c t="n" s="0">
        <x:v>21.71004</x:v>
      </x:c>
      <x:c t="n" s="0">
        <x:v>25.29805</x:v>
      </x:c>
      <x:c t="n" s="0">
        <x:v>25.08441</x:v>
      </x:c>
      <x:c t="n" s="0">
        <x:v>20.44689</x:v>
      </x:c>
      <x:c t="n" s="0">
        <x:v>10.17241</x:v>
      </x:c>
      <x:c t="n" s="0">
        <x:v>4.302292</x:v>
      </x:c>
      <x:c t="n" s="0">
        <x:v>4.742436</x:v>
      </x:c>
      <x:c t="n" s="0">
        <x:v>1.713809</x:v>
      </x:c>
      <x:c t="n" s="0">
        <x:v>5.704415</x:v>
      </x:c>
      <x:c t="n" s="0">
        <x:v>5.414735</x:v>
      </x:c>
      <x:c t="n" s="0">
        <x:v>-30.06697</x:v>
      </x:c>
      <x:c t="n" s="0">
        <x:v>-27.59376</x:v>
      </x:c>
      <x:c t="n" s="0">
        <x:v>-28.18997</x:v>
      </x:c>
      <x:c t="n" s="0">
        <x:v>-22.28723</x:v>
      </x:c>
      <x:c t="n" s="0">
        <x:v>-18.34916</x:v>
      </x:c>
      <x:c t="n" s="0">
        <x:v>-13.42616</x:v>
      </x:c>
      <x:c t="n" s="0">
        <x:v>-6.865459</x:v>
      </x:c>
      <x:c t="n" s="0">
        <x:v>7.49628</x:v>
      </x:c>
      <x:c t="n" s="0">
        <x:v>2.847925</x:v>
      </x:c>
      <x:c t="n" s="0">
        <x:v>13.7232</x:v>
      </x:c>
      <x:c t="n" s="0">
        <x:v>14.42427</x:v>
      </x:c>
      <x:c t="n" s="0">
        <x:v>20.12455</x:v>
      </x:c>
      <x:c t="n" s="0">
        <x:v>21.7849</x:v>
      </x:c>
      <x:c t="n" s="0">
        <x:v>20.83035</x:v>
      </x:c>
      <x:c t="n" s="0">
        <x:v>26.80157</x:v>
      </x:c>
      <x:c t="n" s="0">
        <x:v>24.12152</x:v>
      </x:c>
      <x:c t="n" s="0">
        <x:v>25.82988</x:v>
      </x:c>
      <x:c t="n" s="0">
        <x:v>26.33492</x:v>
      </x:c>
      <x:c t="n" s="0">
        <x:v>34.01722</x:v>
      </x:c>
      <x:c t="n" s="0">
        <x:v>29.98036</x:v>
      </x:c>
      <x:c t="n" s="0">
        <x:v>25.68175</x:v>
      </x:c>
      <x:c t="n" s="0">
        <x:v>29.76915</x:v>
      </x:c>
      <x:c t="n" s="0">
        <x:v>30.4859</x:v>
      </x:c>
      <x:c t="n" s="0">
        <x:v>26.19397</x:v>
      </x:c>
      <x:c t="n" s="0">
        <x:v>20.09129</x:v>
      </x:c>
      <x:c t="n" s="0">
        <x:v>19.80425</x:v>
      </x:c>
      <x:c t="n" s="0">
        <x:v>19.84049</x:v>
      </x:c>
      <x:c t="n" s="0">
        <x:v>24.58042</x:v>
      </x:c>
      <x:c t="n" s="0">
        <x:v>26.98291</x:v>
      </x:c>
      <x:c t="n" s="0">
        <x:v>24.6936</x:v>
      </x:c>
      <x:c t="n" s="0">
        <x:v>10.05795</x:v>
      </x:c>
      <x:c t="n" s="0">
        <x:v>5.161054</x:v>
      </x:c>
      <x:c t="n" s="0">
        <x:v>4.521903</x:v>
      </x:c>
      <x:c t="n" s="0">
        <x:v>1.563709</x:v>
      </x:c>
      <x:c t="n" s="0">
        <x:v>5.449611</x:v>
      </x:c>
      <x:c t="n" s="0">
        <x:v>4.989182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43944.9396180556</x:v>
      </x:c>
      <x:c t="n" s="7">
        <x:v>43944.9396180556</x:v>
      </x:c>
      <x:c t="n" s="0">
        <x:v>38.31025</x:v>
      </x:c>
      <x:c t="n" s="0">
        <x:v>54.20069</x:v>
      </x:c>
      <x:c t="n" s="0">
        <x:v>60.81334</x:v>
      </x:c>
      <x:c t="n" s="0">
        <x:v>65.88657</x:v>
      </x:c>
      <x:c t="n" s="0">
        <x:v>-30.06697</x:v>
      </x:c>
      <x:c t="n" s="0">
        <x:v>-29.16826</x:v>
      </x:c>
      <x:c t="n" s="0">
        <x:v>-25.97419</x:v>
      </x:c>
      <x:c t="n" s="0">
        <x:v>-21.03506</x:v>
      </x:c>
      <x:c t="n" s="0">
        <x:v>-19.8757</x:v>
      </x:c>
      <x:c t="n" s="0">
        <x:v>-9.890791</x:v>
      </x:c>
      <x:c t="n" s="0">
        <x:v>-6.451882</x:v>
      </x:c>
      <x:c t="n" s="0">
        <x:v>5.794616</x:v>
      </x:c>
      <x:c t="n" s="0">
        <x:v>6.837172</x:v>
      </x:c>
      <x:c t="n" s="0">
        <x:v>10.72345</x:v>
      </x:c>
      <x:c t="n" s="0">
        <x:v>17.01943</x:v>
      </x:c>
      <x:c t="n" s="0">
        <x:v>18.78564</x:v>
      </x:c>
      <x:c t="n" s="0">
        <x:v>24.456</x:v>
      </x:c>
      <x:c t="n" s="0">
        <x:v>19.66923</x:v>
      </x:c>
      <x:c t="n" s="0">
        <x:v>25.66232</x:v>
      </x:c>
      <x:c t="n" s="0">
        <x:v>22.95892</x:v>
      </x:c>
      <x:c t="n" s="0">
        <x:v>25.44207</x:v>
      </x:c>
      <x:c t="n" s="0">
        <x:v>26.80704</x:v>
      </x:c>
      <x:c t="n" s="0">
        <x:v>30.87342</x:v>
      </x:c>
      <x:c t="n" s="0">
        <x:v>29.64831</x:v>
      </x:c>
      <x:c t="n" s="0">
        <x:v>28.73005</x:v>
      </x:c>
      <x:c t="n" s="0">
        <x:v>29.1045</x:v>
      </x:c>
      <x:c t="n" s="0">
        <x:v>28.97499</x:v>
      </x:c>
      <x:c t="n" s="0">
        <x:v>26.79424</x:v>
      </x:c>
      <x:c t="n" s="0">
        <x:v>22.68381</x:v>
      </x:c>
      <x:c t="n" s="0">
        <x:v>19.99915</x:v>
      </x:c>
      <x:c t="n" s="0">
        <x:v>21.50772</x:v>
      </x:c>
      <x:c t="n" s="0">
        <x:v>25.36047</x:v>
      </x:c>
      <x:c t="n" s="0">
        <x:v>24.93167</x:v>
      </x:c>
      <x:c t="n" s="0">
        <x:v>20.76157</x:v>
      </x:c>
      <x:c t="n" s="0">
        <x:v>10.23869</x:v>
      </x:c>
      <x:c t="n" s="0">
        <x:v>4.299077</x:v>
      </x:c>
      <x:c t="n" s="0">
        <x:v>4.870889</x:v>
      </x:c>
      <x:c t="n" s="0">
        <x:v>1.801722</x:v>
      </x:c>
      <x:c t="n" s="0">
        <x:v>5.655142</x:v>
      </x:c>
      <x:c t="n" s="0">
        <x:v>5.469469</x:v>
      </x:c>
      <x:c t="n" s="0">
        <x:v>-30.06697</x:v>
      </x:c>
      <x:c t="n" s="0">
        <x:v>-26.44067</x:v>
      </x:c>
      <x:c t="n" s="0">
        <x:v>-28.18997</x:v>
      </x:c>
      <x:c t="n" s="0">
        <x:v>-27.20238</x:v>
      </x:c>
      <x:c t="n" s="0">
        <x:v>-18.34916</x:v>
      </x:c>
      <x:c t="n" s="0">
        <x:v>-13.42616</x:v>
      </x:c>
      <x:c t="n" s="0">
        <x:v>-6.865459</x:v>
      </x:c>
      <x:c t="n" s="0">
        <x:v>7.49628</x:v>
      </x:c>
      <x:c t="n" s="0">
        <x:v>-0.2341371</x:v>
      </x:c>
      <x:c t="n" s="0">
        <x:v>13.7232</x:v>
      </x:c>
      <x:c t="n" s="0">
        <x:v>14.42427</x:v>
      </x:c>
      <x:c t="n" s="0">
        <x:v>20.12455</x:v>
      </x:c>
      <x:c t="n" s="0">
        <x:v>21.27533</x:v>
      </x:c>
      <x:c t="n" s="0">
        <x:v>19.53759</x:v>
      </x:c>
      <x:c t="n" s="0">
        <x:v>29.34536</x:v>
      </x:c>
      <x:c t="n" s="0">
        <x:v>18.91441</x:v>
      </x:c>
      <x:c t="n" s="0">
        <x:v>19.78314</x:v>
      </x:c>
      <x:c t="n" s="0">
        <x:v>27.14115</x:v>
      </x:c>
      <x:c t="n" s="0">
        <x:v>28.22942</x:v>
      </x:c>
      <x:c t="n" s="0">
        <x:v>29.67903</x:v>
      </x:c>
      <x:c t="n" s="0">
        <x:v>22.69926</x:v>
      </x:c>
      <x:c t="n" s="0">
        <x:v>28.35293</x:v>
      </x:c>
      <x:c t="n" s="0">
        <x:v>25.12976</x:v>
      </x:c>
      <x:c t="n" s="0">
        <x:v>25.37548</x:v>
      </x:c>
      <x:c t="n" s="0">
        <x:v>23.42442</x:v>
      </x:c>
      <x:c t="n" s="0">
        <x:v>21.17174</x:v>
      </x:c>
      <x:c t="n" s="0">
        <x:v>21.35294</x:v>
      </x:c>
      <x:c t="n" s="0">
        <x:v>24.82949</x:v>
      </x:c>
      <x:c t="n" s="0">
        <x:v>25.27534</x:v>
      </x:c>
      <x:c t="n" s="0">
        <x:v>24.03099</x:v>
      </x:c>
      <x:c t="n" s="0">
        <x:v>10.81788</x:v>
      </x:c>
      <x:c t="n" s="0">
        <x:v>3.299721</x:v>
      </x:c>
      <x:c t="n" s="0">
        <x:v>5.423003</x:v>
      </x:c>
      <x:c t="n" s="0">
        <x:v>3.240528</x:v>
      </x:c>
      <x:c t="n" s="0">
        <x:v>4.82174</x:v>
      </x:c>
      <x:c t="n" s="0">
        <x:v>5.356822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43944.9396180556</x:v>
      </x:c>
      <x:c t="n" s="7">
        <x:v>43944.9396180556</x:v>
      </x:c>
      <x:c t="n" s="0">
        <x:v>40.33485</x:v>
      </x:c>
      <x:c t="n" s="0">
        <x:v>54.20069</x:v>
      </x:c>
      <x:c t="n" s="0">
        <x:v>56.24075</x:v>
      </x:c>
      <x:c t="n" s="0">
        <x:v>62.2068</x:v>
      </x:c>
      <x:c t="n" s="0">
        <x:v>-30.06697</x:v>
      </x:c>
      <x:c t="n" s="0">
        <x:v>-29.16826</x:v>
      </x:c>
      <x:c t="n" s="0">
        <x:v>-26.47347</x:v>
      </x:c>
      <x:c t="n" s="0">
        <x:v>-21.55193</x:v>
      </x:c>
      <x:c t="n" s="0">
        <x:v>-17.43929</x:v>
      </x:c>
      <x:c t="n" s="0">
        <x:v>-10.25907</x:v>
      </x:c>
      <x:c t="n" s="0">
        <x:v>-6.509861</x:v>
      </x:c>
      <x:c t="n" s="0">
        <x:v>6.088539</x:v>
      </x:c>
      <x:c t="n" s="0">
        <x:v>6.246353</x:v>
      </x:c>
      <x:c t="n" s="0">
        <x:v>11.30801</x:v>
      </x:c>
      <x:c t="n" s="0">
        <x:v>16.72445</x:v>
      </x:c>
      <x:c t="n" s="0">
        <x:v>19.28436</x:v>
      </x:c>
      <x:c t="n" s="0">
        <x:v>23.85713</x:v>
      </x:c>
      <x:c t="n" s="0">
        <x:v>19.27777</x:v>
      </x:c>
      <x:c t="n" s="0">
        <x:v>26.75323</x:v>
      </x:c>
      <x:c t="n" s="0">
        <x:v>22.50366</x:v>
      </x:c>
      <x:c t="n" s="0">
        <x:v>25.62941</x:v>
      </x:c>
      <x:c t="n" s="0">
        <x:v>26.89574</x:v>
      </x:c>
      <x:c t="n" s="0">
        <x:v>30.31999</x:v>
      </x:c>
      <x:c t="n" s="0">
        <x:v>29.36073</x:v>
      </x:c>
      <x:c t="n" s="0">
        <x:v>28.51523</x:v>
      </x:c>
      <x:c t="n" s="0">
        <x:v>29.06323</x:v>
      </x:c>
      <x:c t="n" s="0">
        <x:v>28.86716</x:v>
      </x:c>
      <x:c t="n" s="0">
        <x:v>26.63636</x:v>
      </x:c>
      <x:c t="n" s="0">
        <x:v>22.39075</x:v>
      </x:c>
      <x:c t="n" s="0">
        <x:v>20.32182</x:v>
      </x:c>
      <x:c t="n" s="0">
        <x:v>21.4325</x:v>
      </x:c>
      <x:c t="n" s="0">
        <x:v>25.20355</x:v>
      </x:c>
      <x:c t="n" s="0">
        <x:v>25.25623</x:v>
      </x:c>
      <x:c t="n" s="0">
        <x:v>22.01938</x:v>
      </x:c>
      <x:c t="n" s="0">
        <x:v>10.23985</x:v>
      </x:c>
      <x:c t="n" s="0">
        <x:v>4.199671</x:v>
      </x:c>
      <x:c t="n" s="0">
        <x:v>4.933646</x:v>
      </x:c>
      <x:c t="n" s="0">
        <x:v>1.798459</x:v>
      </x:c>
      <x:c t="n" s="0">
        <x:v>5.485995</x:v>
      </x:c>
      <x:c t="n" s="0">
        <x:v>5.30698</x:v>
      </x:c>
      <x:c t="n" s="0">
        <x:v>-30.06697</x:v>
      </x:c>
      <x:c t="n" s="0">
        <x:v>-26.44067</x:v>
      </x:c>
      <x:c t="n" s="0">
        <x:v>-28.18997</x:v>
      </x:c>
      <x:c t="n" s="0">
        <x:v>-27.20238</x:v>
      </x:c>
      <x:c t="n" s="0">
        <x:v>-11.06056</x:v>
      </x:c>
      <x:c t="n" s="0">
        <x:v>-13.42616</x:v>
      </x:c>
      <x:c t="n" s="0">
        <x:v>-6.865459</x:v>
      </x:c>
      <x:c t="n" s="0">
        <x:v>6.482739</x:v>
      </x:c>
      <x:c t="n" s="0">
        <x:v>-2.068017</x:v>
      </x:c>
      <x:c t="n" s="0">
        <x:v>13.69497</x:v>
      </x:c>
      <x:c t="n" s="0">
        <x:v>14.42427</x:v>
      </x:c>
      <x:c t="n" s="0">
        <x:v>22.03132</x:v>
      </x:c>
      <x:c t="n" s="0">
        <x:v>12.36569</x:v>
      </x:c>
      <x:c t="n" s="0">
        <x:v>15.7922</x:v>
      </x:c>
      <x:c t="n" s="0">
        <x:v>30.36962</x:v>
      </x:c>
      <x:c t="n" s="0">
        <x:v>17.65582</x:v>
      </x:c>
      <x:c t="n" s="0">
        <x:v>27.81502</x:v>
      </x:c>
      <x:c t="n" s="0">
        <x:v>27.57388</x:v>
      </x:c>
      <x:c t="n" s="0">
        <x:v>23.20076</x:v>
      </x:c>
      <x:c t="n" s="0">
        <x:v>26.56551</x:v>
      </x:c>
      <x:c t="n" s="0">
        <x:v>26.89747</x:v>
      </x:c>
      <x:c t="n" s="0">
        <x:v>32.19164</x:v>
      </x:c>
      <x:c t="n" s="0">
        <x:v>29.26301</x:v>
      </x:c>
      <x:c t="n" s="0">
        <x:v>26.85344</x:v>
      </x:c>
      <x:c t="n" s="0">
        <x:v>20.54671</x:v>
      </x:c>
      <x:c t="n" s="0">
        <x:v>21.47082</x:v>
      </x:c>
      <x:c t="n" s="0">
        <x:v>20.74285</x:v>
      </x:c>
      <x:c t="n" s="0">
        <x:v>27.01646</x:v>
      </x:c>
      <x:c t="n" s="0">
        <x:v>27.6545</x:v>
      </x:c>
      <x:c t="n" s="0">
        <x:v>24.86831</x:v>
      </x:c>
      <x:c t="n" s="0">
        <x:v>11.10261</x:v>
      </x:c>
      <x:c t="n" s="0">
        <x:v>4.035586</x:v>
      </x:c>
      <x:c t="n" s="0">
        <x:v>4.802747</x:v>
      </x:c>
      <x:c t="n" s="0">
        <x:v>1.195627</x:v>
      </x:c>
      <x:c t="n" s="0">
        <x:v>4.322452</x:v>
      </x:c>
      <x:c t="n" s="0">
        <x:v>4.457428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43944.9396180556</x:v>
      </x:c>
      <x:c t="n" s="7">
        <x:v>43944.9396180556</x:v>
      </x:c>
      <x:c t="n" s="0">
        <x:v>38.70809</x:v>
      </x:c>
      <x:c t="n" s="0">
        <x:v>54.20069</x:v>
      </x:c>
      <x:c t="n" s="0">
        <x:v>57.21003</x:v>
      </x:c>
      <x:c t="n" s="0">
        <x:v>63.80381</x:v>
      </x:c>
      <x:c t="n" s="0">
        <x:v>-30.06697</x:v>
      </x:c>
      <x:c t="n" s="0">
        <x:v>-29.02255</x:v>
      </x:c>
      <x:c t="n" s="0">
        <x:v>-26.95053</x:v>
      </x:c>
      <x:c t="n" s="0">
        <x:v>-22.04798</x:v>
      </x:c>
      <x:c t="n" s="0">
        <x:v>-15.71298</x:v>
      </x:c>
      <x:c t="n" s="0">
        <x:v>-10.60038</x:v>
      </x:c>
      <x:c t="n" s="0">
        <x:v>-6.057031</x:v>
      </x:c>
      <x:c t="n" s="0">
        <x:v>5.571788</x:v>
      </x:c>
      <x:c t="n" s="0">
        <x:v>5.866673</x:v>
      </x:c>
      <x:c t="n" s="0">
        <x:v>11.74537</x:v>
      </x:c>
      <x:c t="n" s="0">
        <x:v>16.90516</x:v>
      </x:c>
      <x:c t="n" s="0">
        <x:v>20.03027</x:v>
      </x:c>
      <x:c t="n" s="0">
        <x:v>23.22417</x:v>
      </x:c>
      <x:c t="n" s="0">
        <x:v>19.01977</x:v>
      </x:c>
      <x:c t="n" s="0">
        <x:v>27.77841</x:v>
      </x:c>
      <x:c t="n" s="0">
        <x:v>22.24289</x:v>
      </x:c>
      <x:c t="n" s="0">
        <x:v>25.42373</x:v>
      </x:c>
      <x:c t="n" s="0">
        <x:v>26.58507</x:v>
      </x:c>
      <x:c t="n" s="0">
        <x:v>30.19441</x:v>
      </x:c>
      <x:c t="n" s="0">
        <x:v>28.9648</x:v>
      </x:c>
      <x:c t="n" s="0">
        <x:v>28.10522</x:v>
      </x:c>
      <x:c t="n" s="0">
        <x:v>29.68</x:v>
      </x:c>
      <x:c t="n" s="0">
        <x:v>29.17391</x:v>
      </x:c>
      <x:c t="n" s="0">
        <x:v>27.3689</x:v>
      </x:c>
      <x:c t="n" s="0">
        <x:v>22.57913</x:v>
      </x:c>
      <x:c t="n" s="0">
        <x:v>20.10736</x:v>
      </x:c>
      <x:c t="n" s="0">
        <x:v>21.51757</x:v>
      </x:c>
      <x:c t="n" s="0">
        <x:v>25.52234</x:v>
      </x:c>
      <x:c t="n" s="0">
        <x:v>26.08137</x:v>
      </x:c>
      <x:c t="n" s="0">
        <x:v>21.70318</x:v>
      </x:c>
      <x:c t="n" s="0">
        <x:v>10.19946</x:v>
      </x:c>
      <x:c t="n" s="0">
        <x:v>4.391633</x:v>
      </x:c>
      <x:c t="n" s="0">
        <x:v>4.841928</x:v>
      </x:c>
      <x:c t="n" s="0">
        <x:v>1.767733</x:v>
      </x:c>
      <x:c t="n" s="0">
        <x:v>5.397208</x:v>
      </x:c>
      <x:c t="n" s="0">
        <x:v>5.171967</x:v>
      </x:c>
      <x:c t="n" s="0">
        <x:v>-30.06697</x:v>
      </x:c>
      <x:c t="n" s="0">
        <x:v>-26.44067</x:v>
      </x:c>
      <x:c t="n" s="0">
        <x:v>-28.18997</x:v>
      </x:c>
      <x:c t="n" s="0">
        <x:v>-27.20238</x:v>
      </x:c>
      <x:c t="n" s="0">
        <x:v>-11.06056</x:v>
      </x:c>
      <x:c t="n" s="0">
        <x:v>-13.42616</x:v>
      </x:c>
      <x:c t="n" s="0">
        <x:v>-1.388618</x:v>
      </x:c>
      <x:c t="n" s="0">
        <x:v>-0.2656028</x:v>
      </x:c>
      <x:c t="n" s="0">
        <x:v>5.929825</x:v>
      </x:c>
      <x:c t="n" s="0">
        <x:v>13.67795</x:v>
      </x:c>
      <x:c t="n" s="0">
        <x:v>18.61063</x:v>
      </x:c>
      <x:c t="n" s="0">
        <x:v>22.87068</x:v>
      </x:c>
      <x:c t="n" s="0">
        <x:v>12.36569</x:v>
      </x:c>
      <x:c t="n" s="0">
        <x:v>17.71014</x:v>
      </x:c>
      <x:c t="n" s="0">
        <x:v>31.50317</x:v>
      </x:c>
      <x:c t="n" s="0">
        <x:v>20.94938</x:v>
      </x:c>
      <x:c t="n" s="0">
        <x:v>19.68554</x:v>
      </x:c>
      <x:c t="n" s="0">
        <x:v>22.51886</x:v>
      </x:c>
      <x:c t="n" s="0">
        <x:v>30.907</x:v>
      </x:c>
      <x:c t="n" s="0">
        <x:v>26.91679</x:v>
      </x:c>
      <x:c t="n" s="0">
        <x:v>25.14173</x:v>
      </x:c>
      <x:c t="n" s="0">
        <x:v>29.28642</x:v>
      </x:c>
      <x:c t="n" s="0">
        <x:v>31.10985</x:v>
      </x:c>
      <x:c t="n" s="0">
        <x:v>29.34199</x:v>
      </x:c>
      <x:c t="n" s="0">
        <x:v>24.23008</x:v>
      </x:c>
      <x:c t="n" s="0">
        <x:v>17.77366</x:v>
      </x:c>
      <x:c t="n" s="0">
        <x:v>20.90514</x:v>
      </x:c>
      <x:c t="n" s="0">
        <x:v>24.20102</x:v>
      </x:c>
      <x:c t="n" s="0">
        <x:v>29.27834</x:v>
      </x:c>
      <x:c t="n" s="0">
        <x:v>18.65887</x:v>
      </x:c>
      <x:c t="n" s="0">
        <x:v>9.647434</x:v>
      </x:c>
      <x:c t="n" s="0">
        <x:v>5.018569</x:v>
      </x:c>
      <x:c t="n" s="0">
        <x:v>5.015604</x:v>
      </x:c>
      <x:c t="n" s="0">
        <x:v>0.7790018</x:v>
      </x:c>
      <x:c t="n" s="0">
        <x:v>5.96044</x:v>
      </x:c>
      <x:c t="n" s="0">
        <x:v>4.798807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43944.9396180556</x:v>
      </x:c>
      <x:c t="n" s="7">
        <x:v>43944.9396180556</x:v>
      </x:c>
      <x:c t="n" s="0">
        <x:v>39.05236</x:v>
      </x:c>
      <x:c t="n" s="0">
        <x:v>54.20069</x:v>
      </x:c>
      <x:c t="n" s="0">
        <x:v>56.86591</x:v>
      </x:c>
      <x:c t="n" s="0">
        <x:v>66.28165</x:v>
      </x:c>
      <x:c t="n" s="0">
        <x:v>-30.06697</x:v>
      </x:c>
      <x:c t="n" s="0">
        <x:v>-28.53687</x:v>
      </x:c>
      <x:c t="n" s="0">
        <x:v>-27.40411</x:v>
      </x:c>
      <x:c t="n" s="0">
        <x:v>-22.5216</x:v>
      </x:c>
      <x:c t="n" s="0">
        <x:v>-14.64047</x:v>
      </x:c>
      <x:c t="n" s="0">
        <x:v>-11.02917</x:v>
      </x:c>
      <x:c t="n" s="0">
        <x:v>-3.522336</x:v>
      </x:c>
      <x:c t="n" s="0">
        <x:v>5.075876</x:v>
      </x:c>
      <x:c t="n" s="0">
        <x:v>6.693994</x:v>
      </x:c>
      <x:c t="n" s="0">
        <x:v>12.08691</x:v>
      </x:c>
      <x:c t="n" s="0">
        <x:v>17.27669</x:v>
      </x:c>
      <x:c t="n" s="0">
        <x:v>20.57937</x:v>
      </x:c>
      <x:c t="n" s="0">
        <x:v>22.92035</x:v>
      </x:c>
      <x:c t="n" s="0">
        <x:v>18.95469</x:v>
      </x:c>
      <x:c t="n" s="0">
        <x:v>28.35444</x:v>
      </x:c>
      <x:c t="n" s="0">
        <x:v>22.49288</x:v>
      </x:c>
      <x:c t="n" s="0">
        <x:v>25.56564</x:v>
      </x:c>
      <x:c t="n" s="0">
        <x:v>26.45796</x:v>
      </x:c>
      <x:c t="n" s="0">
        <x:v>29.9644</x:v>
      </x:c>
      <x:c t="n" s="0">
        <x:v>29.88077</x:v>
      </x:c>
      <x:c t="n" s="0">
        <x:v>28.06224</x:v>
      </x:c>
      <x:c t="n" s="0">
        <x:v>29.36447</x:v>
      </x:c>
      <x:c t="n" s="0">
        <x:v>29.56134</x:v>
      </x:c>
      <x:c t="n" s="0">
        <x:v>26.81879</x:v>
      </x:c>
      <x:c t="n" s="0">
        <x:v>22.76406</x:v>
      </x:c>
      <x:c t="n" s="0">
        <x:v>19.89147</x:v>
      </x:c>
      <x:c t="n" s="0">
        <x:v>21.47566</x:v>
      </x:c>
      <x:c t="n" s="0">
        <x:v>25.40248</x:v>
      </x:c>
      <x:c t="n" s="0">
        <x:v>26.99434</x:v>
      </x:c>
      <x:c t="n" s="0">
        <x:v>22.13994</x:v>
      </x:c>
      <x:c t="n" s="0">
        <x:v>10.16083</x:v>
      </x:c>
      <x:c t="n" s="0">
        <x:v>4.267012</x:v>
      </x:c>
      <x:c t="n" s="0">
        <x:v>4.923946</x:v>
      </x:c>
      <x:c t="n" s="0">
        <x:v>1.612314</x:v>
      </x:c>
      <x:c t="n" s="0">
        <x:v>5.65905</x:v>
      </x:c>
      <x:c t="n" s="0">
        <x:v>5.516476</x:v>
      </x:c>
      <x:c t="n" s="0">
        <x:v>-30.06697</x:v>
      </x:c>
      <x:c t="n" s="0">
        <x:v>-26.44067</x:v>
      </x:c>
      <x:c t="n" s="0">
        <x:v>-28.18997</x:v>
      </x:c>
      <x:c t="n" s="0">
        <x:v>-27.20238</x:v>
      </x:c>
      <x:c t="n" s="0">
        <x:v>-11.06056</x:v>
      </x:c>
      <x:c t="n" s="0">
        <x:v>-16.47476</x:v>
      </x:c>
      <x:c t="n" s="0">
        <x:v>2.024589</x:v>
      </x:c>
      <x:c t="n" s="0">
        <x:v>-0.2656028</x:v>
      </x:c>
      <x:c t="n" s="0">
        <x:v>9.736254</x:v>
      </x:c>
      <x:c t="n" s="0">
        <x:v>13.67795</x:v>
      </x:c>
      <x:c t="n" s="0">
        <x:v>18.97841</x:v>
      </x:c>
      <x:c t="n" s="0">
        <x:v>22.87068</x:v>
      </x:c>
      <x:c t="n" s="0">
        <x:v>21.68131</x:v>
      </x:c>
      <x:c t="n" s="0">
        <x:v>18.55306</x:v>
      </x:c>
      <x:c t="n" s="0">
        <x:v>30.19564</x:v>
      </x:c>
      <x:c t="n" s="0">
        <x:v>24.70493</x:v>
      </x:c>
      <x:c t="n" s="0">
        <x:v>27.4996</x:v>
      </x:c>
      <x:c t="n" s="0">
        <x:v>24.80849</x:v>
      </x:c>
      <x:c t="n" s="0">
        <x:v>26.11514</x:v>
      </x:c>
      <x:c t="n" s="0">
        <x:v>33.02178</x:v>
      </x:c>
      <x:c t="n" s="0">
        <x:v>30.96987</x:v>
      </x:c>
      <x:c t="n" s="0">
        <x:v>28.18723</x:v>
      </x:c>
      <x:c t="n" s="0">
        <x:v>30.33798</x:v>
      </x:c>
      <x:c t="n" s="0">
        <x:v>23.59054</x:v>
      </x:c>
      <x:c t="n" s="0">
        <x:v>22.52909</x:v>
      </x:c>
      <x:c t="n" s="0">
        <x:v>19.40602</x:v>
      </x:c>
      <x:c t="n" s="0">
        <x:v>22.02547</x:v>
      </x:c>
      <x:c t="n" s="0">
        <x:v>25.06121</x:v>
      </x:c>
      <x:c t="n" s="0">
        <x:v>31.22526</x:v>
      </x:c>
      <x:c t="n" s="0">
        <x:v>24.17268</x:v>
      </x:c>
      <x:c t="n" s="0">
        <x:v>8.96489</x:v>
      </x:c>
      <x:c t="n" s="0">
        <x:v>3.27697</x:v>
      </x:c>
      <x:c t="n" s="0">
        <x:v>5.24941</x:v>
      </x:c>
      <x:c t="n" s="0">
        <x:v>1.121957</x:v>
      </x:c>
      <x:c t="n" s="0">
        <x:v>6.407425</x:v>
      </x:c>
      <x:c t="n" s="0">
        <x:v>6.990023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43944.9396180556</x:v>
      </x:c>
      <x:c t="n" s="7">
        <x:v>43944.9396180556</x:v>
      </x:c>
      <x:c t="n" s="0">
        <x:v>38.12343</x:v>
      </x:c>
      <x:c t="n" s="0">
        <x:v>54.20069</x:v>
      </x:c>
      <x:c t="n" s="0">
        <x:v>56.47073</x:v>
      </x:c>
      <x:c t="n" s="0">
        <x:v>63.0783</x:v>
      </x:c>
      <x:c t="n" s="0">
        <x:v>-30.06697</x:v>
      </x:c>
      <x:c t="n" s="0">
        <x:v>-28.1617</x:v>
      </x:c>
      <x:c t="n" s="0">
        <x:v>-27.83305</x:v>
      </x:c>
      <x:c t="n" s="0">
        <x:v>-22.97146</x:v>
      </x:c>
      <x:c t="n" s="0">
        <x:v>-13.89639</x:v>
      </x:c>
      <x:c t="n" s="0">
        <x:v>-11.63278</x:v>
      </x:c>
      <x:c t="n" s="0">
        <x:v>-2.131129</x:v>
      </x:c>
      <x:c t="n" s="0">
        <x:v>4.945612</x:v>
      </x:c>
      <x:c t="n" s="0">
        <x:v>7.293914</x:v>
      </x:c>
      <x:c t="n" s="0">
        <x:v>12.49971</x:v>
      </x:c>
      <x:c t="n" s="0">
        <x:v>17.57063</x:v>
      </x:c>
      <x:c t="n" s="0">
        <x:v>20.46275</x:v>
      </x:c>
      <x:c t="n" s="0">
        <x:v>22.822</x:v>
      </x:c>
      <x:c t="n" s="0">
        <x:v>18.53814</x:v>
      </x:c>
      <x:c t="n" s="0">
        <x:v>28.48306</x:v>
      </x:c>
      <x:c t="n" s="0">
        <x:v>23.00336</x:v>
      </x:c>
      <x:c t="n" s="0">
        <x:v>25.95816</x:v>
      </x:c>
      <x:c t="n" s="0">
        <x:v>26.15857</x:v>
      </x:c>
      <x:c t="n" s="0">
        <x:v>29.587</x:v>
      </x:c>
      <x:c t="n" s="0">
        <x:v>29.69133</x:v>
      </x:c>
      <x:c t="n" s="0">
        <x:v>29.1095</x:v>
      </x:c>
      <x:c t="n" s="0">
        <x:v>29.43982</x:v>
      </x:c>
      <x:c t="n" s="0">
        <x:v>29.42741</x:v>
      </x:c>
      <x:c t="n" s="0">
        <x:v>26.66678</x:v>
      </x:c>
      <x:c t="n" s="0">
        <x:v>22.77741</x:v>
      </x:c>
      <x:c t="n" s="0">
        <x:v>19.77599</x:v>
      </x:c>
      <x:c t="n" s="0">
        <x:v>21.28169</x:v>
      </x:c>
      <x:c t="n" s="0">
        <x:v>25.25359</x:v>
      </x:c>
      <x:c t="n" s="0">
        <x:v>27.79398</x:v>
      </x:c>
      <x:c t="n" s="0">
        <x:v>22.27831</x:v>
      </x:c>
      <x:c t="n" s="0">
        <x:v>10.02256</x:v>
      </x:c>
      <x:c t="n" s="0">
        <x:v>4.188176</x:v>
      </x:c>
      <x:c t="n" s="0">
        <x:v>4.922007</x:v>
      </x:c>
      <x:c t="n" s="0">
        <x:v>1.665076</x:v>
      </x:c>
      <x:c t="n" s="0">
        <x:v>5.511708</x:v>
      </x:c>
      <x:c t="n" s="0">
        <x:v>5.390098</x:v>
      </x:c>
      <x:c t="n" s="0">
        <x:v>-30.06697</x:v>
      </x:c>
      <x:c t="n" s="0">
        <x:v>-26.44067</x:v>
      </x:c>
      <x:c t="n" s="0">
        <x:v>-28.18997</x:v>
      </x:c>
      <x:c t="n" s="0">
        <x:v>-25.76891</x:v>
      </x:c>
      <x:c t="n" s="0">
        <x:v>-11.06056</x:v>
      </x:c>
      <x:c t="n" s="0">
        <x:v>-20.57115</x:v>
      </x:c>
      <x:c t="n" s="0">
        <x:v>2.024589</x:v>
      </x:c>
      <x:c t="n" s="0">
        <x:v>4.985895</x:v>
      </x:c>
      <x:c t="n" s="0">
        <x:v>9.736254</x:v>
      </x:c>
      <x:c t="n" s="0">
        <x:v>14.86652</x:v>
      </x:c>
      <x:c t="n" s="0">
        <x:v>18.97841</x:v>
      </x:c>
      <x:c t="n" s="0">
        <x:v>17.59475</x:v>
      </x:c>
      <x:c t="n" s="0">
        <x:v>22.1972</x:v>
      </x:c>
      <x:c t="n" s="0">
        <x:v>11.50006</x:v>
      </x:c>
      <x:c t="n" s="0">
        <x:v>28.96136</x:v>
      </x:c>
      <x:c t="n" s="0">
        <x:v>24.36501</x:v>
      </x:c>
      <x:c t="n" s="0">
        <x:v>28.83788</x:v>
      </x:c>
      <x:c t="n" s="0">
        <x:v>25.3374</x:v>
      </x:c>
      <x:c t="n" s="0">
        <x:v>24.44292</x:v>
      </x:c>
      <x:c t="n" s="0">
        <x:v>30.23196</x:v>
      </x:c>
      <x:c t="n" s="0">
        <x:v>30.57323</x:v>
      </x:c>
      <x:c t="n" s="0">
        <x:v>29.89194</x:v>
      </x:c>
      <x:c t="n" s="0">
        <x:v>30.6916</x:v>
      </x:c>
      <x:c t="n" s="0">
        <x:v>25.61531</x:v>
      </x:c>
      <x:c t="n" s="0">
        <x:v>22.63596</x:v>
      </x:c>
      <x:c t="n" s="0">
        <x:v>18.9514</x:v>
      </x:c>
      <x:c t="n" s="0">
        <x:v>19.66801</x:v>
      </x:c>
      <x:c t="n" s="0">
        <x:v>24.57274</x:v>
      </x:c>
      <x:c t="n" s="0">
        <x:v>28.85033</x:v>
      </x:c>
      <x:c t="n" s="0">
        <x:v>22.88215</x:v>
      </x:c>
      <x:c t="n" s="0">
        <x:v>9.762283</x:v>
      </x:c>
      <x:c t="n" s="0">
        <x:v>3.875308</x:v>
      </x:c>
      <x:c t="n" s="0">
        <x:v>4.929677</x:v>
      </x:c>
      <x:c t="n" s="0">
        <x:v>2.264326</x:v>
      </x:c>
      <x:c t="n" s="0">
        <x:v>4.866678</x:v>
      </x:c>
      <x:c t="n" s="0">
        <x:v>4.826325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43944.9396180556</x:v>
      </x:c>
      <x:c t="n" s="7">
        <x:v>43944.9396180556</x:v>
      </x:c>
      <x:c t="n" s="0">
        <x:v>40.36844</x:v>
      </x:c>
      <x:c t="n" s="0">
        <x:v>54.20069</x:v>
      </x:c>
      <x:c t="n" s="0">
        <x:v>53.63572</x:v>
      </x:c>
      <x:c t="n" s="0">
        <x:v>62.66438</x:v>
      </x:c>
      <x:c t="n" s="0">
        <x:v>-30.06697</x:v>
      </x:c>
      <x:c t="n" s="0">
        <x:v>-27.86487</x:v>
      </x:c>
      <x:c t="n" s="0">
        <x:v>-28.18997</x:v>
      </x:c>
      <x:c t="n" s="0">
        <x:v>-22.6894</x:v>
      </x:c>
      <x:c t="n" s="0">
        <x:v>-13.34846</x:v>
      </x:c>
      <x:c t="n" s="0">
        <x:v>-12.22434</x:v>
      </x:c>
      <x:c t="n" s="0">
        <x:v>-1.217681</x:v>
      </x:c>
      <x:c t="n" s="0">
        <x:v>5.015092</x:v>
      </x:c>
      <x:c t="n" s="0">
        <x:v>7.747873</x:v>
      </x:c>
      <x:c t="n" s="0">
        <x:v>13.16686</x:v>
      </x:c>
      <x:c t="n" s="0">
        <x:v>17.80681</x:v>
      </x:c>
      <x:c t="n" s="0">
        <x:v>20.02401</x:v>
      </x:c>
      <x:c t="n" s="0">
        <x:v>22.45894</x:v>
      </x:c>
      <x:c t="n" s="0">
        <x:v>17.91379</x:v>
      </x:c>
      <x:c t="n" s="0">
        <x:v>28.34586</x:v>
      </x:c>
      <x:c t="n" s="0">
        <x:v>22.85967</x:v>
      </x:c>
      <x:c t="n" s="0">
        <x:v>27.01369</x:v>
      </x:c>
      <x:c t="n" s="0">
        <x:v>26.21213</x:v>
      </x:c>
      <x:c t="n" s="0">
        <x:v>28.9909</x:v>
      </x:c>
      <x:c t="n" s="0">
        <x:v>30.39245</x:v>
      </x:c>
      <x:c t="n" s="0">
        <x:v>28.56123</x:v>
      </x:c>
      <x:c t="n" s="0">
        <x:v>29.46205</x:v>
      </x:c>
      <x:c t="n" s="0">
        <x:v>29.64674</x:v>
      </x:c>
      <x:c t="n" s="0">
        <x:v>26.48865</x:v>
      </x:c>
      <x:c t="n" s="0">
        <x:v>22.94136</x:v>
      </x:c>
      <x:c t="n" s="0">
        <x:v>19.86161</x:v>
      </x:c>
      <x:c t="n" s="0">
        <x:v>21.29193</x:v>
      </x:c>
      <x:c t="n" s="0">
        <x:v>25.08572</x:v>
      </x:c>
      <x:c t="n" s="0">
        <x:v>27.66161</x:v>
      </x:c>
      <x:c t="n" s="0">
        <x:v>22.16061</x:v>
      </x:c>
      <x:c t="n" s="0">
        <x:v>9.796946</x:v>
      </x:c>
      <x:c t="n" s="0">
        <x:v>3.920587</x:v>
      </x:c>
      <x:c t="n" s="0">
        <x:v>4.958272</x:v>
      </x:c>
      <x:c t="n" s="0">
        <x:v>1.583929</x:v>
      </x:c>
      <x:c t="n" s="0">
        <x:v>5.540336</x:v>
      </x:c>
      <x:c t="n" s="0">
        <x:v>5.266161</x:v>
      </x:c>
      <x:c t="n" s="0">
        <x:v>-30.06697</x:v>
      </x:c>
      <x:c t="n" s="0">
        <x:v>-26.44067</x:v>
      </x:c>
      <x:c t="n" s="0">
        <x:v>-28.18997</x:v>
      </x:c>
      <x:c t="n" s="0">
        <x:v>-20.91673</x:v>
      </x:c>
      <x:c t="n" s="0">
        <x:v>-11.06056</x:v>
      </x:c>
      <x:c t="n" s="0">
        <x:v>-20.57115</x:v>
      </x:c>
      <x:c t="n" s="0">
        <x:v>2.024589</x:v>
      </x:c>
      <x:c t="n" s="0">
        <x:v>5.400705</x:v>
      </x:c>
      <x:c t="n" s="0">
        <x:v>10.01347</x:v>
      </x:c>
      <x:c t="n" s="0">
        <x:v>15.79871</x:v>
      </x:c>
      <x:c t="n" s="0">
        <x:v>18.77702</x:v>
      </x:c>
      <x:c t="n" s="0">
        <x:v>15.79985</x:v>
      </x:c>
      <x:c t="n" s="0">
        <x:v>17.0794</x:v>
      </x:c>
      <x:c t="n" s="0">
        <x:v>7.585766</x:v>
      </x:c>
      <x:c t="n" s="0">
        <x:v>27.15381</x:v>
      </x:c>
      <x:c t="n" s="0">
        <x:v>21.96478</x:v>
      </x:c>
      <x:c t="n" s="0">
        <x:v>29.5736</x:v>
      </x:c>
      <x:c t="n" s="0">
        <x:v>28.69415</x:v>
      </x:c>
      <x:c t="n" s="0">
        <x:v>20.80978</x:v>
      </x:c>
      <x:c t="n" s="0">
        <x:v>32.35093</x:v>
      </x:c>
      <x:c t="n" s="0">
        <x:v>25.22977</x:v>
      </x:c>
      <x:c t="n" s="0">
        <x:v>28.93017</x:v>
      </x:c>
      <x:c t="n" s="0">
        <x:v>28.56948</x:v>
      </x:c>
      <x:c t="n" s="0">
        <x:v>24.65002</x:v>
      </x:c>
      <x:c t="n" s="0">
        <x:v>24.49576</x:v>
      </x:c>
      <x:c t="n" s="0">
        <x:v>19.8816</x:v>
      </x:c>
      <x:c t="n" s="0">
        <x:v>21.43724</x:v>
      </x:c>
      <x:c t="n" s="0">
        <x:v>23.59085</x:v>
      </x:c>
      <x:c t="n" s="0">
        <x:v>25.92043</x:v>
      </x:c>
      <x:c t="n" s="0">
        <x:v>21.09974</x:v>
      </x:c>
      <x:c t="n" s="0">
        <x:v>7.64371</x:v>
      </x:c>
      <x:c t="n" s="0">
        <x:v>2.228818</x:v>
      </x:c>
      <x:c t="n" s="0">
        <x:v>5.023232</x:v>
      </x:c>
      <x:c t="n" s="0">
        <x:v>0.2878239</x:v>
      </x:c>
      <x:c t="n" s="0">
        <x:v>5.863708</x:v>
      </x:c>
      <x:c t="n" s="0">
        <x:v>4.654143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43944.9396180556</x:v>
      </x:c>
      <x:c t="n" s="7">
        <x:v>43944.9396180556</x:v>
      </x:c>
      <x:c t="n" s="0">
        <x:v>38.6384</x:v>
      </x:c>
      <x:c t="n" s="0">
        <x:v>54.20069</x:v>
      </x:c>
      <x:c t="n" s="0">
        <x:v>61.97676</x:v>
      </x:c>
      <x:c t="n" s="0">
        <x:v>65.88657</x:v>
      </x:c>
      <x:c t="n" s="0">
        <x:v>-30.06697</x:v>
      </x:c>
      <x:c t="n" s="0">
        <x:v>-27.62675</x:v>
      </x:c>
      <x:c t="n" s="0">
        <x:v>-28.18997</x:v>
      </x:c>
      <x:c t="n" s="0">
        <x:v>-22.38133</x:v>
      </x:c>
      <x:c t="n" s="0">
        <x:v>-12.92969</x:v>
      </x:c>
      <x:c t="n" s="0">
        <x:v>-12.80238</x:v>
      </x:c>
      <x:c t="n" s="0">
        <x:v>-0.6749583</x:v>
      </x:c>
      <x:c t="n" s="0">
        <x:v>5.073561</x:v>
      </x:c>
      <x:c t="n" s="0">
        <x:v>8.338185</x:v>
      </x:c>
      <x:c t="n" s="0">
        <x:v>13.66529</x:v>
      </x:c>
      <x:c t="n" s="0">
        <x:v>17.8524</x:v>
      </x:c>
      <x:c t="n" s="0">
        <x:v>19.61067</x:v>
      </x:c>
      <x:c t="n" s="0">
        <x:v>21.82714</x:v>
      </x:c>
      <x:c t="n" s="0">
        <x:v>17.28457</x:v>
      </x:c>
      <x:c t="n" s="0">
        <x:v>28.23378</x:v>
      </x:c>
      <x:c t="n" s="0">
        <x:v>22.75785</x:v>
      </x:c>
      <x:c t="n" s="0">
        <x:v>26.76452</x:v>
      </x:c>
      <x:c t="n" s="0">
        <x:v>27.15353</x:v>
      </x:c>
      <x:c t="n" s="0">
        <x:v>28.81332</x:v>
      </x:c>
      <x:c t="n" s="0">
        <x:v>30.2984</x:v>
      </x:c>
      <x:c t="n" s="0">
        <x:v>28.26431</x:v>
      </x:c>
      <x:c t="n" s="0">
        <x:v>29.08102</x:v>
      </x:c>
      <x:c t="n" s="0">
        <x:v>29.36697</x:v>
      </x:c>
      <x:c t="n" s="0">
        <x:v>26.18246</x:v>
      </x:c>
      <x:c t="n" s="0">
        <x:v>23.07771</x:v>
      </x:c>
      <x:c t="n" s="0">
        <x:v>19.74454</x:v>
      </x:c>
      <x:c t="n" s="0">
        <x:v>21.1045</x:v>
      </x:c>
      <x:c t="n" s="0">
        <x:v>25.10992</x:v>
      </x:c>
      <x:c t="n" s="0">
        <x:v>27.5112</x:v>
      </x:c>
      <x:c t="n" s="0">
        <x:v>21.90989</x:v>
      </x:c>
      <x:c t="n" s="0">
        <x:v>9.542166</x:v>
      </x:c>
      <x:c t="n" s="0">
        <x:v>3.89003</x:v>
      </x:c>
      <x:c t="n" s="0">
        <x:v>4.939672</x:v>
      </x:c>
      <x:c t="n" s="0">
        <x:v>1.64629</x:v>
      </x:c>
      <x:c t="n" s="0">
        <x:v>5.666007</x:v>
      </x:c>
      <x:c t="n" s="0">
        <x:v>5.19244</x:v>
      </x:c>
      <x:c t="n" s="0">
        <x:v>-30.06697</x:v>
      </x:c>
      <x:c t="n" s="0">
        <x:v>-26.44067</x:v>
      </x:c>
      <x:c t="n" s="0">
        <x:v>-28.18997</x:v>
      </x:c>
      <x:c t="n" s="0">
        <x:v>-20.91673</x:v>
      </x:c>
      <x:c t="n" s="0">
        <x:v>-11.06056</x:v>
      </x:c>
      <x:c t="n" s="0">
        <x:v>-20.57115</x:v>
      </x:c>
      <x:c t="n" s="0">
        <x:v>1.178763</x:v>
      </x:c>
      <x:c t="n" s="0">
        <x:v>5.400705</x:v>
      </x:c>
      <x:c t="n" s="0">
        <x:v>10.75251</x:v>
      </x:c>
      <x:c t="n" s="0">
        <x:v>15.79871</x:v>
      </x:c>
      <x:c t="n" s="0">
        <x:v>18.10993</x:v>
      </x:c>
      <x:c t="n" s="0">
        <x:v>15.79985</x:v>
      </x:c>
      <x:c t="n" s="0">
        <x:v>11.06326</x:v>
      </x:c>
      <x:c t="n" s="0">
        <x:v>6.575199</x:v>
      </x:c>
      <x:c t="n" s="0">
        <x:v>27.66296</x:v>
      </x:c>
      <x:c t="n" s="0">
        <x:v>23.85798</x:v>
      </x:c>
      <x:c t="n" s="0">
        <x:v>24.95632</x:v>
      </x:c>
      <x:c t="n" s="0">
        <x:v>29.09406</x:v>
      </x:c>
      <x:c t="n" s="0">
        <x:v>29.39173</x:v>
      </x:c>
      <x:c t="n" s="0">
        <x:v>29.31797</x:v>
      </x:c>
      <x:c t="n" s="0">
        <x:v>24.10303</x:v>
      </x:c>
      <x:c t="n" s="0">
        <x:v>27.11057</x:v>
      </x:c>
      <x:c t="n" s="0">
        <x:v>26.09714</x:v>
      </x:c>
      <x:c t="n" s="0">
        <x:v>23.44886</x:v>
      </x:c>
      <x:c t="n" s="0">
        <x:v>23.2072</x:v>
      </x:c>
      <x:c t="n" s="0">
        <x:v>20.70211</x:v>
      </x:c>
      <x:c t="n" s="0">
        <x:v>18.81067</x:v>
      </x:c>
      <x:c t="n" s="0">
        <x:v>25.01172</x:v>
      </x:c>
      <x:c t="n" s="0">
        <x:v>27.66865</x:v>
      </x:c>
      <x:c t="n" s="0">
        <x:v>20.34865</x:v>
      </x:c>
      <x:c t="n" s="0">
        <x:v>7.561616</x:v>
      </x:c>
      <x:c t="n" s="0">
        <x:v>3.235294</x:v>
      </x:c>
      <x:c t="n" s="0">
        <x:v>4.304867</x:v>
      </x:c>
      <x:c t="n" s="0">
        <x:v>2.911695</x:v>
      </x:c>
      <x:c t="n" s="0">
        <x:v>5.689819</x:v>
      </x:c>
      <x:c t="n" s="0">
        <x:v>3.971493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43944.9396180556</x:v>
      </x:c>
      <x:c t="n" s="7">
        <x:v>43944.9396180556</x:v>
      </x:c>
      <x:c t="n" s="0">
        <x:v>39.67373</x:v>
      </x:c>
      <x:c t="n" s="0">
        <x:v>54.20069</x:v>
      </x:c>
      <x:c t="n" s="0">
        <x:v>60.8669</x:v>
      </x:c>
      <x:c t="n" s="0">
        <x:v>65.88657</x:v>
      </x:c>
      <x:c t="n" s="0">
        <x:v>-30.06697</x:v>
      </x:c>
      <x:c t="n" s="0">
        <x:v>-27.22615</x:v>
      </x:c>
      <x:c t="n" s="0">
        <x:v>-28.18997</x:v>
      </x:c>
      <x:c t="n" s="0">
        <x:v>-22.13454</x:v>
      </x:c>
      <x:c t="n" s="0">
        <x:v>-12.94273</x:v>
      </x:c>
      <x:c t="n" s="0">
        <x:v>-13.36536</x:v>
      </x:c>
      <x:c t="n" s="0">
        <x:v>-0.5481935</x:v>
      </x:c>
      <x:c t="n" s="0">
        <x:v>5.540321</x:v>
      </x:c>
      <x:c t="n" s="0">
        <x:v>8.785696</x:v>
      </x:c>
      <x:c t="n" s="0">
        <x:v>13.74511</x:v>
      </x:c>
      <x:c t="n" s="0">
        <x:v>17.89096</x:v>
      </x:c>
      <x:c t="n" s="0">
        <x:v>19.51984</x:v>
      </x:c>
      <x:c t="n" s="0">
        <x:v>21.30367</x:v>
      </x:c>
      <x:c t="n" s="0">
        <x:v>16.72217</x:v>
      </x:c>
      <x:c t="n" s="0">
        <x:v>28.17581</x:v>
      </x:c>
      <x:c t="n" s="0">
        <x:v>23.65375</x:v>
      </x:c>
      <x:c t="n" s="0">
        <x:v>26.46774</x:v>
      </x:c>
      <x:c t="n" s="0">
        <x:v>26.63417</x:v>
      </x:c>
      <x:c t="n" s="0">
        <x:v>28.58718</x:v>
      </x:c>
      <x:c t="n" s="0">
        <x:v>30.03331</x:v>
      </x:c>
      <x:c t="n" s="0">
        <x:v>28.01995</x:v>
      </x:c>
      <x:c t="n" s="0">
        <x:v>29.5887</x:v>
      </x:c>
      <x:c t="n" s="0">
        <x:v>28.97769</x:v>
      </x:c>
      <x:c t="n" s="0">
        <x:v>25.9708</x:v>
      </x:c>
      <x:c t="n" s="0">
        <x:v>22.9893</x:v>
      </x:c>
      <x:c t="n" s="0">
        <x:v>19.79899</x:v>
      </x:c>
      <x:c t="n" s="0">
        <x:v>20.87025</x:v>
      </x:c>
      <x:c t="n" s="0">
        <x:v>25.14014</x:v>
      </x:c>
      <x:c t="n" s="0">
        <x:v>27.90062</x:v>
      </x:c>
      <x:c t="n" s="0">
        <x:v>22.08003</x:v>
      </x:c>
      <x:c t="n" s="0">
        <x:v>9.626686</x:v>
      </x:c>
      <x:c t="n" s="0">
        <x:v>3.919535</x:v>
      </x:c>
      <x:c t="n" s="0">
        <x:v>4.78059</x:v>
      </x:c>
      <x:c t="n" s="0">
        <x:v>1.911629</x:v>
      </x:c>
      <x:c t="n" s="0">
        <x:v>5.546923</x:v>
      </x:c>
      <x:c t="n" s="0">
        <x:v>5.181728</x:v>
      </x:c>
      <x:c t="n" s="0">
        <x:v>-30.06697</x:v>
      </x:c>
      <x:c t="n" s="0">
        <x:v>-25.02934</x:v>
      </x:c>
      <x:c t="n" s="0">
        <x:v>-28.18997</x:v>
      </x:c>
      <x:c t="n" s="0">
        <x:v>-20.91673</x:v>
      </x:c>
      <x:c t="n" s="0">
        <x:v>-14.28394</x:v>
      </x:c>
      <x:c t="n" s="0">
        <x:v>-20.57115</x:v>
      </x:c>
      <x:c t="n" s="0">
        <x:v>0.1273617</x:v>
      </x:c>
      <x:c t="n" s="0">
        <x:v>8.268834</x:v>
      </x:c>
      <x:c t="n" s="0">
        <x:v>10.75251</x:v>
      </x:c>
      <x:c t="n" s="0">
        <x:v>13.21879</x:v>
      </x:c>
      <x:c t="n" s="0">
        <x:v>18.10993</x:v>
      </x:c>
      <x:c t="n" s="0">
        <x:v>19.84</x:v>
      </x:c>
      <x:c t="n" s="0">
        <x:v>18.56072</x:v>
      </x:c>
      <x:c t="n" s="0">
        <x:v>12.30253</x:v>
      </x:c>
      <x:c t="n" s="0">
        <x:v>27.37075</x:v>
      </x:c>
      <x:c t="n" s="0">
        <x:v>26.37107</x:v>
      </x:c>
      <x:c t="n" s="0">
        <x:v>23.18843</x:v>
      </x:c>
      <x:c t="n" s="0">
        <x:v>19.01308</x:v>
      </x:c>
      <x:c t="n" s="0">
        <x:v>24.56647</x:v>
      </x:c>
      <x:c t="n" s="0">
        <x:v>27.66819</x:v>
      </x:c>
      <x:c t="n" s="0">
        <x:v>25.75714</x:v>
      </x:c>
      <x:c t="n" s="0">
        <x:v>31.27237</x:v>
      </x:c>
      <x:c t="n" s="0">
        <x:v>26.89489</x:v>
      </x:c>
      <x:c t="n" s="0">
        <x:v>24.35011</x:v>
      </x:c>
      <x:c t="n" s="0">
        <x:v>21.62257</x:v>
      </x:c>
      <x:c t="n" s="0">
        <x:v>18.81141</x:v>
      </x:c>
      <x:c t="n" s="0">
        <x:v>19.2097</x:v>
      </x:c>
      <x:c t="n" s="0">
        <x:v>25.29282</x:v>
      </x:c>
      <x:c t="n" s="0">
        <x:v>31.46841</x:v>
      </x:c>
      <x:c t="n" s="0">
        <x:v>24.51136</x:v>
      </x:c>
      <x:c t="n" s="0">
        <x:v>9.955949</x:v>
      </x:c>
      <x:c t="n" s="0">
        <x:v>3.943913</x:v>
      </x:c>
      <x:c t="n" s="0">
        <x:v>4.26169</x:v>
      </x:c>
      <x:c t="n" s="0">
        <x:v>2.982835</x:v>
      </x:c>
      <x:c t="n" s="0">
        <x:v>5.04599</x:v>
      </x:c>
      <x:c t="n" s="0">
        <x:v>5.420303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43944.9396180556</x:v>
      </x:c>
      <x:c t="n" s="7">
        <x:v>43944.9396180556</x:v>
      </x:c>
      <x:c t="n" s="0">
        <x:v>38.93783</x:v>
      </x:c>
      <x:c t="n" s="0">
        <x:v>54.20069</x:v>
      </x:c>
      <x:c t="n" s="0">
        <x:v>53.10406</x:v>
      </x:c>
      <x:c t="n" s="0">
        <x:v>60.44589</x:v>
      </x:c>
      <x:c t="n" s="0">
        <x:v>-30.06697</x:v>
      </x:c>
      <x:c t="n" s="0">
        <x:v>-26.7409</x:v>
      </x:c>
      <x:c t="n" s="0">
        <x:v>-28.18997</x:v>
      </x:c>
      <x:c t="n" s="0">
        <x:v>-21.9343</x:v>
      </x:c>
      <x:c t="n" s="0">
        <x:v>-13.29597</x:v>
      </x:c>
      <x:c t="n" s="0">
        <x:v>-13.91169</x:v>
      </x:c>
      <x:c t="n" s="0">
        <x:v>-0.4427868</x:v>
      </x:c>
      <x:c t="n" s="0">
        <x:v>6.228555</x:v>
      </x:c>
      <x:c t="n" s="0">
        <x:v>8.65132</x:v>
      </x:c>
      <x:c t="n" s="0">
        <x:v>13.51487</x:v>
      </x:c>
      <x:c t="n" s="0">
        <x:v>17.92362</x:v>
      </x:c>
      <x:c t="n" s="0">
        <x:v>19.70222</x:v>
      </x:c>
      <x:c t="n" s="0">
        <x:v>21.46564</x:v>
      </x:c>
      <x:c t="n" s="0">
        <x:v>16.59526</x:v>
      </x:c>
      <x:c t="n" s="0">
        <x:v>27.69433</x:v>
      </x:c>
      <x:c t="n" s="0">
        <x:v>23.34409</x:v>
      </x:c>
      <x:c t="n" s="0">
        <x:v>26.17403</x:v>
      </x:c>
      <x:c t="n" s="0">
        <x:v>26.57742</x:v>
      </x:c>
      <x:c t="n" s="0">
        <x:v>28.24096</x:v>
      </x:c>
      <x:c t="n" s="0">
        <x:v>29.93738</x:v>
      </x:c>
      <x:c t="n" s="0">
        <x:v>28.29033</x:v>
      </x:c>
      <x:c t="n" s="0">
        <x:v>29.63489</x:v>
      </x:c>
      <x:c t="n" s="0">
        <x:v>28.79792</x:v>
      </x:c>
      <x:c t="n" s="0">
        <x:v>25.92436</x:v>
      </x:c>
      <x:c t="n" s="0">
        <x:v>23.08797</x:v>
      </x:c>
      <x:c t="n" s="0">
        <x:v>20.17096</x:v>
      </x:c>
      <x:c t="n" s="0">
        <x:v>20.45559</x:v>
      </x:c>
      <x:c t="n" s="0">
        <x:v>25.09855</x:v>
      </x:c>
      <x:c t="n" s="0">
        <x:v>29.14833</x:v>
      </x:c>
      <x:c t="n" s="0">
        <x:v>22.56202</x:v>
      </x:c>
      <x:c t="n" s="0">
        <x:v>9.576167</x:v>
      </x:c>
      <x:c t="n" s="0">
        <x:v>4.036095</x:v>
      </x:c>
      <x:c t="n" s="0">
        <x:v>4.777484</x:v>
      </x:c>
      <x:c t="n" s="0">
        <x:v>1.896646</x:v>
      </x:c>
      <x:c t="n" s="0">
        <x:v>5.49139</x:v>
      </x:c>
      <x:c t="n" s="0">
        <x:v>5.157754</x:v>
      </x:c>
      <x:c t="n" s="0">
        <x:v>-30.06697</x:v>
      </x:c>
      <x:c t="n" s="0">
        <x:v>-24.64519</x:v>
      </x:c>
      <x:c t="n" s="0">
        <x:v>-28.18997</x:v>
      </x:c>
      <x:c t="n" s="0">
        <x:v>-20.91673</x:v>
      </x:c>
      <x:c t="n" s="0">
        <x:v>-16.26893</x:v>
      </x:c>
      <x:c t="n" s="0">
        <x:v>-16.56556</x:v>
      </x:c>
      <x:c t="n" s="0">
        <x:v>0.1273617</x:v>
      </x:c>
      <x:c t="n" s="0">
        <x:v>8.917606</x:v>
      </x:c>
      <x:c t="n" s="0">
        <x:v>6.194524</x:v>
      </x:c>
      <x:c t="n" s="0">
        <x:v>11.84942</x:v>
      </x:c>
      <x:c t="n" s="0">
        <x:v>18.10993</x:v>
      </x:c>
      <x:c t="n" s="0">
        <x:v>20.63851</x:v>
      </x:c>
      <x:c t="n" s="0">
        <x:v>22.30841</x:v>
      </x:c>
      <x:c t="n" s="0">
        <x:v>15.7678</x:v>
      </x:c>
      <x:c t="n" s="0">
        <x:v>21.11286</x:v>
      </x:c>
      <x:c t="n" s="0">
        <x:v>18.73899</x:v>
      </x:c>
      <x:c t="n" s="0">
        <x:v>25.19321</x:v>
      </x:c>
      <x:c t="n" s="0">
        <x:v>28.19988</x:v>
      </x:c>
      <x:c t="n" s="0">
        <x:v>25.70799</x:v>
      </x:c>
      <x:c t="n" s="0">
        <x:v>31.98992</x:v>
      </x:c>
      <x:c t="n" s="0">
        <x:v>31.86167</x:v>
      </x:c>
      <x:c t="n" s="0">
        <x:v>29.56709</x:v>
      </x:c>
      <x:c t="n" s="0">
        <x:v>26.71637</x:v>
      </x:c>
      <x:c t="n" s="0">
        <x:v>25.95022</x:v>
      </x:c>
      <x:c t="n" s="0">
        <x:v>24.45145</x:v>
      </x:c>
      <x:c t="n" s="0">
        <x:v>21.47294</x:v>
      </x:c>
      <x:c t="n" s="0">
        <x:v>16.44922</x:v>
      </x:c>
      <x:c t="n" s="0">
        <x:v>24.67447</x:v>
      </x:c>
      <x:c t="n" s="0">
        <x:v>31.71057</x:v>
      </x:c>
      <x:c t="n" s="0">
        <x:v>23.6824</x:v>
      </x:c>
      <x:c t="n" s="0">
        <x:v>9.166033</x:v>
      </x:c>
      <x:c t="n" s="0">
        <x:v>5.966308</x:v>
      </x:c>
      <x:c t="n" s="0">
        <x:v>4.794398</x:v>
      </x:c>
      <x:c t="n" s="0">
        <x:v>1.42284</x:v>
      </x:c>
      <x:c t="n" s="0">
        <x:v>5.221506</x:v>
      </x:c>
      <x:c t="n" s="0">
        <x:v>4.753932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43944.9396180556</x:v>
      </x:c>
      <x:c t="n" s="7">
        <x:v>43944.9396180556</x:v>
      </x:c>
      <x:c t="n" s="0">
        <x:v>39.89084</x:v>
      </x:c>
      <x:c t="n" s="0">
        <x:v>54.20069</x:v>
      </x:c>
      <x:c t="n" s="0">
        <x:v>54.48376</x:v>
      </x:c>
      <x:c t="n" s="0">
        <x:v>62.2068</x:v>
      </x:c>
      <x:c t="n" s="0">
        <x:v>-30.06697</x:v>
      </x:c>
      <x:c t="n" s="0">
        <x:v>-26.3652</x:v>
      </x:c>
      <x:c t="n" s="0">
        <x:v>-28.18997</x:v>
      </x:c>
      <x:c t="n" s="0">
        <x:v>-21.77038</x:v>
      </x:c>
      <x:c t="n" s="0">
        <x:v>-13.62221</x:v>
      </x:c>
      <x:c t="n" s="0">
        <x:v>-13.03796</x:v>
      </x:c>
      <x:c t="n" s="0">
        <x:v>-0.3547487</x:v>
      </x:c>
      <x:c t="n" s="0">
        <x:v>6.619326</x:v>
      </x:c>
      <x:c t="n" s="0">
        <x:v>8.368405</x:v>
      </x:c>
      <x:c t="n" s="0">
        <x:v>13.3081</x:v>
      </x:c>
      <x:c t="n" s="0">
        <x:v>17.67933</x:v>
      </x:c>
      <x:c t="n" s="0">
        <x:v>19.85213</x:v>
      </x:c>
      <x:c t="n" s="0">
        <x:v>21.59933</x:v>
      </x:c>
      <x:c t="n" s="0">
        <x:v>16.79091</x:v>
      </x:c>
      <x:c t="n" s="0">
        <x:v>27.25423</x:v>
      </x:c>
      <x:c t="n" s="0">
        <x:v>23.40908</x:v>
      </x:c>
      <x:c t="n" s="0">
        <x:v>26.12232</x:v>
      </x:c>
      <x:c t="n" s="0">
        <x:v>26.78072</x:v>
      </x:c>
      <x:c t="n" s="0">
        <x:v>28.17203</x:v>
      </x:c>
      <x:c t="n" s="0">
        <x:v>30.28044</x:v>
      </x:c>
      <x:c t="n" s="0">
        <x:v>28.60449</x:v>
      </x:c>
      <x:c t="n" s="0">
        <x:v>29.56311</x:v>
      </x:c>
      <x:c t="n" s="0">
        <x:v>28.88889</x:v>
      </x:c>
      <x:c t="n" s="0">
        <x:v>26.01073</x:v>
      </x:c>
      <x:c t="n" s="0">
        <x:v>23.40107</x:v>
      </x:c>
      <x:c t="n" s="0">
        <x:v>19.99323</x:v>
      </x:c>
      <x:c t="n" s="0">
        <x:v>20.15779</x:v>
      </x:c>
      <x:c t="n" s="0">
        <x:v>24.98099</x:v>
      </x:c>
      <x:c t="n" s="0">
        <x:v>28.8521</x:v>
      </x:c>
      <x:c t="n" s="0">
        <x:v>22.55733</x:v>
      </x:c>
      <x:c t="n" s="0">
        <x:v>12.15527</x:v>
      </x:c>
      <x:c t="n" s="0">
        <x:v>4.186004</x:v>
      </x:c>
      <x:c t="n" s="0">
        <x:v>4.593815</x:v>
      </x:c>
      <x:c t="n" s="0">
        <x:v>1.841876</x:v>
      </x:c>
      <x:c t="n" s="0">
        <x:v>5.729247</x:v>
      </x:c>
      <x:c t="n" s="0">
        <x:v>5.200033</x:v>
      </x:c>
      <x:c t="n" s="0">
        <x:v>-30.06697</x:v>
      </x:c>
      <x:c t="n" s="0">
        <x:v>-24.64519</x:v>
      </x:c>
      <x:c t="n" s="0">
        <x:v>-28.18997</x:v>
      </x:c>
      <x:c t="n" s="0">
        <x:v>-20.91673</x:v>
      </x:c>
      <x:c t="n" s="0">
        <x:v>-16.26893</x:v>
      </x:c>
      <x:c t="n" s="0">
        <x:v>-9.39149</x:v>
      </x:c>
      <x:c t="n" s="0">
        <x:v>0.1273617</x:v>
      </x:c>
      <x:c t="n" s="0">
        <x:v>7.239237</x:v>
      </x:c>
      <x:c t="n" s="0">
        <x:v>6.194524</x:v>
      </x:c>
      <x:c t="n" s="0">
        <x:v>11.84942</x:v>
      </x:c>
      <x:c t="n" s="0">
        <x:v>14.35679</x:v>
      </x:c>
      <x:c t="n" s="0">
        <x:v>20.63851</x:v>
      </x:c>
      <x:c t="n" s="0">
        <x:v>21.3829</x:v>
      </x:c>
      <x:c t="n" s="0">
        <x:v>18.64518</x:v>
      </x:c>
      <x:c t="n" s="0">
        <x:v>23.63865</x:v>
      </x:c>
      <x:c t="n" s="0">
        <x:v>24.60331</x:v>
      </x:c>
      <x:c t="n" s="0">
        <x:v>25.33213</x:v>
      </x:c>
      <x:c t="n" s="0">
        <x:v>26.03609</x:v>
      </x:c>
      <x:c t="n" s="0">
        <x:v>26.83079</x:v>
      </x:c>
      <x:c t="n" s="0">
        <x:v>30.13823</x:v>
      </x:c>
      <x:c t="n" s="0">
        <x:v>27.38719</x:v>
      </x:c>
      <x:c t="n" s="0">
        <x:v>30.55164</x:v>
      </x:c>
      <x:c t="n" s="0">
        <x:v>30.37848</x:v>
      </x:c>
      <x:c t="n" s="0">
        <x:v>26.74911</x:v>
      </x:c>
      <x:c t="n" s="0">
        <x:v>24.46253</x:v>
      </x:c>
      <x:c t="n" s="0">
        <x:v>19.76706</x:v>
      </x:c>
      <x:c t="n" s="0">
        <x:v>19.40237</x:v>
      </x:c>
      <x:c t="n" s="0">
        <x:v>25.09088</x:v>
      </x:c>
      <x:c t="n" s="0">
        <x:v>26.09787</x:v>
      </x:c>
      <x:c t="n" s="0">
        <x:v>22.7359</x:v>
      </x:c>
      <x:c t="n" s="0">
        <x:v>18.07855</x:v>
      </x:c>
      <x:c t="n" s="0">
        <x:v>3.994401</x:v>
      </x:c>
      <x:c t="n" s="0">
        <x:v>3.575881</x:v>
      </x:c>
      <x:c t="n" s="0">
        <x:v>1.378841</x:v>
      </x:c>
      <x:c t="n" s="0">
        <x:v>6.620794</x:v>
      </x:c>
      <x:c t="n" s="0">
        <x:v>5.580859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43944.9396180556</x:v>
      </x:c>
      <x:c t="n" s="7">
        <x:v>43944.9396180556</x:v>
      </x:c>
      <x:c t="n" s="0">
        <x:v>38.20789</x:v>
      </x:c>
      <x:c t="n" s="0">
        <x:v>54.20069</x:v>
      </x:c>
      <x:c t="n" s="0">
        <x:v>59.79819</x:v>
      </x:c>
      <x:c t="n" s="0">
        <x:v>66.81411</x:v>
      </x:c>
      <x:c t="n" s="0">
        <x:v>-30.06697</x:v>
      </x:c>
      <x:c t="n" s="0">
        <x:v>-26.06833</x:v>
      </x:c>
      <x:c t="n" s="0">
        <x:v>-28.18997</x:v>
      </x:c>
      <x:c t="n" s="0">
        <x:v>-21.6351</x:v>
      </x:c>
      <x:c t="n" s="0">
        <x:v>-13.92165</x:v>
      </x:c>
      <x:c t="n" s="0">
        <x:v>-12.27511</x:v>
      </x:c>
      <x:c t="n" s="0">
        <x:v>-0.28095</x:v>
      </x:c>
      <x:c t="n" s="0">
        <x:v>6.113279</x:v>
      </x:c>
      <x:c t="n" s="0">
        <x:v>8.111282</x:v>
      </x:c>
      <x:c t="n" s="0">
        <x:v>13.16558</x:v>
      </x:c>
      <x:c t="n" s="0">
        <x:v>17.17743</x:v>
      </x:c>
      <x:c t="n" s="0">
        <x:v>19.62583</x:v>
      </x:c>
      <x:c t="n" s="0">
        <x:v>21.11244</x:v>
      </x:c>
      <x:c t="n" s="0">
        <x:v>17.37052</x:v>
      </x:c>
      <x:c t="n" s="0">
        <x:v>26.92433</x:v>
      </x:c>
      <x:c t="n" s="0">
        <x:v>23.16797</x:v>
      </x:c>
      <x:c t="n" s="0">
        <x:v>25.82483</x:v>
      </x:c>
      <x:c t="n" s="0">
        <x:v>26.72265</x:v>
      </x:c>
      <x:c t="n" s="0">
        <x:v>28.2457</x:v>
      </x:c>
      <x:c t="n" s="0">
        <x:v>29.83692</x:v>
      </x:c>
      <x:c t="n" s="0">
        <x:v>28.61278</x:v>
      </x:c>
      <x:c t="n" s="0">
        <x:v>29.97773</x:v>
      </x:c>
      <x:c t="n" s="0">
        <x:v>28.81244</x:v>
      </x:c>
      <x:c t="n" s="0">
        <x:v>26.1003</x:v>
      </x:c>
      <x:c t="n" s="0">
        <x:v>23.59834</x:v>
      </x:c>
      <x:c t="n" s="0">
        <x:v>20.32439</x:v>
      </x:c>
      <x:c t="n" s="0">
        <x:v>20.05506</x:v>
      </x:c>
      <x:c t="n" s="0">
        <x:v>24.96079</x:v>
      </x:c>
      <x:c t="n" s="0">
        <x:v>28.49801</x:v>
      </x:c>
      <x:c t="n" s="0">
        <x:v>22.72225</x:v>
      </x:c>
      <x:c t="n" s="0">
        <x:v>12.19343</x:v>
      </x:c>
      <x:c t="n" s="0">
        <x:v>4.145556</x:v>
      </x:c>
      <x:c t="n" s="0">
        <x:v>4.794489</x:v>
      </x:c>
      <x:c t="n" s="0">
        <x:v>1.896832</x:v>
      </x:c>
      <x:c t="n" s="0">
        <x:v>5.687008</x:v>
      </x:c>
      <x:c t="n" s="0">
        <x:v>5.289306</x:v>
      </x:c>
      <x:c t="n" s="0">
        <x:v>-30.06697</x:v>
      </x:c>
      <x:c t="n" s="0">
        <x:v>-24.64519</x:v>
      </x:c>
      <x:c t="n" s="0">
        <x:v>-28.18997</x:v>
      </x:c>
      <x:c t="n" s="0">
        <x:v>-20.91673</x:v>
      </x:c>
      <x:c t="n" s="0">
        <x:v>-16.26893</x:v>
      </x:c>
      <x:c t="n" s="0">
        <x:v>-9.39149</x:v>
      </x:c>
      <x:c t="n" s="0">
        <x:v>0.1273617</x:v>
      </x:c>
      <x:c t="n" s="0">
        <x:v>0.537972</x:v>
      </x:c>
      <x:c t="n" s="0">
        <x:v>6.194524</x:v>
      </x:c>
      <x:c t="n" s="0">
        <x:v>12.42785</x:v>
      </x:c>
      <x:c t="n" s="0">
        <x:v>11.6992</x:v>
      </x:c>
      <x:c t="n" s="0">
        <x:v>16.70037</x:v>
      </x:c>
      <x:c t="n" s="0">
        <x:v>15.9685</x:v>
      </x:c>
      <x:c t="n" s="0">
        <x:v>19.75336</x:v>
      </x:c>
      <x:c t="n" s="0">
        <x:v>24.87332</x:v>
      </x:c>
      <x:c t="n" s="0">
        <x:v>19.23977</x:v>
      </x:c>
      <x:c t="n" s="0">
        <x:v>22.9411</x:v>
      </x:c>
      <x:c t="n" s="0">
        <x:v>26.87455</x:v>
      </x:c>
      <x:c t="n" s="0">
        <x:v>29.8758</x:v>
      </x:c>
      <x:c t="n" s="0">
        <x:v>26.02487</x:v>
      </x:c>
      <x:c t="n" s="0">
        <x:v>28.26695</x:v>
      </x:c>
      <x:c t="n" s="0">
        <x:v>32.1574</x:v>
      </x:c>
      <x:c t="n" s="0">
        <x:v>27.42942</x:v>
      </x:c>
      <x:c t="n" s="0">
        <x:v>27.36973</x:v>
      </x:c>
      <x:c t="n" s="0">
        <x:v>24.50345</x:v>
      </x:c>
      <x:c t="n" s="0">
        <x:v>21.62767</x:v>
      </x:c>
      <x:c t="n" s="0">
        <x:v>18.35647</x:v>
      </x:c>
      <x:c t="n" s="0">
        <x:v>24.52399</x:v>
      </x:c>
      <x:c t="n" s="0">
        <x:v>26.00011</x:v>
      </x:c>
      <x:c t="n" s="0">
        <x:v>22.83921</x:v>
      </x:c>
      <x:c t="n" s="0">
        <x:v>10.83199</x:v>
      </x:c>
      <x:c t="n" s="0">
        <x:v>4.052895</x:v>
      </x:c>
      <x:c t="n" s="0">
        <x:v>5.204327</x:v>
      </x:c>
      <x:c t="n" s="0">
        <x:v>2.511514</x:v>
      </x:c>
      <x:c t="n" s="0">
        <x:v>6.388597</x:v>
      </x:c>
      <x:c t="n" s="0">
        <x:v>5.317069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43944.9396180556</x:v>
      </x:c>
      <x:c t="n" s="7">
        <x:v>43944.9396180556</x:v>
      </x:c>
      <x:c t="n" s="0">
        <x:v>39.29306</x:v>
      </x:c>
      <x:c t="n" s="0">
        <x:v>54.20069</x:v>
      </x:c>
      <x:c t="n" s="0">
        <x:v>55.07843</x:v>
      </x:c>
      <x:c t="n" s="0">
        <x:v>61.69528</x:v>
      </x:c>
      <x:c t="n" s="0">
        <x:v>-30.06697</x:v>
      </x:c>
      <x:c t="n" s="0">
        <x:v>-25.84968</x:v>
      </x:c>
      <x:c t="n" s="0">
        <x:v>-28.18997</x:v>
      </x:c>
      <x:c t="n" s="0">
        <x:v>-21.63025</x:v>
      </x:c>
      <x:c t="n" s="0">
        <x:v>-14.1948</x:v>
      </x:c>
      <x:c t="n" s="0">
        <x:v>-11.7153</x:v>
      </x:c>
      <x:c t="n" s="0">
        <x:v>-0.1137578</x:v>
      </x:c>
      <x:c t="n" s="0">
        <x:v>5.62888</x:v>
      </x:c>
      <x:c t="n" s="0">
        <x:v>8.174406</x:v>
      </x:c>
      <x:c t="n" s="0">
        <x:v>13.10615</x:v>
      </x:c>
      <x:c t="n" s="0">
        <x:v>16.69746</x:v>
      </x:c>
      <x:c t="n" s="0">
        <x:v>19.30342</x:v>
      </x:c>
      <x:c t="n" s="0">
        <x:v>20.64849</x:v>
      </x:c>
      <x:c t="n" s="0">
        <x:v>17.62928</x:v>
      </x:c>
      <x:c t="n" s="0">
        <x:v>26.8473</x:v>
      </x:c>
      <x:c t="n" s="0">
        <x:v>24.32263</x:v>
      </x:c>
      <x:c t="n" s="0">
        <x:v>25.30875</x:v>
      </x:c>
      <x:c t="n" s="0">
        <x:v>27.0897</x:v>
      </x:c>
      <x:c t="n" s="0">
        <x:v>28.12763</x:v>
      </x:c>
      <x:c t="n" s="0">
        <x:v>30.1201</x:v>
      </x:c>
      <x:c t="n" s="0">
        <x:v>29.06041</x:v>
      </x:c>
      <x:c t="n" s="0">
        <x:v>30.17106</x:v>
      </x:c>
      <x:c t="n" s="0">
        <x:v>28.97087</x:v>
      </x:c>
      <x:c t="n" s="0">
        <x:v>26.63125</x:v>
      </x:c>
      <x:c t="n" s="0">
        <x:v>23.43271</x:v>
      </x:c>
      <x:c t="n" s="0">
        <x:v>20.38473</x:v>
      </x:c>
      <x:c t="n" s="0">
        <x:v>19.90985</x:v>
      </x:c>
      <x:c t="n" s="0">
        <x:v>24.62735</x:v>
      </x:c>
      <x:c t="n" s="0">
        <x:v>28.08846</x:v>
      </x:c>
      <x:c t="n" s="0">
        <x:v>22.87276</x:v>
      </x:c>
      <x:c t="n" s="0">
        <x:v>12.04148</x:v>
      </x:c>
      <x:c t="n" s="0">
        <x:v>4.181728</x:v>
      </x:c>
      <x:c t="n" s="0">
        <x:v>4.66565</x:v>
      </x:c>
      <x:c t="n" s="0">
        <x:v>1.927953</x:v>
      </x:c>
      <x:c t="n" s="0">
        <x:v>5.91902</x:v>
      </x:c>
      <x:c t="n" s="0">
        <x:v>5.358525</x:v>
      </x:c>
      <x:c t="n" s="0">
        <x:v>-30.06697</x:v>
      </x:c>
      <x:c t="n" s="0">
        <x:v>-24.78809</x:v>
      </x:c>
      <x:c t="n" s="0">
        <x:v>-27.0039</x:v>
      </x:c>
      <x:c t="n" s="0">
        <x:v>-21.87571</x:v>
      </x:c>
      <x:c t="n" s="0">
        <x:v>-16.26893</x:v>
      </x:c>
      <x:c t="n" s="0">
        <x:v>-9.39149</x:v>
      </x:c>
      <x:c t="n" s="0">
        <x:v>0.9581596</x:v>
      </x:c>
      <x:c t="n" s="0">
        <x:v>0.537972</x:v>
      </x:c>
      <x:c t="n" s="0">
        <x:v>9.131789</x:v>
      </x:c>
      <x:c t="n" s="0">
        <x:v>12.74121</x:v>
      </x:c>
      <x:c t="n" s="0">
        <x:v>11.6992</x:v>
      </x:c>
      <x:c t="n" s="0">
        <x:v>16.70037</x:v>
      </x:c>
      <x:c t="n" s="0">
        <x:v>15.9685</x:v>
      </x:c>
      <x:c t="n" s="0">
        <x:v>18.53926</x:v>
      </x:c>
      <x:c t="n" s="0">
        <x:v>26.36707</x:v>
      </x:c>
      <x:c t="n" s="0">
        <x:v>29.54</x:v>
      </x:c>
      <x:c t="n" s="0">
        <x:v>17.79015</x:v>
      </x:c>
      <x:c t="n" s="0">
        <x:v>29.54268</x:v>
      </x:c>
      <x:c t="n" s="0">
        <x:v>25.65615</x:v>
      </x:c>
      <x:c t="n" s="0">
        <x:v>31.32012</x:v>
      </x:c>
      <x:c t="n" s="0">
        <x:v>30.99601</x:v>
      </x:c>
      <x:c t="n" s="0">
        <x:v>29.36346</x:v>
      </x:c>
      <x:c t="n" s="0">
        <x:v>29.82687</x:v>
      </x:c>
      <x:c t="n" s="0">
        <x:v>27.82952</x:v>
      </x:c>
      <x:c t="n" s="0">
        <x:v>22.53946</x:v>
      </x:c>
      <x:c t="n" s="0">
        <x:v>21.37927</x:v>
      </x:c>
      <x:c t="n" s="0">
        <x:v>18.33308</x:v>
      </x:c>
      <x:c t="n" s="0">
        <x:v>20.85544</x:v>
      </x:c>
      <x:c t="n" s="0">
        <x:v>28.61258</x:v>
      </x:c>
      <x:c t="n" s="0">
        <x:v>25.0586</x:v>
      </x:c>
      <x:c t="n" s="0">
        <x:v>10.398</x:v>
      </x:c>
      <x:c t="n" s="0">
        <x:v>4.953046</x:v>
      </x:c>
      <x:c t="n" s="0">
        <x:v>5.81402</x:v>
      </x:c>
      <x:c t="n" s="0">
        <x:v>1.387866</x:v>
      </x:c>
      <x:c t="n" s="0">
        <x:v>6.059256</x:v>
      </x:c>
      <x:c t="n" s="0">
        <x:v>6.130865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43944.9396180556</x:v>
      </x:c>
      <x:c t="n" s="7">
        <x:v>43944.9396180556</x:v>
      </x:c>
      <x:c t="n" s="0">
        <x:v>39.34859</x:v>
      </x:c>
      <x:c t="n" s="0">
        <x:v>54.20069</x:v>
      </x:c>
      <x:c t="n" s="0">
        <x:v>55.38628</x:v>
      </x:c>
      <x:c t="n" s="0">
        <x:v>61.69528</x:v>
      </x:c>
      <x:c t="n" s="0">
        <x:v>-30.06697</x:v>
      </x:c>
      <x:c t="n" s="0">
        <x:v>-25.68184</x:v>
      </x:c>
      <x:c t="n" s="0">
        <x:v>-28.18997</x:v>
      </x:c>
      <x:c t="n" s="0">
        <x:v>-21.68683</x:v>
      </x:c>
      <x:c t="n" s="0">
        <x:v>-14.44252</x:v>
      </x:c>
      <x:c t="n" s="0">
        <x:v>-11.28842</x:v>
      </x:c>
      <x:c t="n" s="0">
        <x:v>0.07953446</x:v>
      </x:c>
      <x:c t="n" s="0">
        <x:v>5.167584</x:v>
      </x:c>
      <x:c t="n" s="0">
        <x:v>8.381251</x:v>
      </x:c>
      <x:c t="n" s="0">
        <x:v>13.05475</x:v>
      </x:c>
      <x:c t="n" s="0">
        <x:v>16.24088</x:v>
      </x:c>
      <x:c t="n" s="0">
        <x:v>19.00776</x:v>
      </x:c>
      <x:c t="n" s="0">
        <x:v>20.09517</x:v>
      </x:c>
      <x:c t="n" s="0">
        <x:v>17.73962</x:v>
      </x:c>
      <x:c t="n" s="0">
        <x:v>26.52665</x:v>
      </x:c>
      <x:c t="n" s="0">
        <x:v>25.26648</x:v>
      </x:c>
      <x:c t="n" s="0">
        <x:v>25.75695</x:v>
      </x:c>
      <x:c t="n" s="0">
        <x:v>26.93081</x:v>
      </x:c>
      <x:c t="n" s="0">
        <x:v>27.82546</x:v>
      </x:c>
      <x:c t="n" s="0">
        <x:v>30.04979</x:v>
      </x:c>
      <x:c t="n" s="0">
        <x:v>28.93607</x:v>
      </x:c>
      <x:c t="n" s="0">
        <x:v>29.858</x:v>
      </x:c>
      <x:c t="n" s="0">
        <x:v>28.65474</x:v>
      </x:c>
      <x:c t="n" s="0">
        <x:v>26.54379</x:v>
      </x:c>
      <x:c t="n" s="0">
        <x:v>23.16155</x:v>
      </x:c>
      <x:c t="n" s="0">
        <x:v>20.44062</x:v>
      </x:c>
      <x:c t="n" s="0">
        <x:v>19.91117</x:v>
      </x:c>
      <x:c t="n" s="0">
        <x:v>25.20893</x:v>
      </x:c>
      <x:c t="n" s="0">
        <x:v>29.71764</x:v>
      </x:c>
      <x:c t="n" s="0">
        <x:v>23.17198</x:v>
      </x:c>
      <x:c t="n" s="0">
        <x:v>11.67564</x:v>
      </x:c>
      <x:c t="n" s="0">
        <x:v>4.506815</x:v>
      </x:c>
      <x:c t="n" s="0">
        <x:v>4.806586</x:v>
      </x:c>
      <x:c t="n" s="0">
        <x:v>1.912487</x:v>
      </x:c>
      <x:c t="n" s="0">
        <x:v>5.789742</x:v>
      </x:c>
      <x:c t="n" s="0">
        <x:v>5.248506</x:v>
      </x:c>
      <x:c t="n" s="0">
        <x:v>-30.06697</x:v>
      </x:c>
      <x:c t="n" s="0">
        <x:v>-24.8089</x:v>
      </x:c>
      <x:c t="n" s="0">
        <x:v>-26.62132</x:v>
      </x:c>
      <x:c t="n" s="0">
        <x:v>-22.03178</x:v>
      </x:c>
      <x:c t="n" s="0">
        <x:v>-13.78429</x:v>
      </x:c>
      <x:c t="n" s="0">
        <x:v>-9.39149</x:v>
      </x:c>
      <x:c t="n" s="0">
        <x:v>1.064862</x:v>
      </x:c>
      <x:c t="n" s="0">
        <x:v>2.375201</x:v>
      </x:c>
      <x:c t="n" s="0">
        <x:v>9.426509</x:v>
      </x:c>
      <x:c t="n" s="0">
        <x:v>12.74121</x:v>
      </x:c>
      <x:c t="n" s="0">
        <x:v>10.69098</x:v>
      </x:c>
      <x:c t="n" s="0">
        <x:v>16.70037</x:v>
      </x:c>
      <x:c t="n" s="0">
        <x:v>11.54601</x:v>
      </x:c>
      <x:c t="n" s="0">
        <x:v>17.96762</x:v>
      </x:c>
      <x:c t="n" s="0">
        <x:v>22.5828</x:v>
      </x:c>
      <x:c t="n" s="0">
        <x:v>26.52929</x:v>
      </x:c>
      <x:c t="n" s="0">
        <x:v>28.60222</x:v>
      </x:c>
      <x:c t="n" s="0">
        <x:v>24.10944</x:v>
      </x:c>
      <x:c t="n" s="0">
        <x:v>25.0693</x:v>
      </x:c>
      <x:c t="n" s="0">
        <x:v>29.66218</x:v>
      </x:c>
      <x:c t="n" s="0">
        <x:v>28.33559</x:v>
      </x:c>
      <x:c t="n" s="0">
        <x:v>27.27835</x:v>
      </x:c>
      <x:c t="n" s="0">
        <x:v>26.00423</x:v>
      </x:c>
      <x:c t="n" s="0">
        <x:v>27.67039</x:v>
      </x:c>
      <x:c t="n" s="0">
        <x:v>22.63734</x:v>
      </x:c>
      <x:c t="n" s="0">
        <x:v>19.28958</x:v>
      </x:c>
      <x:c t="n" s="0">
        <x:v>20.53169</x:v>
      </x:c>
      <x:c t="n" s="0">
        <x:v>27.72889</x:v>
      </x:c>
      <x:c t="n" s="0">
        <x:v>34.32595</x:v>
      </x:c>
      <x:c t="n" s="0">
        <x:v>23.5167</x:v>
      </x:c>
      <x:c t="n" s="0">
        <x:v>10.528</x:v>
      </x:c>
      <x:c t="n" s="0">
        <x:v>5.598285</x:v>
      </x:c>
      <x:c t="n" s="0">
        <x:v>4.239826</x:v>
      </x:c>
      <x:c t="n" s="0">
        <x:v>2.650163</x:v>
      </x:c>
      <x:c t="n" s="0">
        <x:v>4.76209</x:v>
      </x:c>
      <x:c t="n" s="0">
        <x:v>4.674695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43944.9396180556</x:v>
      </x:c>
      <x:c t="n" s="7">
        <x:v>43944.9396180556</x:v>
      </x:c>
      <x:c t="n" s="0">
        <x:v>38.61131</x:v>
      </x:c>
      <x:c t="n" s="0">
        <x:v>54.20069</x:v>
      </x:c>
      <x:c t="n" s="0">
        <x:v>57.3315</x:v>
      </x:c>
      <x:c t="n" s="0">
        <x:v>62.2068</x:v>
      </x:c>
      <x:c t="n" s="0">
        <x:v>-30.06697</x:v>
      </x:c>
      <x:c t="n" s="0">
        <x:v>-25.54365</x:v>
      </x:c>
      <x:c t="n" s="0">
        <x:v>-28.18997</x:v>
      </x:c>
      <x:c t="n" s="0">
        <x:v>-21.73571</x:v>
      </x:c>
      <x:c t="n" s="0">
        <x:v>-13.48771</x:v>
      </x:c>
      <x:c t="n" s="0">
        <x:v>-10.95439</x:v>
      </x:c>
      <x:c t="n" s="0">
        <x:v>0.2380612</x:v>
      </x:c>
      <x:c t="n" s="0">
        <x:v>5.211594</x:v>
      </x:c>
      <x:c t="n" s="0">
        <x:v>8.631141</x:v>
      </x:c>
      <x:c t="n" s="0">
        <x:v>12.72061</x:v>
      </x:c>
      <x:c t="n" s="0">
        <x:v>15.60003</x:v>
      </x:c>
      <x:c t="n" s="0">
        <x:v>19.07649</x:v>
      </x:c>
      <x:c t="n" s="0">
        <x:v>19.48667</x:v>
      </x:c>
      <x:c t="n" s="0">
        <x:v>17.4039</x:v>
      </x:c>
      <x:c t="n" s="0">
        <x:v>26.07488</x:v>
      </x:c>
      <x:c t="n" s="0">
        <x:v>25.15524</x:v>
      </x:c>
      <x:c t="n" s="0">
        <x:v>26.01439</x:v>
      </x:c>
      <x:c t="n" s="0">
        <x:v>26.99541</x:v>
      </x:c>
      <x:c t="n" s="0">
        <x:v>28.14861</x:v>
      </x:c>
      <x:c t="n" s="0">
        <x:v>29.8682</x:v>
      </x:c>
      <x:c t="n" s="0">
        <x:v>28.62332</x:v>
      </x:c>
      <x:c t="n" s="0">
        <x:v>29.56599</x:v>
      </x:c>
      <x:c t="n" s="0">
        <x:v>28.67292</x:v>
      </x:c>
      <x:c t="n" s="0">
        <x:v>27.16006</x:v>
      </x:c>
      <x:c t="n" s="0">
        <x:v>23.27955</x:v>
      </x:c>
      <x:c t="n" s="0">
        <x:v>20.30206</x:v>
      </x:c>
      <x:c t="n" s="0">
        <x:v>19.93699</x:v>
      </x:c>
      <x:c t="n" s="0">
        <x:v>25.43619</x:v>
      </x:c>
      <x:c t="n" s="0">
        <x:v>29.72599</x:v>
      </x:c>
      <x:c t="n" s="0">
        <x:v>22.86468</x:v>
      </x:c>
      <x:c t="n" s="0">
        <x:v>11.48245</x:v>
      </x:c>
      <x:c t="n" s="0">
        <x:v>4.594343</x:v>
      </x:c>
      <x:c t="n" s="0">
        <x:v>4.668754</x:v>
      </x:c>
      <x:c t="n" s="0">
        <x:v>1.908769</x:v>
      </x:c>
      <x:c t="n" s="0">
        <x:v>5.876756</x:v>
      </x:c>
      <x:c t="n" s="0">
        <x:v>5.371981</x:v>
      </x:c>
      <x:c t="n" s="0">
        <x:v>-30.06697</x:v>
      </x:c>
      <x:c t="n" s="0">
        <x:v>-24.8089</x:v>
      </x:c>
      <x:c t="n" s="0">
        <x:v>-26.62132</x:v>
      </x:c>
      <x:c t="n" s="0">
        <x:v>-22.03178</x:v>
      </x:c>
      <x:c t="n" s="0">
        <x:v>-10.15381</x:v>
      </x:c>
      <x:c t="n" s="0">
        <x:v>-9.39149</x:v>
      </x:c>
      <x:c t="n" s="0">
        <x:v>1.064862</x:v>
      </x:c>
      <x:c t="n" s="0">
        <x:v>5.4605</x:v>
      </x:c>
      <x:c t="n" s="0">
        <x:v>10.21177</x:v>
      </x:c>
      <x:c t="n" s="0">
        <x:v>8.306771</x:v>
      </x:c>
      <x:c t="n" s="0">
        <x:v>4.036912</x:v>
      </x:c>
      <x:c t="n" s="0">
        <x:v>20.13719</x:v>
      </x:c>
      <x:c t="n" s="0">
        <x:v>10.28127</x:v>
      </x:c>
      <x:c t="n" s="0">
        <x:v>13.80143</x:v>
      </x:c>
      <x:c t="n" s="0">
        <x:v>21.98236</x:v>
      </x:c>
      <x:c t="n" s="0">
        <x:v>27.11724</x:v>
      </x:c>
      <x:c t="n" s="0">
        <x:v>25.88135</x:v>
      </x:c>
      <x:c t="n" s="0">
        <x:v>27.24766</x:v>
      </x:c>
      <x:c t="n" s="0">
        <x:v>30.24902</x:v>
      </x:c>
      <x:c t="n" s="0">
        <x:v>27.96815</x:v>
      </x:c>
      <x:c t="n" s="0">
        <x:v>25.09909</x:v>
      </x:c>
      <x:c t="n" s="0">
        <x:v>28.25426</x:v>
      </x:c>
      <x:c t="n" s="0">
        <x:v>30.71889</x:v>
      </x:c>
      <x:c t="n" s="0">
        <x:v>28.50708</x:v>
      </x:c>
      <x:c t="n" s="0">
        <x:v>22.39186</x:v>
      </x:c>
      <x:c t="n" s="0">
        <x:v>19.97238</x:v>
      </x:c>
      <x:c t="n" s="0">
        <x:v>19.54593</x:v>
      </x:c>
      <x:c t="n" s="0">
        <x:v>26.57367</x:v>
      </x:c>
      <x:c t="n" s="0">
        <x:v>26.63207</x:v>
      </x:c>
      <x:c t="n" s="0">
        <x:v>19.87632</x:v>
      </x:c>
      <x:c t="n" s="0">
        <x:v>9.463522</x:v>
      </x:c>
      <x:c t="n" s="0">
        <x:v>4.476544</x:v>
      </x:c>
      <x:c t="n" s="0">
        <x:v>4.180989</x:v>
      </x:c>
      <x:c t="n" s="0">
        <x:v>2.811124</x:v>
      </x:c>
      <x:c t="n" s="0">
        <x:v>6.752048</x:v>
      </x:c>
      <x:c t="n" s="0">
        <x:v>5.684948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43944.9396180556</x:v>
      </x:c>
      <x:c t="n" s="7">
        <x:v>43944.9396180556</x:v>
      </x:c>
      <x:c t="n" s="0">
        <x:v>37.33018</x:v>
      </x:c>
      <x:c t="n" s="0">
        <x:v>54.20069</x:v>
      </x:c>
      <x:c t="n" s="0">
        <x:v>56.92554</x:v>
      </x:c>
      <x:c t="n" s="0">
        <x:v>62.2068</x:v>
      </x:c>
      <x:c t="n" s="0">
        <x:v>-30.06697</x:v>
      </x:c>
      <x:c t="n" s="0">
        <x:v>-25.42892</x:v>
      </x:c>
      <x:c t="n" s="0">
        <x:v>-28.12607</x:v>
      </x:c>
      <x:c t="n" s="0">
        <x:v>-21.77794</x:v>
      </x:c>
      <x:c t="n" s="0">
        <x:v>-12.81123</x:v>
      </x:c>
      <x:c t="n" s="0">
        <x:v>-10.68815</x:v>
      </x:c>
      <x:c t="n" s="0">
        <x:v>0.3690125</x:v>
      </x:c>
      <x:c t="n" s="0">
        <x:v>5.248828</x:v>
      </x:c>
      <x:c t="n" s="0">
        <x:v>9.040448</x:v>
      </x:c>
      <x:c t="n" s="0">
        <x:v>12.23132</x:v>
      </x:c>
      <x:c t="n" s="0">
        <x:v>14.96622</x:v>
      </x:c>
      <x:c t="n" s="0">
        <x:v>19.30877</x:v>
      </x:c>
      <x:c t="n" s="0">
        <x:v>18.85301</x:v>
      </x:c>
      <x:c t="n" s="0">
        <x:v>17.0238</x:v>
      </x:c>
      <x:c t="n" s="0">
        <x:v>25.73408</x:v>
      </x:c>
      <x:c t="n" s="0">
        <x:v>26.15855</x:v>
      </x:c>
      <x:c t="n" s="0">
        <x:v>25.39238</x:v>
      </x:c>
      <x:c t="n" s="0">
        <x:v>26.99867</x:v>
      </x:c>
      <x:c t="n" s="0">
        <x:v>27.81955</x:v>
      </x:c>
      <x:c t="n" s="0">
        <x:v>29.46877</x:v>
      </x:c>
      <x:c t="n" s="0">
        <x:v>28.18561</x:v>
      </x:c>
      <x:c t="n" s="0">
        <x:v>29.70977</x:v>
      </x:c>
      <x:c t="n" s="0">
        <x:v>28.94358</x:v>
      </x:c>
      <x:c t="n" s="0">
        <x:v>26.70273</x:v>
      </x:c>
      <x:c t="n" s="0">
        <x:v>23.07314</x:v>
      </x:c>
      <x:c t="n" s="0">
        <x:v>20.14841</x:v>
      </x:c>
      <x:c t="n" s="0">
        <x:v>19.67773</x:v>
      </x:c>
      <x:c t="n" s="0">
        <x:v>25.08648</x:v>
      </x:c>
      <x:c t="n" s="0">
        <x:v>29.27736</x:v>
      </x:c>
      <x:c t="n" s="0">
        <x:v>22.45718</x:v>
      </x:c>
      <x:c t="n" s="0">
        <x:v>11.30793</x:v>
      </x:c>
      <x:c t="n" s="0">
        <x:v>4.370332</x:v>
      </x:c>
      <x:c t="n" s="0">
        <x:v>4.678391</x:v>
      </x:c>
      <x:c t="n" s="0">
        <x:v>2.148712</x:v>
      </x:c>
      <x:c t="n" s="0">
        <x:v>5.670821</x:v>
      </x:c>
      <x:c t="n" s="0">
        <x:v>5.221446</x:v>
      </x:c>
      <x:c t="n" s="0">
        <x:v>-30.06697</x:v>
      </x:c>
      <x:c t="n" s="0">
        <x:v>-24.8089</x:v>
      </x:c>
      <x:c t="n" s="0">
        <x:v>-26.62132</x:v>
      </x:c>
      <x:c t="n" s="0">
        <x:v>-22.03178</x:v>
      </x:c>
      <x:c t="n" s="0">
        <x:v>-10.15381</x:v>
      </x:c>
      <x:c t="n" s="0">
        <x:v>-9.39149</x:v>
      </x:c>
      <x:c t="n" s="0">
        <x:v>1.064862</x:v>
      </x:c>
      <x:c t="n" s="0">
        <x:v>5.4605</x:v>
      </x:c>
      <x:c t="n" s="0">
        <x:v>10.87656</x:v>
      </x:c>
      <x:c t="n" s="0">
        <x:v>7.035694</x:v>
      </x:c>
      <x:c t="n" s="0">
        <x:v>4.036912</x:v>
      </x:c>
      <x:c t="n" s="0">
        <x:v>20.46382</x:v>
      </x:c>
      <x:c t="n" s="0">
        <x:v>6.278282</x:v>
      </x:c>
      <x:c t="n" s="0">
        <x:v>13.50277</x:v>
      </x:c>
      <x:c t="n" s="0">
        <x:v>22.91415</x:v>
      </x:c>
      <x:c t="n" s="0">
        <x:v>28.55539</x:v>
      </x:c>
      <x:c t="n" s="0">
        <x:v>15.02012</x:v>
      </x:c>
      <x:c t="n" s="0">
        <x:v>26.42849</x:v>
      </x:c>
      <x:c t="n" s="0">
        <x:v>23.26431</x:v>
      </x:c>
      <x:c t="n" s="0">
        <x:v>25.33659</x:v>
      </x:c>
      <x:c t="n" s="0">
        <x:v>24.72584</x:v>
      </x:c>
      <x:c t="n" s="0">
        <x:v>30.64455</x:v>
      </x:c>
      <x:c t="n" s="0">
        <x:v>28.03481</x:v>
      </x:c>
      <x:c t="n" s="0">
        <x:v>22.39409</x:v>
      </x:c>
      <x:c t="n" s="0">
        <x:v>21.13963</x:v>
      </x:c>
      <x:c t="n" s="0">
        <x:v>18.72379</x:v>
      </x:c>
      <x:c t="n" s="0">
        <x:v>17.3169</x:v>
      </x:c>
      <x:c t="n" s="0">
        <x:v>22.21851</x:v>
      </x:c>
      <x:c t="n" s="0">
        <x:v>24.04557</x:v>
      </x:c>
      <x:c t="n" s="0">
        <x:v>17.42185</x:v>
      </x:c>
      <x:c t="n" s="0">
        <x:v>9.570306</x:v>
      </x:c>
      <x:c t="n" s="0">
        <x:v>3.153121</x:v>
      </x:c>
      <x:c t="n" s="0">
        <x:v>3.995837</x:v>
      </x:c>
      <x:c t="n" s="0">
        <x:v>2.437658</x:v>
      </x:c>
      <x:c t="n" s="0">
        <x:v>3.953583</x:v>
      </x:c>
      <x:c t="n" s="0">
        <x:v>4.066363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43944.9396180556</x:v>
      </x:c>
      <x:c t="n" s="7">
        <x:v>43944.9396180556</x:v>
      </x:c>
      <x:c t="n" s="0">
        <x:v>39.30655</x:v>
      </x:c>
      <x:c t="n" s="0">
        <x:v>54.20069</x:v>
      </x:c>
      <x:c t="n" s="0">
        <x:v>55.95224</x:v>
      </x:c>
      <x:c t="n" s="0">
        <x:v>64.70557</x:v>
      </x:c>
      <x:c t="n" s="0">
        <x:v>-30.06697</x:v>
      </x:c>
      <x:c t="n" s="0">
        <x:v>-25.33334</x:v>
      </x:c>
      <x:c t="n" s="0">
        <x:v>-27.87249</x:v>
      </x:c>
      <x:c t="n" s="0">
        <x:v>-21.81429</x:v>
      </x:c>
      <x:c t="n" s="0">
        <x:v>-12.30672</x:v>
      </x:c>
      <x:c t="n" s="0">
        <x:v>-10.38453</x:v>
      </x:c>
      <x:c t="n" s="0">
        <x:v>0.1641151</x:v>
      </x:c>
      <x:c t="n" s="0">
        <x:v>5.281167</x:v>
      </x:c>
      <x:c t="n" s="0">
        <x:v>9.361849</x:v>
      </x:c>
      <x:c t="n" s="0">
        <x:v>11.76482</x:v>
      </x:c>
      <x:c t="n" s="0">
        <x:v>14.34045</x:v>
      </x:c>
      <x:c t="n" s="0">
        <x:v>19.49775</x:v>
      </x:c>
      <x:c t="n" s="0">
        <x:v>18.18799</x:v>
      </x:c>
      <x:c t="n" s="0">
        <x:v>16.62</x:v>
      </x:c>
      <x:c t="n" s="0">
        <x:v>25.46113</x:v>
      </x:c>
      <x:c t="n" s="0">
        <x:v>25.84167</x:v>
      </x:c>
      <x:c t="n" s="0">
        <x:v>25.02173</x:v>
      </x:c>
      <x:c t="n" s="0">
        <x:v>27.16238</x:v>
      </x:c>
      <x:c t="n" s="0">
        <x:v>27.51032</x:v>
      </x:c>
      <x:c t="n" s="0">
        <x:v>29.24443</x:v>
      </x:c>
      <x:c t="n" s="0">
        <x:v>28.08439</x:v>
      </x:c>
      <x:c t="n" s="0">
        <x:v>29.65526</x:v>
      </x:c>
      <x:c t="n" s="0">
        <x:v>28.98276</x:v>
      </x:c>
      <x:c t="n" s="0">
        <x:v>27.06568</x:v>
      </x:c>
      <x:c t="n" s="0">
        <x:v>23.11794</x:v>
      </x:c>
      <x:c t="n" s="0">
        <x:v>20.08248</x:v>
      </x:c>
      <x:c t="n" s="0">
        <x:v>19.46527</x:v>
      </x:c>
      <x:c t="n" s="0">
        <x:v>25.35252</x:v>
      </x:c>
      <x:c t="n" s="0">
        <x:v>29.03223</x:v>
      </x:c>
      <x:c t="n" s="0">
        <x:v>22.53706</x:v>
      </x:c>
      <x:c t="n" s="0">
        <x:v>11.05598</x:v>
      </x:c>
      <x:c t="n" s="0">
        <x:v>4.307411</x:v>
      </x:c>
      <x:c t="n" s="0">
        <x:v>4.728972</x:v>
      </x:c>
      <x:c t="n" s="0">
        <x:v>2.218604</x:v>
      </x:c>
      <x:c t="n" s="0">
        <x:v>5.520858</x:v>
      </x:c>
      <x:c t="n" s="0">
        <x:v>5.131573</x:v>
      </x:c>
      <x:c t="n" s="0">
        <x:v>-30.06697</x:v>
      </x:c>
      <x:c t="n" s="0">
        <x:v>-24.8089</x:v>
      </x:c>
      <x:c t="n" s="0">
        <x:v>-26.62132</x:v>
      </x:c>
      <x:c t="n" s="0">
        <x:v>-22.03178</x:v>
      </x:c>
      <x:c t="n" s="0">
        <x:v>-10.15381</x:v>
      </x:c>
      <x:c t="n" s="0">
        <x:v>-8.786436</x:v>
      </x:c>
      <x:c t="n" s="0">
        <x:v>-2.571668</x:v>
      </x:c>
      <x:c t="n" s="0">
        <x:v>5.467551</x:v>
      </x:c>
      <x:c t="n" s="0">
        <x:v>10.87656</x:v>
      </x:c>
      <x:c t="n" s="0">
        <x:v>7.035694</x:v>
      </x:c>
      <x:c t="n" s="0">
        <x:v>4.036912</x:v>
      </x:c>
      <x:c t="n" s="0">
        <x:v>20.3653</x:v>
      </x:c>
      <x:c t="n" s="0">
        <x:v>3.228384</x:v>
      </x:c>
      <x:c t="n" s="0">
        <x:v>12.95426</x:v>
      </x:c>
      <x:c t="n" s="0">
        <x:v>23.54754</x:v>
      </x:c>
      <x:c t="n" s="0">
        <x:v>22.41283</x:v>
      </x:c>
      <x:c t="n" s="0">
        <x:v>24.22843</x:v>
      </x:c>
      <x:c t="n" s="0">
        <x:v>30.33534</x:v>
      </x:c>
      <x:c t="n" s="0">
        <x:v>25.07394</x:v>
      </x:c>
      <x:c t="n" s="0">
        <x:v>28.27297</x:v>
      </x:c>
      <x:c t="n" s="0">
        <x:v>28.24239</x:v>
      </x:c>
      <x:c t="n" s="0">
        <x:v>28.1346</x:v>
      </x:c>
      <x:c t="n" s="0">
        <x:v>31.81792</x:v>
      </x:c>
      <x:c t="n" s="0">
        <x:v>28.92436</x:v>
      </x:c>
      <x:c t="n" s="0">
        <x:v>23.82259</x:v>
      </x:c>
      <x:c t="n" s="0">
        <x:v>20.05951</x:v>
      </x:c>
      <x:c t="n" s="0">
        <x:v>18.13841</x:v>
      </x:c>
      <x:c t="n" s="0">
        <x:v>26.80178</x:v>
      </x:c>
      <x:c t="n" s="0">
        <x:v>29.53372</x:v>
      </x:c>
      <x:c t="n" s="0">
        <x:v>23.75177</x:v>
      </x:c>
      <x:c t="n" s="0">
        <x:v>9.362722</x:v>
      </x:c>
      <x:c t="n" s="0">
        <x:v>3.961833</x:v>
      </x:c>
      <x:c t="n" s="0">
        <x:v>4.914582</x:v>
      </x:c>
      <x:c t="n" s="0">
        <x:v>2.099391</x:v>
      </x:c>
      <x:c t="n" s="0">
        <x:v>4.961062</x:v>
      </x:c>
      <x:c t="n" s="0">
        <x:v>4.794682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43944.9396180556</x:v>
      </x:c>
      <x:c t="n" s="7">
        <x:v>43944.9396180556</x:v>
      </x:c>
      <x:c t="n" s="0">
        <x:v>40.06451</x:v>
      </x:c>
      <x:c t="n" s="0">
        <x:v>54.20069</x:v>
      </x:c>
      <x:c t="n" s="0">
        <x:v>56.45003</x:v>
      </x:c>
      <x:c t="n" s="0">
        <x:v>63.80381</x:v>
      </x:c>
      <x:c t="n" s="0">
        <x:v>-30.06697</x:v>
      </x:c>
      <x:c t="n" s="0">
        <x:v>-25.2534</x:v>
      </x:c>
      <x:c t="n" s="0">
        <x:v>-27.55883</x:v>
      </x:c>
      <x:c t="n" s="0">
        <x:v>-21.91053</x:v>
      </x:c>
      <x:c t="n" s="0">
        <x:v>-11.91788</x:v>
      </x:c>
      <x:c t="n" s="0">
        <x:v>-10.09539</x:v>
      </x:c>
      <x:c t="n" s="0">
        <x:v>-0.2111448</x:v>
      </x:c>
      <x:c t="n" s="0">
        <x:v>5.309031</x:v>
      </x:c>
      <x:c t="n" s="0">
        <x:v>9.525882</x:v>
      </x:c>
      <x:c t="n" s="0">
        <x:v>11.55387</x:v>
      </x:c>
      <x:c t="n" s="0">
        <x:v>13.85141</x:v>
      </x:c>
      <x:c t="n" s="0">
        <x:v>19.53004</x:v>
      </x:c>
      <x:c t="n" s="0">
        <x:v>17.70378</x:v>
      </x:c>
      <x:c t="n" s="0">
        <x:v>16.41935</x:v>
      </x:c>
      <x:c t="n" s="0">
        <x:v>25.19308</x:v>
      </x:c>
      <x:c t="n" s="0">
        <x:v>25.26252</x:v>
      </x:c>
      <x:c t="n" s="0">
        <x:v>25.82713</x:v>
      </x:c>
      <x:c t="n" s="0">
        <x:v>27.97074</x:v>
      </x:c>
      <x:c t="n" s="0">
        <x:v>27.37123</x:v>
      </x:c>
      <x:c t="n" s="0">
        <x:v>29.00016</x:v>
      </x:c>
      <x:c t="n" s="0">
        <x:v>28.10941</x:v>
      </x:c>
      <x:c t="n" s="0">
        <x:v>29.09408</x:v>
      </x:c>
      <x:c t="n" s="0">
        <x:v>29.35011</x:v>
      </x:c>
      <x:c t="n" s="0">
        <x:v>26.67792</x:v>
      </x:c>
      <x:c t="n" s="0">
        <x:v>22.72685</x:v>
      </x:c>
      <x:c t="n" s="0">
        <x:v>20.16356</x:v>
      </x:c>
      <x:c t="n" s="0">
        <x:v>19.27301</x:v>
      </x:c>
      <x:c t="n" s="0">
        <x:v>25.13713</x:v>
      </x:c>
      <x:c t="n" s="0">
        <x:v>28.97759</x:v>
      </x:c>
      <x:c t="n" s="0">
        <x:v>22.49232</x:v>
      </x:c>
      <x:c t="n" s="0">
        <x:v>10.7983</x:v>
      </x:c>
      <x:c t="n" s="0">
        <x:v>4.210123</x:v>
      </x:c>
      <x:c t="n" s="0">
        <x:v>4.723935</x:v>
      </x:c>
      <x:c t="n" s="0">
        <x:v>2.19851</x:v>
      </x:c>
      <x:c t="n" s="0">
        <x:v>5.432892</x:v>
      </x:c>
      <x:c t="n" s="0">
        <x:v>4.98066</x:v>
      </x:c>
      <x:c t="n" s="0">
        <x:v>-30.06697</x:v>
      </x:c>
      <x:c t="n" s="0">
        <x:v>-24.8089</x:v>
      </x:c>
      <x:c t="n" s="0">
        <x:v>-25.22085</x:v>
      </x:c>
      <x:c t="n" s="0">
        <x:v>-23.56389</x:v>
      </x:c>
      <x:c t="n" s="0">
        <x:v>-10.15381</x:v>
      </x:c>
      <x:c t="n" s="0">
        <x:v>-8.706491</x:v>
      </x:c>
      <x:c t="n" s="0">
        <x:v>-3.471692</x:v>
      </x:c>
      <x:c t="n" s="0">
        <x:v>5.468557</x:v>
      </x:c>
      <x:c t="n" s="0">
        <x:v>9.303764</x:v>
      </x:c>
      <x:c t="n" s="0">
        <x:v>10.93071</x:v>
      </x:c>
      <x:c t="n" s="0">
        <x:v>9.768408</x:v>
      </x:c>
      <x:c t="n" s="0">
        <x:v>19.60496</x:v>
      </x:c>
      <x:c t="n" s="0">
        <x:v>16.75867</x:v>
      </x:c>
      <x:c t="n" s="0">
        <x:v>16.26703</x:v>
      </x:c>
      <x:c t="n" s="0">
        <x:v>22.18866</x:v>
      </x:c>
      <x:c t="n" s="0">
        <x:v>17.3353</x:v>
      </x:c>
      <x:c t="n" s="0">
        <x:v>29.9541</x:v>
      </x:c>
      <x:c t="n" s="0">
        <x:v>29.28581</x:v>
      </x:c>
      <x:c t="n" s="0">
        <x:v>28.33935</x:v>
      </x:c>
      <x:c t="n" s="0">
        <x:v>28.73713</x:v>
      </x:c>
      <x:c t="n" s="0">
        <x:v>27.17287</x:v>
      </x:c>
      <x:c t="n" s="0">
        <x:v>21.95165</x:v>
      </x:c>
      <x:c t="n" s="0">
        <x:v>28.15712</x:v>
      </x:c>
      <x:c t="n" s="0">
        <x:v>23.88276</x:v>
      </x:c>
      <x:c t="n" s="0">
        <x:v>20.4599</x:v>
      </x:c>
      <x:c t="n" s="0">
        <x:v>20.85928</x:v>
      </x:c>
      <x:c t="n" s="0">
        <x:v>17.65419</x:v>
      </x:c>
      <x:c t="n" s="0">
        <x:v>22.4295</x:v>
      </x:c>
      <x:c t="n" s="0">
        <x:v>26.60126</x:v>
      </x:c>
      <x:c t="n" s="0">
        <x:v>22.19727</x:v>
      </x:c>
      <x:c t="n" s="0">
        <x:v>9.594099</x:v>
      </x:c>
      <x:c t="n" s="0">
        <x:v>3.023638</x:v>
      </x:c>
      <x:c t="n" s="0">
        <x:v>4.865456</x:v>
      </x:c>
      <x:c t="n" s="0">
        <x:v>2.634389</x:v>
      </x:c>
      <x:c t="n" s="0">
        <x:v>5.050805</x:v>
      </x:c>
      <x:c t="n" s="0">
        <x:v>3.820152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43944.9396180556</x:v>
      </x:c>
      <x:c t="n" s="7">
        <x:v>43944.9396180556</x:v>
      </x:c>
      <x:c t="n" s="0">
        <x:v>37.55963</x:v>
      </x:c>
      <x:c t="n" s="0">
        <x:v>54.20069</x:v>
      </x:c>
      <x:c t="n" s="0">
        <x:v>55.30693</x:v>
      </x:c>
      <x:c t="n" s="0">
        <x:v>62.66438</x:v>
      </x:c>
      <x:c t="n" s="0">
        <x:v>-30.06697</x:v>
      </x:c>
      <x:c t="n" s="0">
        <x:v>-25.18627</x:v>
      </x:c>
      <x:c t="n" s="0">
        <x:v>-26.69956</x:v>
      </x:c>
      <x:c t="n" s="0">
        <x:v>-22.44901</x:v>
      </x:c>
      <x:c t="n" s="0">
        <x:v>-11.61132</x:v>
      </x:c>
      <x:c t="n" s="0">
        <x:v>-9.862821</x:v>
      </x:c>
      <x:c t="n" s="0">
        <x:v>-0.5594816</x:v>
      </x:c>
      <x:c t="n" s="0">
        <x:v>5.332685</x:v>
      </x:c>
      <x:c t="n" s="0">
        <x:v>9.028746</x:v>
      </x:c>
      <x:c t="n" s="0">
        <x:v>11.57747</x:v>
      </x:c>
      <x:c t="n" s="0">
        <x:v>13.51266</x:v>
      </x:c>
      <x:c t="n" s="0">
        <x:v>19.54105</x:v>
      </x:c>
      <x:c t="n" s="0">
        <x:v>18.34268</x:v>
      </x:c>
      <x:c t="n" s="0">
        <x:v>16.71393</x:v>
      </x:c>
      <x:c t="n" s="0">
        <x:v>24.63362</x:v>
      </x:c>
      <x:c t="n" s="0">
        <x:v>24.67662</x:v>
      </x:c>
      <x:c t="n" s="0">
        <x:v>26.78557</x:v>
      </x:c>
      <x:c t="n" s="0">
        <x:v>28.29604</x:v>
      </x:c>
      <x:c t="n" s="0">
        <x:v>27.55509</x:v>
      </x:c>
      <x:c t="n" s="0">
        <x:v>29.60416</x:v>
      </x:c>
      <x:c t="n" s="0">
        <x:v>28.1293</x:v>
      </x:c>
      <x:c t="n" s="0">
        <x:v>29.41997</x:v>
      </x:c>
      <x:c t="n" s="0">
        <x:v>29.20896</x:v>
      </x:c>
      <x:c t="n" s="0">
        <x:v>26.47168</x:v>
      </x:c>
      <x:c t="n" s="0">
        <x:v>22.67636</x:v>
      </x:c>
      <x:c t="n" s="0">
        <x:v>20.36142</x:v>
      </x:c>
      <x:c t="n" s="0">
        <x:v>19.23159</x:v>
      </x:c>
      <x:c t="n" s="0">
        <x:v>24.87033</x:v>
      </x:c>
      <x:c t="n" s="0">
        <x:v>28.63251</x:v>
      </x:c>
      <x:c t="n" s="0">
        <x:v>22.49798</x:v>
      </x:c>
      <x:c t="n" s="0">
        <x:v>11.27593</x:v>
      </x:c>
      <x:c t="n" s="0">
        <x:v>4.152765</x:v>
      </x:c>
      <x:c t="n" s="0">
        <x:v>4.711563</x:v>
      </x:c>
      <x:c t="n" s="0">
        <x:v>2.00575</x:v>
      </x:c>
      <x:c t="n" s="0">
        <x:v>5.643256</x:v>
      </x:c>
      <x:c t="n" s="0">
        <x:v>5.139577</x:v>
      </x:c>
      <x:c t="n" s="0">
        <x:v>-30.06697</x:v>
      </x:c>
      <x:c t="n" s="0">
        <x:v>-24.8089</x:v>
      </x:c>
      <x:c t="n" s="0">
        <x:v>-23.5791</x:v>
      </x:c>
      <x:c t="n" s="0">
        <x:v>-27.20238</x:v>
      </x:c>
      <x:c t="n" s="0">
        <x:v>-10.15381</x:v>
      </x:c>
      <x:c t="n" s="0">
        <x:v>-8.706491</x:v>
      </x:c>
      <x:c t="n" s="0">
        <x:v>-3.471692</x:v>
      </x:c>
      <x:c t="n" s="0">
        <x:v>5.468557</x:v>
      </x:c>
      <x:c t="n" s="0">
        <x:v>3.659724</x:v>
      </x:c>
      <x:c t="n" s="0">
        <x:v>11.71304</x:v>
      </x:c>
      <x:c t="n" s="0">
        <x:v>10.71753</x:v>
      </x:c>
      <x:c t="n" s="0">
        <x:v>19.60496</x:v>
      </x:c>
      <x:c t="n" s="0">
        <x:v>20.89626</x:v>
      </x:c>
      <x:c t="n" s="0">
        <x:v>18.12426</x:v>
      </x:c>
      <x:c t="n" s="0">
        <x:v>17.54826</x:v>
      </x:c>
      <x:c t="n" s="0">
        <x:v>16.45167</x:v>
      </x:c>
      <x:c t="n" s="0">
        <x:v>28.85454</x:v>
      </x:c>
      <x:c t="n" s="0">
        <x:v>29.89671</x:v>
      </x:c>
      <x:c t="n" s="0">
        <x:v>26.19322</x:v>
      </x:c>
      <x:c t="n" s="0">
        <x:v>30.85737</x:v>
      </x:c>
      <x:c t="n" s="0">
        <x:v>27.87431</x:v>
      </x:c>
      <x:c t="n" s="0">
        <x:v>31.85373</x:v>
      </x:c>
      <x:c t="n" s="0">
        <x:v>28.81115</x:v>
      </x:c>
      <x:c t="n" s="0">
        <x:v>24.59393</x:v>
      </x:c>
      <x:c t="n" s="0">
        <x:v>23.97981</x:v>
      </x:c>
      <x:c t="n" s="0">
        <x:v>21.89486</x:v>
      </x:c>
      <x:c t="n" s="0">
        <x:v>19.44379</x:v>
      </x:c>
      <x:c t="n" s="0">
        <x:v>23.63998</x:v>
      </x:c>
      <x:c t="n" s="0">
        <x:v>24.84503</x:v>
      </x:c>
      <x:c t="n" s="0">
        <x:v>21.79287</x:v>
      </x:c>
      <x:c t="n" s="0">
        <x:v>12.96551</x:v>
      </x:c>
      <x:c t="n" s="0">
        <x:v>4.826972</x:v>
      </x:c>
      <x:c t="n" s="0">
        <x:v>5.803366</x:v>
      </x:c>
      <x:c t="n" s="0">
        <x:v>0.5083247</x:v>
      </x:c>
      <x:c t="n" s="0">
        <x:v>6.204252</x:v>
      </x:c>
      <x:c t="n" s="0">
        <x:v>5.952569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43944.9396180556</x:v>
      </x:c>
      <x:c t="n" s="7">
        <x:v>43944.9396180556</x:v>
      </x:c>
      <x:c t="n" s="0">
        <x:v>38.6036</x:v>
      </x:c>
      <x:c t="n" s="0">
        <x:v>54.20069</x:v>
      </x:c>
      <x:c t="n" s="0">
        <x:v>52.58009</x:v>
      </x:c>
      <x:c t="n" s="0">
        <x:v>61.69528</x:v>
      </x:c>
      <x:c t="n" s="0">
        <x:v>-30.06697</x:v>
      </x:c>
      <x:c t="n" s="0">
        <x:v>-25.12977</x:v>
      </x:c>
      <x:c t="n" s="0">
        <x:v>-26.08033</x:v>
      </x:c>
      <x:c t="n" s="0">
        <x:v>-22.96857</x:v>
      </x:c>
      <x:c t="n" s="0">
        <x:v>-11.36561</x:v>
      </x:c>
      <x:c t="n" s="0">
        <x:v>-9.673618</x:v>
      </x:c>
      <x:c t="n" s="0">
        <x:v>-0.8808258</x:v>
      </x:c>
      <x:c t="n" s="0">
        <x:v>5.012441</x:v>
      </x:c>
      <x:c t="n" s="0">
        <x:v>8.553887</x:v>
      </x:c>
      <x:c t="n" s="0">
        <x:v>11.59753</x:v>
      </x:c>
      <x:c t="n" s="0">
        <x:v>13.20085</x:v>
      </x:c>
      <x:c t="n" s="0">
        <x:v>19.55044</x:v>
      </x:c>
      <x:c t="n" s="0">
        <x:v>18.82256</x:v>
      </x:c>
      <x:c t="n" s="0">
        <x:v>16.9896</x:v>
      </x:c>
      <x:c t="n" s="0">
        <x:v>25.056</x:v>
      </x:c>
      <x:c t="n" s="0">
        <x:v>24.32826</x:v>
      </x:c>
      <x:c t="n" s="0">
        <x:v>26.39147</x:v>
      </x:c>
      <x:c t="n" s="0">
        <x:v>27.9976</x:v>
      </x:c>
      <x:c t="n" s="0">
        <x:v>27.42882</x:v>
      </x:c>
      <x:c t="n" s="0">
        <x:v>29.13449</x:v>
      </x:c>
      <x:c t="n" s="0">
        <x:v>28.10612</x:v>
      </x:c>
      <x:c t="n" s="0">
        <x:v>30.41261</x:v>
      </x:c>
      <x:c t="n" s="0">
        <x:v>28.99599</x:v>
      </x:c>
      <x:c t="n" s="0">
        <x:v>26.23007</x:v>
      </x:c>
      <x:c t="n" s="0">
        <x:v>23.04527</x:v>
      </x:c>
      <x:c t="n" s="0">
        <x:v>20.40586</x:v>
      </x:c>
      <x:c t="n" s="0">
        <x:v>19.0117</x:v>
      </x:c>
      <x:c t="n" s="0">
        <x:v>24.98685</x:v>
      </x:c>
      <x:c t="n" s="0">
        <x:v>28.4001</x:v>
      </x:c>
      <x:c t="n" s="0">
        <x:v>22.30951</x:v>
      </x:c>
      <x:c t="n" s="0">
        <x:v>11.14727</x:v>
      </x:c>
      <x:c t="n" s="0">
        <x:v>4.511366</x:v>
      </x:c>
      <x:c t="n" s="0">
        <x:v>4.839139</x:v>
      </x:c>
      <x:c t="n" s="0">
        <x:v>1.890062</x:v>
      </x:c>
      <x:c t="n" s="0">
        <x:v>5.530659</x:v>
      </x:c>
      <x:c t="n" s="0">
        <x:v>5.032823</x:v>
      </x:c>
      <x:c t="n" s="0">
        <x:v>-30.06697</x:v>
      </x:c>
      <x:c t="n" s="0">
        <x:v>-24.8089</x:v>
      </x:c>
      <x:c t="n" s="0">
        <x:v>-23.5791</x:v>
      </x:c>
      <x:c t="n" s="0">
        <x:v>-27.20238</x:v>
      </x:c>
      <x:c t="n" s="0">
        <x:v>-10.15381</x:v>
      </x:c>
      <x:c t="n" s="0">
        <x:v>-8.706491</x:v>
      </x:c>
      <x:c t="n" s="0">
        <x:v>-3.471692</x:v>
      </x:c>
      <x:c t="n" s="0">
        <x:v>-0.1467727</x:v>
      </x:c>
      <x:c t="n" s="0">
        <x:v>3.659724</x:v>
      </x:c>
      <x:c t="n" s="0">
        <x:v>11.71304</x:v>
      </x:c>
      <x:c t="n" s="0">
        <x:v>10.71753</x:v>
      </x:c>
      <x:c t="n" s="0">
        <x:v>19.60496</x:v>
      </x:c>
      <x:c t="n" s="0">
        <x:v>19.91183</x:v>
      </x:c>
      <x:c t="n" s="0">
        <x:v>18.41026</x:v>
      </x:c>
      <x:c t="n" s="0">
        <x:v>27.98384</x:v>
      </x:c>
      <x:c t="n" s="0">
        <x:v>22.24256</x:v>
      </x:c>
      <x:c t="n" s="0">
        <x:v>21.03007</x:v>
      </x:c>
      <x:c t="n" s="0">
        <x:v>24.64214</x:v>
      </x:c>
      <x:c t="n" s="0">
        <x:v>27.68624</x:v>
      </x:c>
      <x:c t="n" s="0">
        <x:v>26.2851</x:v>
      </x:c>
      <x:c t="n" s="0">
        <x:v>29.07644</x:v>
      </x:c>
      <x:c t="n" s="0">
        <x:v>33.6824</x:v>
      </x:c>
      <x:c t="n" s="0">
        <x:v>25.85222</x:v>
      </x:c>
      <x:c t="n" s="0">
        <x:v>25.10964</x:v>
      </x:c>
      <x:c t="n" s="0">
        <x:v>23.14293</x:v>
      </x:c>
      <x:c t="n" s="0">
        <x:v>19.59807</x:v>
      </x:c>
      <x:c t="n" s="0">
        <x:v>17.97405</x:v>
      </x:c>
      <x:c t="n" s="0">
        <x:v>25.55783</x:v>
      </x:c>
      <x:c t="n" s="0">
        <x:v>26.38721</x:v>
      </x:c>
      <x:c t="n" s="0">
        <x:v>24.06074</x:v>
      </x:c>
      <x:c t="n" s="0">
        <x:v>10.68591</x:v>
      </x:c>
      <x:c t="n" s="0">
        <x:v>6.150792</x:v>
      </x:c>
      <x:c t="n" s="0">
        <x:v>4.303965</x:v>
      </x:c>
      <x:c t="n" s="0">
        <x:v>0.9167414</x:v>
      </x:c>
      <x:c t="n" s="0">
        <x:v>5.064606</x:v>
      </x:c>
      <x:c t="n" s="0">
        <x:v>4.480958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43944.9396180556</x:v>
      </x:c>
      <x:c t="n" s="7">
        <x:v>43944.9396180556</x:v>
      </x:c>
      <x:c t="n" s="0">
        <x:v>39.24663</x:v>
      </x:c>
      <x:c t="n" s="0">
        <x:v>54.20069</x:v>
      </x:c>
      <x:c t="n" s="0">
        <x:v>51.67181</x:v>
      </x:c>
      <x:c t="n" s="0">
        <x:v>60.44589</x:v>
      </x:c>
      <x:c t="n" s="0">
        <x:v>-30.06697</x:v>
      </x:c>
      <x:c t="n" s="0">
        <x:v>-25.27681</x:v>
      </x:c>
      <x:c t="n" s="0">
        <x:v>-25.61333</x:v>
      </x:c>
      <x:c t="n" s="0">
        <x:v>-23.4674</x:v>
      </x:c>
      <x:c t="n" s="0">
        <x:v>-10.40052</x:v>
      </x:c>
      <x:c t="n" s="0">
        <x:v>-9.518316</x:v>
      </x:c>
      <x:c t="n" s="0">
        <x:v>-1.175441</x:v>
      </x:c>
      <x:c t="n" s="0">
        <x:v>4.353941</x:v>
      </x:c>
      <x:c t="n" s="0">
        <x:v>7.92778</x:v>
      </x:c>
      <x:c t="n" s="0">
        <x:v>11.41721</x:v>
      </x:c>
      <x:c t="n" s="0">
        <x:v>12.91559</x:v>
      </x:c>
      <x:c t="n" s="0">
        <x:v>20.03404</x:v>
      </x:c>
      <x:c t="n" s="0">
        <x:v>18.35742</x:v>
      </x:c>
      <x:c t="n" s="0">
        <x:v>17.24589</x:v>
      </x:c>
      <x:c t="n" s="0">
        <x:v>25.5429</x:v>
      </x:c>
      <x:c t="n" s="0">
        <x:v>23.92442</x:v>
      </x:c>
      <x:c t="n" s="0">
        <x:v>26.30321</x:v>
      </x:c>
      <x:c t="n" s="0">
        <x:v>27.61509</x:v>
      </x:c>
      <x:c t="n" s="0">
        <x:v>27.22523</x:v>
      </x:c>
      <x:c t="n" s="0">
        <x:v>29.21399</x:v>
      </x:c>
      <x:c t="n" s="0">
        <x:v>28.21238</x:v>
      </x:c>
      <x:c t="n" s="0">
        <x:v>30.93756</x:v>
      </x:c>
      <x:c t="n" s="0">
        <x:v>28.6967</x:v>
      </x:c>
      <x:c t="n" s="0">
        <x:v>26.34818</x:v>
      </x:c>
      <x:c t="n" s="0">
        <x:v>22.94317</x:v>
      </x:c>
      <x:c t="n" s="0">
        <x:v>20.19295</x:v>
      </x:c>
      <x:c t="n" s="0">
        <x:v>19.01477</x:v>
      </x:c>
      <x:c t="n" s="0">
        <x:v>25.12029</x:v>
      </x:c>
      <x:c t="n" s="0">
        <x:v>28.06694</x:v>
      </x:c>
      <x:c t="n" s="0">
        <x:v>23.39762</x:v>
      </x:c>
      <x:c t="n" s="0">
        <x:v>11.2008</x:v>
      </x:c>
      <x:c t="n" s="0">
        <x:v>4.426976</x:v>
      </x:c>
      <x:c t="n" s="0">
        <x:v>4.774942</x:v>
      </x:c>
      <x:c t="n" s="0">
        <x:v>1.87885</x:v>
      </x:c>
      <x:c t="n" s="0">
        <x:v>5.371562</x:v>
      </x:c>
      <x:c t="n" s="0">
        <x:v>4.863271</x:v>
      </x:c>
      <x:c t="n" s="0">
        <x:v>-30.06697</x:v>
      </x:c>
      <x:c t="n" s="0">
        <x:v>-26.80894</x:v>
      </x:c>
      <x:c t="n" s="0">
        <x:v>-23.5791</x:v>
      </x:c>
      <x:c t="n" s="0">
        <x:v>-27.20238</x:v>
      </x:c>
      <x:c t="n" s="0">
        <x:v>-6.409433</x:v>
      </x:c>
      <x:c t="n" s="0">
        <x:v>-8.706491</x:v>
      </x:c>
      <x:c t="n" s="0">
        <x:v>-2.626452</x:v>
      </x:c>
      <x:c t="n" s="0">
        <x:v>-9.398847</x:v>
      </x:c>
      <x:c t="n" s="0">
        <x:v>-14.25226</x:v>
      </x:c>
      <x:c t="n" s="0">
        <x:v>9.572471</x:v>
      </x:c>
      <x:c t="n" s="0">
        <x:v>15.56151</x:v>
      </x:c>
      <x:c t="n" s="0">
        <x:v>22.67107</x:v>
      </x:c>
      <x:c t="n" s="0">
        <x:v>13.6545</x:v>
      </x:c>
      <x:c t="n" s="0">
        <x:v>18.50155</x:v>
      </x:c>
      <x:c t="n" s="0">
        <x:v>26.93937</x:v>
      </x:c>
      <x:c t="n" s="0">
        <x:v>19.24188</x:v>
      </x:c>
      <x:c t="n" s="0">
        <x:v>26.91367</x:v>
      </x:c>
      <x:c t="n" s="0">
        <x:v>23.49434</x:v>
      </x:c>
      <x:c t="n" s="0">
        <x:v>23.95197</x:v>
      </x:c>
      <x:c t="n" s="0">
        <x:v>31.01635</x:v>
      </x:c>
      <x:c t="n" s="0">
        <x:v>28.75704</x:v>
      </x:c>
      <x:c t="n" s="0">
        <x:v>32.67728</x:v>
      </x:c>
      <x:c t="n" s="0">
        <x:v>26.73378</x:v>
      </x:c>
      <x:c t="n" s="0">
        <x:v>26.30556</x:v>
      </x:c>
      <x:c t="n" s="0">
        <x:v>22.00301</x:v>
      </x:c>
      <x:c t="n" s="0">
        <x:v>20.10618</x:v>
      </x:c>
      <x:c t="n" s="0">
        <x:v>18.0346</x:v>
      </x:c>
      <x:c t="n" s="0">
        <x:v>25.99388</x:v>
      </x:c>
      <x:c t="n" s="0">
        <x:v>27.47771</x:v>
      </x:c>
      <x:c t="n" s="0">
        <x:v>26.12453</x:v>
      </x:c>
      <x:c t="n" s="0">
        <x:v>15.1516</x:v>
      </x:c>
      <x:c t="n" s="0">
        <x:v>3.705081</x:v>
      </x:c>
      <x:c t="n" s="0">
        <x:v>5.217787</x:v>
      </x:c>
      <x:c t="n" s="0">
        <x:v>2.303566</x:v>
      </x:c>
      <x:c t="n" s="0">
        <x:v>4.804054</x:v>
      </x:c>
      <x:c t="n" s="0">
        <x:v>5.537067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43944.9396180556</x:v>
      </x:c>
      <x:c t="n" s="7">
        <x:v>43944.9396180556</x:v>
      </x:c>
      <x:c t="n" s="0">
        <x:v>39.25533</x:v>
      </x:c>
      <x:c t="n" s="0">
        <x:v>54.20069</x:v>
      </x:c>
      <x:c t="n" s="0">
        <x:v>56.37423</x:v>
      </x:c>
      <x:c t="n" s="0">
        <x:v>64.42529</x:v>
      </x:c>
      <x:c t="n" s="0">
        <x:v>-30.06697</x:v>
      </x:c>
      <x:c t="n" s="0">
        <x:v>-25.47009</x:v>
      </x:c>
      <x:c t="n" s="0">
        <x:v>-25.25077</x:v>
      </x:c>
      <x:c t="n" s="0">
        <x:v>-23.94404</x:v>
      </x:c>
      <x:c t="n" s="0">
        <x:v>-9.537126</x:v>
      </x:c>
      <x:c t="n" s="0">
        <x:v>-9.177609</x:v>
      </x:c>
      <x:c t="n" s="0">
        <x:v>-1.115098</x:v>
      </x:c>
      <x:c t="n" s="0">
        <x:v>3.929141</x:v>
      </x:c>
      <x:c t="n" s="0">
        <x:v>7.246972</x:v>
      </x:c>
      <x:c t="n" s="0">
        <x:v>11.19207</x:v>
      </x:c>
      <x:c t="n" s="0">
        <x:v>15.12674</x:v>
      </x:c>
      <x:c t="n" s="0">
        <x:v>20.5337</x:v>
      </x:c>
      <x:c t="n" s="0">
        <x:v>17.91648</x:v>
      </x:c>
      <x:c t="n" s="0">
        <x:v>16.81663</x:v>
      </x:c>
      <x:c t="n" s="0">
        <x:v>25.38424</x:v>
      </x:c>
      <x:c t="n" s="0">
        <x:v>23.51196</x:v>
      </x:c>
      <x:c t="n" s="0">
        <x:v>26.41466</x:v>
      </x:c>
      <x:c t="n" s="0">
        <x:v>26.93972</x:v>
      </x:c>
      <x:c t="n" s="0">
        <x:v>26.66698</x:v>
      </x:c>
      <x:c t="n" s="0">
        <x:v>29.91727</x:v>
      </x:c>
      <x:c t="n" s="0">
        <x:v>28.39954</x:v>
      </x:c>
      <x:c t="n" s="0">
        <x:v>30.4661</x:v>
      </x:c>
      <x:c t="n" s="0">
        <x:v>28.3013</x:v>
      </x:c>
      <x:c t="n" s="0">
        <x:v>26.51654</x:v>
      </x:c>
      <x:c t="n" s="0">
        <x:v>22.54775</x:v>
      </x:c>
      <x:c t="n" s="0">
        <x:v>20.35043</x:v>
      </x:c>
      <x:c t="n" s="0">
        <x:v>18.99038</x:v>
      </x:c>
      <x:c t="n" s="0">
        <x:v>25.29335</x:v>
      </x:c>
      <x:c t="n" s="0">
        <x:v>27.86202</x:v>
      </x:c>
      <x:c t="n" s="0">
        <x:v>23.21031</x:v>
      </x:c>
      <x:c t="n" s="0">
        <x:v>14.39806</x:v>
      </x:c>
      <x:c t="n" s="0">
        <x:v>4.411409</x:v>
      </x:c>
      <x:c t="n" s="0">
        <x:v>4.972562</x:v>
      </x:c>
      <x:c t="n" s="0">
        <x:v>1.848801</x:v>
      </x:c>
      <x:c t="n" s="0">
        <x:v>5.36505</x:v>
      </x:c>
      <x:c t="n" s="0">
        <x:v>5.259414</x:v>
      </x:c>
      <x:c t="n" s="0">
        <x:v>-30.06697</x:v>
      </x:c>
      <x:c t="n" s="0">
        <x:v>-26.80894</x:v>
      </x:c>
      <x:c t="n" s="0">
        <x:v>-23.5791</x:v>
      </x:c>
      <x:c t="n" s="0">
        <x:v>-27.20238</x:v>
      </x:c>
      <x:c t="n" s="0">
        <x:v>-6.409433</x:v>
      </x:c>
      <x:c t="n" s="0">
        <x:v>-6.793691</x:v>
      </x:c>
      <x:c t="n" s="0">
        <x:v>-0.7779291</x:v>
      </x:c>
      <x:c t="n" s="0">
        <x:v>2.449864</x:v>
      </x:c>
      <x:c t="n" s="0">
        <x:v>-14.25226</x:v>
      </x:c>
      <x:c t="n" s="0">
        <x:v>9.572471</x:v>
      </x:c>
      <x:c t="n" s="0">
        <x:v>20.3567</x:v>
      </x:c>
      <x:c t="n" s="0">
        <x:v>22.67107</x:v>
      </x:c>
      <x:c t="n" s="0">
        <x:v>13.6545</x:v>
      </x:c>
      <x:c t="n" s="0">
        <x:v>4.534668</x:v>
      </x:c>
      <x:c t="n" s="0">
        <x:v>24.19625</x:v>
      </x:c>
      <x:c t="n" s="0">
        <x:v>20.13748</x:v>
      </x:c>
      <x:c t="n" s="0">
        <x:v>26.60061</x:v>
      </x:c>
      <x:c t="n" s="0">
        <x:v>10.8204</x:v>
      </x:c>
      <x:c t="n" s="0">
        <x:v>21.81654</x:v>
      </x:c>
      <x:c t="n" s="0">
        <x:v>31.82388</x:v>
      </x:c>
      <x:c t="n" s="0">
        <x:v>28.48327</x:v>
      </x:c>
      <x:c t="n" s="0">
        <x:v>28.08228</x:v>
      </x:c>
      <x:c t="n" s="0">
        <x:v>25.11349</x:v>
      </x:c>
      <x:c t="n" s="0">
        <x:v>29.97227</x:v>
      </x:c>
      <x:c t="n" s="0">
        <x:v>18.48195</x:v>
      </x:c>
      <x:c t="n" s="0">
        <x:v>20.43216</x:v>
      </x:c>
      <x:c t="n" s="0">
        <x:v>18.86562</x:v>
      </x:c>
      <x:c t="n" s="0">
        <x:v>25.95374</x:v>
      </x:c>
      <x:c t="n" s="0">
        <x:v>24.89993</x:v>
      </x:c>
      <x:c t="n" s="0">
        <x:v>22.17985</x:v>
      </x:c>
      <x:c t="n" s="0">
        <x:v>20.00641</x:v>
      </x:c>
      <x:c t="n" s="0">
        <x:v>4.042762</x:v>
      </x:c>
      <x:c t="n" s="0">
        <x:v>5.265949</x:v>
      </x:c>
      <x:c t="n" s="0">
        <x:v>1.367632</x:v>
      </x:c>
      <x:c t="n" s="0">
        <x:v>5.999372</x:v>
      </x:c>
      <x:c t="n" s="0">
        <x:v>6.56229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43944.9396180556</x:v>
      </x:c>
      <x:c t="n" s="7">
        <x:v>43944.9396180556</x:v>
      </x:c>
      <x:c t="n" s="0">
        <x:v>39.11986</x:v>
      </x:c>
      <x:c t="n" s="0">
        <x:v>54.20069</x:v>
      </x:c>
      <x:c t="n" s="0">
        <x:v>48.8406</x:v>
      </x:c>
      <x:c t="n" s="0">
        <x:v>57.43559</x:v>
      </x:c>
      <x:c t="n" s="0">
        <x:v>-30.06697</x:v>
      </x:c>
      <x:c t="n" s="0">
        <x:v>-25.64223</x:v>
      </x:c>
      <x:c t="n" s="0">
        <x:v>-24.96345</x:v>
      </x:c>
      <x:c t="n" s="0">
        <x:v>-24.39723</x:v>
      </x:c>
      <x:c t="n" s="0">
        <x:v>-8.915174</x:v>
      </x:c>
      <x:c t="n" s="0">
        <x:v>-8.397397</x:v>
      </x:c>
      <x:c t="n" s="0">
        <x:v>-1.064221</x:v>
      </x:c>
      <x:c t="n" s="0">
        <x:v>4.161314</x:v>
      </x:c>
      <x:c t="n" s="0">
        <x:v>6.566925</x:v>
      </x:c>
      <x:c t="n" s="0">
        <x:v>10.99011</x:v>
      </x:c>
      <x:c t="n" s="0">
        <x:v>16.40019</x:v>
      </x:c>
      <x:c t="n" s="0">
        <x:v>20.91917</x:v>
      </x:c>
      <x:c t="n" s="0">
        <x:v>17.34843</x:v>
      </x:c>
      <x:c t="n" s="0">
        <x:v>16.175</x:v>
      </x:c>
      <x:c t="n" s="0">
        <x:v>25.14264</x:v>
      </x:c>
      <x:c t="n" s="0">
        <x:v>23.20293</x:v>
      </x:c>
      <x:c t="n" s="0">
        <x:v>26.1713</x:v>
      </x:c>
      <x:c t="n" s="0">
        <x:v>26.63099</x:v>
      </x:c>
      <x:c t="n" s="0">
        <x:v>26.42795</x:v>
      </x:c>
      <x:c t="n" s="0">
        <x:v>29.82585</x:v>
      </x:c>
      <x:c t="n" s="0">
        <x:v>28.21609</x:v>
      </x:c>
      <x:c t="n" s="0">
        <x:v>30.48508</x:v>
      </x:c>
      <x:c t="n" s="0">
        <x:v>28.63641</x:v>
      </x:c>
      <x:c t="n" s="0">
        <x:v>26.93462</x:v>
      </x:c>
      <x:c t="n" s="0">
        <x:v>22.58415</x:v>
      </x:c>
      <x:c t="n" s="0">
        <x:v>20.43678</x:v>
      </x:c>
      <x:c t="n" s="0">
        <x:v>18.84128</x:v>
      </x:c>
      <x:c t="n" s="0">
        <x:v>24.98822</x:v>
      </x:c>
      <x:c t="n" s="0">
        <x:v>27.5734</x:v>
      </x:c>
      <x:c t="n" s="0">
        <x:v>23.07915</x:v>
      </x:c>
      <x:c t="n" s="0">
        <x:v>14.45777</x:v>
      </x:c>
      <x:c t="n" s="0">
        <x:v>4.283031</x:v>
      </x:c>
      <x:c t="n" s="0">
        <x:v>4.907092</x:v>
      </x:c>
      <x:c t="n" s="0">
        <x:v>1.700263</x:v>
      </x:c>
      <x:c t="n" s="0">
        <x:v>5.430744</x:v>
      </x:c>
      <x:c t="n" s="0">
        <x:v>5.374517</x:v>
      </x:c>
      <x:c t="n" s="0">
        <x:v>-30.06697</x:v>
      </x:c>
      <x:c t="n" s="0">
        <x:v>-26.80894</x:v>
      </x:c>
      <x:c t="n" s="0">
        <x:v>-23.5791</x:v>
      </x:c>
      <x:c t="n" s="0">
        <x:v>-27.20238</x:v>
      </x:c>
      <x:c t="n" s="0">
        <x:v>-6.409433</x:v>
      </x:c>
      <x:c t="n" s="0">
        <x:v>-5.470307</x:v>
      </x:c>
      <x:c t="n" s="0">
        <x:v>-0.7779291</x:v>
      </x:c>
      <x:c t="n" s="0">
        <x:v>5.315928</x:v>
      </x:c>
      <x:c t="n" s="0">
        <x:v>-14.25226</x:v>
      </x:c>
      <x:c t="n" s="0">
        <x:v>9.572471</x:v>
      </x:c>
      <x:c t="n" s="0">
        <x:v>20.3567</x:v>
      </x:c>
      <x:c t="n" s="0">
        <x:v>21.64145</x:v>
      </x:c>
      <x:c t="n" s="0">
        <x:v>7.09636</x:v>
      </x:c>
      <x:c t="n" s="0">
        <x:v>8.363665</x:v>
      </x:c>
      <x:c t="n" s="0">
        <x:v>23.23134</x:v>
      </x:c>
      <x:c t="n" s="0">
        <x:v>20.91758</x:v>
      </x:c>
      <x:c t="n" s="0">
        <x:v>24.86265</x:v>
      </x:c>
      <x:c t="n" s="0">
        <x:v>25.78295</x:v>
      </x:c>
      <x:c t="n" s="0">
        <x:v>25.74165</x:v>
      </x:c>
      <x:c t="n" s="0">
        <x:v>30.42375</x:v>
      </x:c>
      <x:c t="n" s="0">
        <x:v>27.46386</x:v>
      </x:c>
      <x:c t="n" s="0">
        <x:v>29.74019</x:v>
      </x:c>
      <x:c t="n" s="0">
        <x:v>30.08891</x:v>
      </x:c>
      <x:c t="n" s="0">
        <x:v>25.42516</x:v>
      </x:c>
      <x:c t="n" s="0">
        <x:v>23.57043</x:v>
      </x:c>
      <x:c t="n" s="0">
        <x:v>22.09082</x:v>
      </x:c>
      <x:c t="n" s="0">
        <x:v>18.22538</x:v>
      </x:c>
      <x:c t="n" s="0">
        <x:v>20.97128</x:v>
      </x:c>
      <x:c t="n" s="0">
        <x:v>24.95074</x:v>
      </x:c>
      <x:c t="n" s="0">
        <x:v>21.19324</x:v>
      </x:c>
      <x:c t="n" s="0">
        <x:v>13.88706</x:v>
      </x:c>
      <x:c t="n" s="0">
        <x:v>2.853186</x:v>
      </x:c>
      <x:c t="n" s="0">
        <x:v>4.686677</x:v>
      </x:c>
      <x:c t="n" s="0">
        <x:v>0.4734029</x:v>
      </x:c>
      <x:c t="n" s="0">
        <x:v>5.151596</x:v>
      </x:c>
      <x:c t="n" s="0">
        <x:v>5.401484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43944.9396180556</x:v>
      </x:c>
      <x:c t="n" s="7">
        <x:v>43944.9396180556</x:v>
      </x:c>
      <x:c t="n" s="0">
        <x:v>37.22564</x:v>
      </x:c>
      <x:c t="n" s="0">
        <x:v>54.20069</x:v>
      </x:c>
      <x:c t="n" s="0">
        <x:v>51.97565</x:v>
      </x:c>
      <x:c t="n" s="0">
        <x:v>62.2068</x:v>
      </x:c>
      <x:c t="n" s="0">
        <x:v>-30.06697</x:v>
      </x:c>
      <x:c t="n" s="0">
        <x:v>-25.79494</x:v>
      </x:c>
      <x:c t="n" s="0">
        <x:v>-24.73209</x:v>
      </x:c>
      <x:c t="n" s="0">
        <x:v>-24.8255</x:v>
      </x:c>
      <x:c t="n" s="0">
        <x:v>-8.446514</x:v>
      </x:c>
      <x:c t="n" s="0">
        <x:v>-7.8267</x:v>
      </x:c>
      <x:c t="n" s="0">
        <x:v>-1.021236</x:v>
      </x:c>
      <x:c t="n" s="0">
        <x:v>4.35022</x:v>
      </x:c>
      <x:c t="n" s="0">
        <x:v>6.439909</x:v>
      </x:c>
      <x:c t="n" s="0">
        <x:v>11.1741</x:v>
      </x:c>
      <x:c t="n" s="0">
        <x:v>17.25326</x:v>
      </x:c>
      <x:c t="n" s="0">
        <x:v>20.40355</x:v>
      </x:c>
      <x:c t="n" s="0">
        <x:v>16.69774</x:v>
      </x:c>
      <x:c t="n" s="0">
        <x:v>15.81599</x:v>
      </x:c>
      <x:c t="n" s="0">
        <x:v>24.88256</x:v>
      </x:c>
      <x:c t="n" s="0">
        <x:v>23.03367</x:v>
      </x:c>
      <x:c t="n" s="0">
        <x:v>26.54666</x:v>
      </x:c>
      <x:c t="n" s="0">
        <x:v>26.83696</x:v>
      </x:c>
      <x:c t="n" s="0">
        <x:v>26.72097</x:v>
      </x:c>
      <x:c t="n" s="0">
        <x:v>29.8952</x:v>
      </x:c>
      <x:c t="n" s="0">
        <x:v>27.74096</x:v>
      </x:c>
      <x:c t="n" s="0">
        <x:v>30.44692</x:v>
      </x:c>
      <x:c t="n" s="0">
        <x:v>28.5934</x:v>
      </x:c>
      <x:c t="n" s="0">
        <x:v>26.67438</x:v>
      </x:c>
      <x:c t="n" s="0">
        <x:v>22.4197</x:v>
      </x:c>
      <x:c t="n" s="0">
        <x:v>20.63334</x:v>
      </x:c>
      <x:c t="n" s="0">
        <x:v>18.78186</x:v>
      </x:c>
      <x:c t="n" s="0">
        <x:v>24.58764</x:v>
      </x:c>
      <x:c t="n" s="0">
        <x:v>27.66395</x:v>
      </x:c>
      <x:c t="n" s="0">
        <x:v>23.34772</x:v>
      </x:c>
      <x:c t="n" s="0">
        <x:v>14.20315</x:v>
      </x:c>
      <x:c t="n" s="0">
        <x:v>4.148292</x:v>
      </x:c>
      <x:c t="n" s="0">
        <x:v>4.939719</x:v>
      </x:c>
      <x:c t="n" s="0">
        <x:v>1.702803</x:v>
      </x:c>
      <x:c t="n" s="0">
        <x:v>5.606823</x:v>
      </x:c>
      <x:c t="n" s="0">
        <x:v>5.43228</x:v>
      </x:c>
      <x:c t="n" s="0">
        <x:v>-30.06697</x:v>
      </x:c>
      <x:c t="n" s="0">
        <x:v>-27.15821</x:v>
      </x:c>
      <x:c t="n" s="0">
        <x:v>-23.60002</x:v>
      </x:c>
      <x:c t="n" s="0">
        <x:v>-25.94457</x:v>
      </x:c>
      <x:c t="n" s="0">
        <x:v>-6.409433</x:v>
      </x:c>
      <x:c t="n" s="0">
        <x:v>-5.470307</x:v>
      </x:c>
      <x:c t="n" s="0">
        <x:v>-0.7779291</x:v>
      </x:c>
      <x:c t="n" s="0">
        <x:v>5.315928</x:v>
      </x:c>
      <x:c t="n" s="0">
        <x:v>6.935302</x:v>
      </x:c>
      <x:c t="n" s="0">
        <x:v>12.76105</x:v>
      </x:c>
      <x:c t="n" s="0">
        <x:v>20.3567</x:v>
      </x:c>
      <x:c t="n" s="0">
        <x:v>14.59448</x:v>
      </x:c>
      <x:c t="n" s="0">
        <x:v>4.052378</x:v>
      </x:c>
      <x:c t="n" s="0">
        <x:v>12.76916</x:v>
      </x:c>
      <x:c t="n" s="0">
        <x:v>22.65843</x:v>
      </x:c>
      <x:c t="n" s="0">
        <x:v>22.83239</x:v>
      </x:c>
      <x:c t="n" s="0">
        <x:v>27.42617</x:v>
      </x:c>
      <x:c t="n" s="0">
        <x:v>28.13567</x:v>
      </x:c>
      <x:c t="n" s="0">
        <x:v>28.16044</x:v>
      </x:c>
      <x:c t="n" s="0">
        <x:v>29.19342</x:v>
      </x:c>
      <x:c t="n" s="0">
        <x:v>20.8643</x:v>
      </x:c>
      <x:c t="n" s="0">
        <x:v>29.52667</x:v>
      </x:c>
      <x:c t="n" s="0">
        <x:v>27.77083</x:v>
      </x:c>
      <x:c t="n" s="0">
        <x:v>23.68851</x:v>
      </x:c>
      <x:c t="n" s="0">
        <x:v>21.77976</x:v>
      </x:c>
      <x:c t="n" s="0">
        <x:v>18.96266</x:v>
      </x:c>
      <x:c t="n" s="0">
        <x:v>17.85505</x:v>
      </x:c>
      <x:c t="n" s="0">
        <x:v>21.38559</x:v>
      </x:c>
      <x:c t="n" s="0">
        <x:v>28.58234</x:v>
      </x:c>
      <x:c t="n" s="0">
        <x:v>25.95619</x:v>
      </x:c>
      <x:c t="n" s="0">
        <x:v>12.27691</x:v>
      </x:c>
      <x:c t="n" s="0">
        <x:v>4.568035</x:v>
      </x:c>
      <x:c t="n" s="0">
        <x:v>5.087644</x:v>
      </x:c>
      <x:c t="n" s="0">
        <x:v>1.765975</x:v>
      </x:c>
      <x:c t="n" s="0">
        <x:v>6.561201</x:v>
      </x:c>
      <x:c t="n" s="0">
        <x:v>5.421671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43944.9396180556</x:v>
      </x:c>
      <x:c t="n" s="7">
        <x:v>43944.9396180556</x:v>
      </x:c>
      <x:c t="n" s="0">
        <x:v>39.04011</x:v>
      </x:c>
      <x:c t="n" s="0">
        <x:v>54.20069</x:v>
      </x:c>
      <x:c t="n" s="0">
        <x:v>51.65296</x:v>
      </x:c>
      <x:c t="n" s="0">
        <x:v>61.69528</x:v>
      </x:c>
      <x:c t="n" s="0">
        <x:v>-30.06697</x:v>
      </x:c>
      <x:c t="n" s="0">
        <x:v>-26.22221</x:v>
      </x:c>
      <x:c t="n" s="0">
        <x:v>-24.57095</x:v>
      </x:c>
      <x:c t="n" s="0">
        <x:v>-24.00875</x:v>
      </x:c>
      <x:c t="n" s="0">
        <x:v>-8.082774</x:v>
      </x:c>
      <x:c t="n" s="0">
        <x:v>-7.392429</x:v>
      </x:c>
      <x:c t="n" s="0">
        <x:v>-1.056382</x:v>
      </x:c>
      <x:c t="n" s="0">
        <x:v>4.5142</x:v>
      </x:c>
      <x:c t="n" s="0">
        <x:v>6.613722</x:v>
      </x:c>
      <x:c t="n" s="0">
        <x:v>11.50842</x:v>
      </x:c>
      <x:c t="n" s="0">
        <x:v>17.55976</x:v>
      </x:c>
      <x:c t="n" s="0">
        <x:v>19.90885</x:v>
      </x:c>
      <x:c t="n" s="0">
        <x:v>17.04697</x:v>
      </x:c>
      <x:c t="n" s="0">
        <x:v>15.49017</x:v>
      </x:c>
      <x:c t="n" s="0">
        <x:v>24.56347</x:v>
      </x:c>
      <x:c t="n" s="0">
        <x:v>23.30393</x:v>
      </x:c>
      <x:c t="n" s="0">
        <x:v>25.93603</x:v>
      </x:c>
      <x:c t="n" s="0">
        <x:v>26.678</x:v>
      </x:c>
      <x:c t="n" s="0">
        <x:v>26.64864</x:v>
      </x:c>
      <x:c t="n" s="0">
        <x:v>29.6212</x:v>
      </x:c>
      <x:c t="n" s="0">
        <x:v>27.20925</x:v>
      </x:c>
      <x:c t="n" s="0">
        <x:v>30.08144</x:v>
      </x:c>
      <x:c t="n" s="0">
        <x:v>28.75626</x:v>
      </x:c>
      <x:c t="n" s="0">
        <x:v>26.37656</x:v>
      </x:c>
      <x:c t="n" s="0">
        <x:v>22.69568</x:v>
      </x:c>
      <x:c t="n" s="0">
        <x:v>20.81155</x:v>
      </x:c>
      <x:c t="n" s="0">
        <x:v>18.70416</x:v>
      </x:c>
      <x:c t="n" s="0">
        <x:v>24.1984</x:v>
      </x:c>
      <x:c t="n" s="0">
        <x:v>27.70923</x:v>
      </x:c>
      <x:c t="n" s="0">
        <x:v>23.62115</x:v>
      </x:c>
      <x:c t="n" s="0">
        <x:v>14.05204</x:v>
      </x:c>
      <x:c t="n" s="0">
        <x:v>4.20781</x:v>
      </x:c>
      <x:c t="n" s="0">
        <x:v>4.961101</x:v>
      </x:c>
      <x:c t="n" s="0">
        <x:v>1.652858</x:v>
      </x:c>
      <x:c t="n" s="0">
        <x:v>5.689692</x:v>
      </x:c>
      <x:c t="n" s="0">
        <x:v>5.394948</x:v>
      </x:c>
      <x:c t="n" s="0">
        <x:v>-30.06697</x:v>
      </x:c>
      <x:c t="n" s="0">
        <x:v>-29.16826</x:v>
      </x:c>
      <x:c t="n" s="0">
        <x:v>-23.74936</x:v>
      </x:c>
      <x:c t="n" s="0">
        <x:v>-20.53519</x:v>
      </x:c>
      <x:c t="n" s="0">
        <x:v>-6.409433</x:v>
      </x:c>
      <x:c t="n" s="0">
        <x:v>-5.470307</x:v>
      </x:c>
      <x:c t="n" s="0">
        <x:v>-2.320823</x:v>
      </x:c>
      <x:c t="n" s="0">
        <x:v>5.455743</x:v>
      </x:c>
      <x:c t="n" s="0">
        <x:v>7.51109</x:v>
      </x:c>
      <x:c t="n" s="0">
        <x:v>13.07231</x:v>
      </x:c>
      <x:c t="n" s="0">
        <x:v>18.25894</x:v>
      </x:c>
      <x:c t="n" s="0">
        <x:v>14.59448</x:v>
      </x:c>
      <x:c t="n" s="0">
        <x:v>20.21337</x:v>
      </x:c>
      <x:c t="n" s="0">
        <x:v>12.91623</x:v>
      </x:c>
      <x:c t="n" s="0">
        <x:v>22.53514</x:v>
      </x:c>
      <x:c t="n" s="0">
        <x:v>25.02087</x:v>
      </x:c>
      <x:c t="n" s="0">
        <x:v>18.37663</x:v>
      </x:c>
      <x:c t="n" s="0">
        <x:v>23.53971</x:v>
      </x:c>
      <x:c t="n" s="0">
        <x:v>25.85165</x:v>
      </x:c>
      <x:c t="n" s="0">
        <x:v>27.95754</x:v>
      </x:c>
      <x:c t="n" s="0">
        <x:v>20.64485</x:v>
      </x:c>
      <x:c t="n" s="0">
        <x:v>30.23066</x:v>
      </x:c>
      <x:c t="n" s="0">
        <x:v>29.90941</x:v>
      </x:c>
      <x:c t="n" s="0">
        <x:v>24.87107</x:v>
      </x:c>
      <x:c t="n" s="0">
        <x:v>23.91026</x:v>
      </x:c>
      <x:c t="n" s="0">
        <x:v>22.50294</x:v>
      </x:c>
      <x:c t="n" s="0">
        <x:v>18.34257</x:v>
      </x:c>
      <x:c t="n" s="0">
        <x:v>20.25744</x:v>
      </x:c>
      <x:c t="n" s="0">
        <x:v>27.12232</x:v>
      </x:c>
      <x:c t="n" s="0">
        <x:v>23.41552</x:v>
      </x:c>
      <x:c t="n" s="0">
        <x:v>15.16621</x:v>
      </x:c>
      <x:c t="n" s="0">
        <x:v>3.179139</x:v>
      </x:c>
      <x:c t="n" s="0">
        <x:v>4.907806</x:v>
      </x:c>
      <x:c t="n" s="0">
        <x:v>1.223291</x:v>
      </x:c>
      <x:c t="n" s="0">
        <x:v>5.907257</x:v>
      </x:c>
      <x:c t="n" s="0">
        <x:v>5.092226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43944.9396180556</x:v>
      </x:c>
      <x:c t="n" s="7">
        <x:v>43944.9396180556</x:v>
      </x:c>
      <x:c t="n" s="0">
        <x:v>40.17391</x:v>
      </x:c>
      <x:c t="n" s="0">
        <x:v>54.20069</x:v>
      </x:c>
      <x:c t="n" s="0">
        <x:v>55.7634</x:v>
      </x:c>
      <x:c t="n" s="0">
        <x:v>65.88657</x:v>
      </x:c>
      <x:c t="n" s="0">
        <x:v>-30.06697</x:v>
      </x:c>
      <x:c t="n" s="0">
        <x:v>-26.66761</x:v>
      </x:c>
      <x:c t="n" s="0">
        <x:v>-24.44136</x:v>
      </x:c>
      <x:c t="n" s="0">
        <x:v>-23.29459</x:v>
      </x:c>
      <x:c t="n" s="0">
        <x:v>-7.917443</x:v>
      </x:c>
      <x:c t="n" s="0">
        <x:v>-7.053101</x:v>
      </x:c>
      <x:c t="n" s="0">
        <x:v>-1.584193</x:v>
      </x:c>
      <x:c t="n" s="0">
        <x:v>4.705004</x:v>
      </x:c>
      <x:c t="n" s="0">
        <x:v>7.035422</x:v>
      </x:c>
      <x:c t="n" s="0">
        <x:v>11.77488</x:v>
      </x:c>
      <x:c t="n" s="0">
        <x:v>17.51613</x:v>
      </x:c>
      <x:c t="n" s="0">
        <x:v>19.43659</x:v>
      </x:c>
      <x:c t="n" s="0">
        <x:v>18.03374</x:v>
      </x:c>
      <x:c t="n" s="0">
        <x:v>15.20948</x:v>
      </x:c>
      <x:c t="n" s="0">
        <x:v>24.60708</x:v>
      </x:c>
      <x:c t="n" s="0">
        <x:v>23.82914</x:v>
      </x:c>
      <x:c t="n" s="0">
        <x:v>25.58603</x:v>
      </x:c>
      <x:c t="n" s="0">
        <x:v>26.73456</x:v>
      </x:c>
      <x:c t="n" s="0">
        <x:v>27.48085</x:v>
      </x:c>
      <x:c t="n" s="0">
        <x:v>30.71343</x:v>
      </x:c>
      <x:c t="n" s="0">
        <x:v>26.84494</x:v>
      </x:c>
      <x:c t="n" s="0">
        <x:v>30.73234</x:v>
      </x:c>
      <x:c t="n" s="0">
        <x:v>28.52592</x:v>
      </x:c>
      <x:c t="n" s="0">
        <x:v>26.13617</x:v>
      </x:c>
      <x:c t="n" s="0">
        <x:v>22.7361</x:v>
      </x:c>
      <x:c t="n" s="0">
        <x:v>20.76456</x:v>
      </x:c>
      <x:c t="n" s="0">
        <x:v>18.64587</x:v>
      </x:c>
      <x:c t="n" s="0">
        <x:v>23.81924</x:v>
      </x:c>
      <x:c t="n" s="0">
        <x:v>27.60188</x:v>
      </x:c>
      <x:c t="n" s="0">
        <x:v>23.6763</x:v>
      </x:c>
      <x:c t="n" s="0">
        <x:v>14.51646</x:v>
      </x:c>
      <x:c t="n" s="0">
        <x:v>4.112406</x:v>
      </x:c>
      <x:c t="n" s="0">
        <x:v>4.891811</x:v>
      </x:c>
      <x:c t="n" s="0">
        <x:v>1.734691</x:v>
      </x:c>
      <x:c t="n" s="0">
        <x:v>5.579924</x:v>
      </x:c>
      <x:c t="n" s="0">
        <x:v>5.328185</x:v>
      </x:c>
      <x:c t="n" s="0">
        <x:v>-30.06697</x:v>
      </x:c>
      <x:c t="n" s="0">
        <x:v>-29.16826</x:v>
      </x:c>
      <x:c t="n" s="0">
        <x:v>-23.74936</x:v>
      </x:c>
      <x:c t="n" s="0">
        <x:v>-20.53519</x:v>
      </x:c>
      <x:c t="n" s="0">
        <x:v>-7.729691</x:v>
      </x:c>
      <x:c t="n" s="0">
        <x:v>-5.470307</x:v>
      </x:c>
      <x:c t="n" s="0">
        <x:v>-7.71079</x:v>
      </x:c>
      <x:c t="n" s="0">
        <x:v>5.679209</x:v>
      </x:c>
      <x:c t="n" s="0">
        <x:v>9.865852</x:v>
      </x:c>
      <x:c t="n" s="0">
        <x:v>13.12141</x:v>
      </x:c>
      <x:c t="n" s="0">
        <x:v>17.25171</x:v>
      </x:c>
      <x:c t="n" s="0">
        <x:v>14.33016</x:v>
      </x:c>
      <x:c t="n" s="0">
        <x:v>21.4364</x:v>
      </x:c>
      <x:c t="n" s="0">
        <x:v>13.05849</x:v>
      </x:c>
      <x:c t="n" s="0">
        <x:v>25.12141</x:v>
      </x:c>
      <x:c t="n" s="0">
        <x:v>25.52664</x:v>
      </x:c>
      <x:c t="n" s="0">
        <x:v>23.68649</x:v>
      </x:c>
      <x:c t="n" s="0">
        <x:v>28.25863</x:v>
      </x:c>
      <x:c t="n" s="0">
        <x:v>30.14258</x:v>
      </x:c>
      <x:c t="n" s="0">
        <x:v>34.57695</x:v>
      </x:c>
      <x:c t="n" s="0">
        <x:v>26.39905</x:v>
      </x:c>
      <x:c t="n" s="0">
        <x:v>32.04451</x:v>
      </x:c>
      <x:c t="n" s="0">
        <x:v>26.58092</x:v>
      </x:c>
      <x:c t="n" s="0">
        <x:v>24.70248</x:v>
      </x:c>
      <x:c t="n" s="0">
        <x:v>22.41977</x:v>
      </x:c>
      <x:c t="n" s="0">
        <x:v>19.41154</x:v>
      </x:c>
      <x:c t="n" s="0">
        <x:v>17.97271</x:v>
      </x:c>
      <x:c t="n" s="0">
        <x:v>20.87747</x:v>
      </x:c>
      <x:c t="n" s="0">
        <x:v>27.23472</x:v>
      </x:c>
      <x:c t="n" s="0">
        <x:v>23.65328</x:v>
      </x:c>
      <x:c t="n" s="0">
        <x:v>15.4683</x:v>
      </x:c>
      <x:c t="n" s="0">
        <x:v>4.060204</x:v>
      </x:c>
      <x:c t="n" s="0">
        <x:v>4.51446</x:v>
      </x:c>
      <x:c t="n" s="0">
        <x:v>2.351886</x:v>
      </x:c>
      <x:c t="n" s="0">
        <x:v>4.771468</x:v>
      </x:c>
      <x:c t="n" s="0">
        <x:v>5.159632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43944.9396180556</x:v>
      </x:c>
      <x:c t="n" s="7">
        <x:v>43944.9396180556</x:v>
      </x:c>
      <x:c t="n" s="0">
        <x:v>39.05157</x:v>
      </x:c>
      <x:c t="n" s="0">
        <x:v>54.20069</x:v>
      </x:c>
      <x:c t="n" s="0">
        <x:v>53.21681</x:v>
      </x:c>
      <x:c t="n" s="0">
        <x:v>62.2068</x:v>
      </x:c>
      <x:c t="n" s="0">
        <x:v>-30.06697</x:v>
      </x:c>
      <x:c t="n" s="0">
        <x:v>-27.08766</x:v>
      </x:c>
      <x:c t="n" s="0">
        <x:v>-24.33375</x:v>
      </x:c>
      <x:c t="n" s="0">
        <x:v>-22.7658</x:v>
      </x:c>
      <x:c t="n" s="0">
        <x:v>-8.129728</x:v>
      </x:c>
      <x:c t="n" s="0">
        <x:v>-6.782918</x:v>
      </x:c>
      <x:c t="n" s="0">
        <x:v>-2.092062</x:v>
      </x:c>
      <x:c t="n" s="0">
        <x:v>4.86157</x:v>
      </x:c>
      <x:c t="n" s="0">
        <x:v>8.009266</x:v>
      </x:c>
      <x:c t="n" s="0">
        <x:v>12.05505</x:v>
      </x:c>
      <x:c t="n" s="0">
        <x:v>17.47852</x:v>
      </x:c>
      <x:c t="n" s="0">
        <x:v>18.89087</x:v>
      </x:c>
      <x:c t="n" s="0">
        <x:v>18.7237</x:v>
      </x:c>
      <x:c t="n" s="0">
        <x:v>17.62745</x:v>
      </x:c>
      <x:c t="n" s="0">
        <x:v>24.82344</x:v>
      </x:c>
      <x:c t="n" s="0">
        <x:v>23.38679</x:v>
      </x:c>
      <x:c t="n" s="0">
        <x:v>25.43397</x:v>
      </x:c>
      <x:c t="n" s="0">
        <x:v>27.28421</x:v>
      </x:c>
      <x:c t="n" s="0">
        <x:v>27.38177</x:v>
      </x:c>
      <x:c t="n" s="0">
        <x:v>31.1853</x:v>
      </x:c>
      <x:c t="n" s="0">
        <x:v>26.949</x:v>
      </x:c>
      <x:c t="n" s="0">
        <x:v>30.28056</x:v>
      </x:c>
      <x:c t="n" s="0">
        <x:v>28.8713</x:v>
      </x:c>
      <x:c t="n" s="0">
        <x:v>25.95881</x:v>
      </x:c>
      <x:c t="n" s="0">
        <x:v>22.77305</x:v>
      </x:c>
      <x:c t="n" s="0">
        <x:v>20.81822</x:v>
      </x:c>
      <x:c t="n" s="0">
        <x:v>18.54503</x:v>
      </x:c>
      <x:c t="n" s="0">
        <x:v>23.51479</x:v>
      </x:c>
      <x:c t="n" s="0">
        <x:v>27.23564</x:v>
      </x:c>
      <x:c t="n" s="0">
        <x:v>23.4391</x:v>
      </x:c>
      <x:c t="n" s="0">
        <x:v>14.4811</x:v>
      </x:c>
      <x:c t="n" s="0">
        <x:v>3.983976</x:v>
      </x:c>
      <x:c t="n" s="0">
        <x:v>4.693387</x:v>
      </x:c>
      <x:c t="n" s="0">
        <x:v>1.663115</x:v>
      </x:c>
      <x:c t="n" s="0">
        <x:v>5.561052</x:v>
      </x:c>
      <x:c t="n" s="0">
        <x:v>5.27466</x:v>
      </x:c>
      <x:c t="n" s="0">
        <x:v>-30.06697</x:v>
      </x:c>
      <x:c t="n" s="0">
        <x:v>-29.16826</x:v>
      </x:c>
      <x:c t="n" s="0">
        <x:v>-23.74936</x:v>
      </x:c>
      <x:c t="n" s="0">
        <x:v>-20.53519</x:v>
      </x:c>
      <x:c t="n" s="0">
        <x:v>-9.635908</x:v>
      </x:c>
      <x:c t="n" s="0">
        <x:v>-5.470307</x:v>
      </x:c>
      <x:c t="n" s="0">
        <x:v>-7.71079</x:v>
      </x:c>
      <x:c t="n" s="0">
        <x:v>5.679209</x:v>
      </x:c>
      <x:c t="n" s="0">
        <x:v>11.38425</x:v>
      </x:c>
      <x:c t="n" s="0">
        <x:v>13.45034</x:v>
      </x:c>
      <x:c t="n" s="0">
        <x:v>17.25171</x:v>
      </x:c>
      <x:c t="n" s="0">
        <x:v>11.8178</x:v>
      </x:c>
      <x:c t="n" s="0">
        <x:v>21.38285</x:v>
      </x:c>
      <x:c t="n" s="0">
        <x:v>24.52309</x:v>
      </x:c>
      <x:c t="n" s="0">
        <x:v>26.3148</x:v>
      </x:c>
      <x:c t="n" s="0">
        <x:v>15.90233</x:v>
      </x:c>
      <x:c t="n" s="0">
        <x:v>23.80111</x:v>
      </x:c>
      <x:c t="n" s="0">
        <x:v>29.96563</x:v>
      </x:c>
      <x:c t="n" s="0">
        <x:v>27.5298</x:v>
      </x:c>
      <x:c t="n" s="0">
        <x:v>32.09058</x:v>
      </x:c>
      <x:c t="n" s="0">
        <x:v>26.07549</x:v>
      </x:c>
      <x:c t="n" s="0">
        <x:v>28.41412</x:v>
      </x:c>
      <x:c t="n" s="0">
        <x:v>31.75403</x:v>
      </x:c>
      <x:c t="n" s="0">
        <x:v>25.58891</x:v>
      </x:c>
      <x:c t="n" s="0">
        <x:v>22.3361</x:v>
      </x:c>
      <x:c t="n" s="0">
        <x:v>22.09848</x:v>
      </x:c>
      <x:c t="n" s="0">
        <x:v>17.57702</x:v>
      </x:c>
      <x:c t="n" s="0">
        <x:v>20.3734</x:v>
      </x:c>
      <x:c t="n" s="0">
        <x:v>24.21844</x:v>
      </x:c>
      <x:c t="n" s="0">
        <x:v>24.40086</x:v>
      </x:c>
      <x:c t="n" s="0">
        <x:v>13.7444</x:v>
      </x:c>
      <x:c t="n" s="0">
        <x:v>3.43089</x:v>
      </x:c>
      <x:c t="n" s="0">
        <x:v>3.632702</x:v>
      </x:c>
      <x:c t="n" s="0">
        <x:v>0.8828083</x:v>
      </x:c>
      <x:c t="n" s="0">
        <x:v>5.78074</x:v>
      </x:c>
      <x:c t="n" s="0">
        <x:v>5.513674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43944.9396180556</x:v>
      </x:c>
      <x:c t="n" s="7">
        <x:v>43944.9396180556</x:v>
      </x:c>
      <x:c t="n" s="0">
        <x:v>37.63918</x:v>
      </x:c>
      <x:c t="n" s="0">
        <x:v>54.20069</x:v>
      </x:c>
      <x:c t="n" s="0">
        <x:v>58.52721</x:v>
      </x:c>
      <x:c t="n" s="0">
        <x:v>64.70557</x:v>
      </x:c>
      <x:c t="n" s="0">
        <x:v>-30.06697</x:v>
      </x:c>
      <x:c t="n" s="0">
        <x:v>-27.48172</x:v>
      </x:c>
      <x:c t="n" s="0">
        <x:v>-24.24383</x:v>
      </x:c>
      <x:c t="n" s="0">
        <x:v>-22.36009</x:v>
      </x:c>
      <x:c t="n" s="0">
        <x:v>-8.319615</x:v>
      </x:c>
      <x:c t="n" s="0">
        <x:v>-6.56478</x:v>
      </x:c>
      <x:c t="n" s="0">
        <x:v>-2.578418</x:v>
      </x:c>
      <x:c t="n" s="0">
        <x:v>4.827548</x:v>
      </x:c>
      <x:c t="n" s="0">
        <x:v>8.696877</x:v>
      </x:c>
      <x:c t="n" s="0">
        <x:v>12.28884</x:v>
      </x:c>
      <x:c t="n" s="0">
        <x:v>17.44614</x:v>
      </x:c>
      <x:c t="n" s="0">
        <x:v>18.34882</x:v>
      </x:c>
      <x:c t="n" s="0">
        <x:v>19.20707</x:v>
      </x:c>
      <x:c t="n" s="0">
        <x:v>20.15441</x:v>
      </x:c>
      <x:c t="n" s="0">
        <x:v>25.19562</x:v>
      </x:c>
      <x:c t="n" s="0">
        <x:v>22.73667</x:v>
      </x:c>
      <x:c t="n" s="0">
        <x:v>25.1218</x:v>
      </x:c>
      <x:c t="n" s="0">
        <x:v>28.88653</x:v>
      </x:c>
      <x:c t="n" s="0">
        <x:v>27.22425</x:v>
      </x:c>
      <x:c t="n" s="0">
        <x:v>30.62173</x:v>
      </x:c>
      <x:c t="n" s="0">
        <x:v>26.65005</x:v>
      </x:c>
      <x:c t="n" s="0">
        <x:v>30.23439</x:v>
      </x:c>
      <x:c t="n" s="0">
        <x:v>29.3989</x:v>
      </x:c>
      <x:c t="n" s="0">
        <x:v>26.23388</x:v>
      </x:c>
      <x:c t="n" s="0">
        <x:v>22.77761</x:v>
      </x:c>
      <x:c t="n" s="0">
        <x:v>20.76374</x:v>
      </x:c>
      <x:c t="n" s="0">
        <x:v>18.68728</x:v>
      </x:c>
      <x:c t="n" s="0">
        <x:v>23.3868</x:v>
      </x:c>
      <x:c t="n" s="0">
        <x:v>27.54225</x:v>
      </x:c>
      <x:c t="n" s="0">
        <x:v>23.79757</x:v>
      </x:c>
      <x:c t="n" s="0">
        <x:v>14.09067</x:v>
      </x:c>
      <x:c t="n" s="0">
        <x:v>3.942885</x:v>
      </x:c>
      <x:c t="n" s="0">
        <x:v>4.703184</x:v>
      </x:c>
      <x:c t="n" s="0">
        <x:v>1.47917</x:v>
      </x:c>
      <x:c t="n" s="0">
        <x:v>5.634971</x:v>
      </x:c>
      <x:c t="n" s="0">
        <x:v>5.279151</x:v>
      </x:c>
      <x:c t="n" s="0">
        <x:v>-30.06697</x:v>
      </x:c>
      <x:c t="n" s="0">
        <x:v>-29.16826</x:v>
      </x:c>
      <x:c t="n" s="0">
        <x:v>-23.74936</x:v>
      </x:c>
      <x:c t="n" s="0">
        <x:v>-20.53519</x:v>
      </x:c>
      <x:c t="n" s="0">
        <x:v>-9.635908</x:v>
      </x:c>
      <x:c t="n" s="0">
        <x:v>-5.095297</x:v>
      </x:c>
      <x:c t="n" s="0">
        <x:v>-7.71079</x:v>
      </x:c>
      <x:c t="n" s="0">
        <x:v>4.238284</x:v>
      </x:c>
      <x:c t="n" s="0">
        <x:v>11.38425</x:v>
      </x:c>
      <x:c t="n" s="0">
        <x:v>13.45034</x:v>
      </x:c>
      <x:c t="n" s="0">
        <x:v>16.23527</x:v>
      </x:c>
      <x:c t="n" s="0">
        <x:v>11.8178</x:v>
      </x:c>
      <x:c t="n" s="0">
        <x:v>21.2921</x:v>
      </x:c>
      <x:c t="n" s="0">
        <x:v>25.69428</x:v>
      </x:c>
      <x:c t="n" s="0">
        <x:v>26.03041</x:v>
      </x:c>
      <x:c t="n" s="0">
        <x:v>2.007717</x:v>
      </x:c>
      <x:c t="n" s="0">
        <x:v>22.67454</x:v>
      </x:c>
      <x:c t="n" s="0">
        <x:v>32.82348</x:v>
      </x:c>
      <x:c t="n" s="0">
        <x:v>24.45333</x:v>
      </x:c>
      <x:c t="n" s="0">
        <x:v>25.4406</x:v>
      </x:c>
      <x:c t="n" s="0">
        <x:v>25.67404</x:v>
      </x:c>
      <x:c t="n" s="0">
        <x:v>29.95531</x:v>
      </x:c>
      <x:c t="n" s="0">
        <x:v>30.09819</x:v>
      </x:c>
      <x:c t="n" s="0">
        <x:v>27.83602</x:v>
      </x:c>
      <x:c t="n" s="0">
        <x:v>23.61817</x:v>
      </x:c>
      <x:c t="n" s="0">
        <x:v>18.53398</x:v>
      </x:c>
      <x:c t="n" s="0">
        <x:v>19.77009</x:v>
      </x:c>
      <x:c t="n" s="0">
        <x:v>23.19426</x:v>
      </x:c>
      <x:c t="n" s="0">
        <x:v>30.09134</x:v>
      </x:c>
      <x:c t="n" s="0">
        <x:v>23.68772</x:v>
      </x:c>
      <x:c t="n" s="0">
        <x:v>10.7175</x:v>
      </x:c>
      <x:c t="n" s="0">
        <x:v>3.363201</x:v>
      </x:c>
      <x:c t="n" s="0">
        <x:v>4.83274</x:v>
      </x:c>
      <x:c t="n" s="0">
        <x:v>0.5355471</x:v>
      </x:c>
      <x:c t="n" s="0">
        <x:v>6.279429</x:v>
      </x:c>
      <x:c t="n" s="0">
        <x:v>4.851457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43944.9396180556</x:v>
      </x:c>
      <x:c t="n" s="7">
        <x:v>43944.9396180556</x:v>
      </x:c>
      <x:c t="n" s="0">
        <x:v>38.82354</x:v>
      </x:c>
      <x:c t="n" s="0">
        <x:v>54.20069</x:v>
      </x:c>
      <x:c t="n" s="0">
        <x:v>50.41749</x:v>
      </x:c>
      <x:c t="n" s="0">
        <x:v>59.65408</x:v>
      </x:c>
      <x:c t="n" s="0">
        <x:v>-30.06697</x:v>
      </x:c>
      <x:c t="n" s="0">
        <x:v>-27.84939</x:v>
      </x:c>
      <x:c t="n" s="0">
        <x:v>-24.16856</x:v>
      </x:c>
      <x:c t="n" s="0">
        <x:v>-22.04138</x:v>
      </x:c>
      <x:c t="n" s="0">
        <x:v>-8.488637</x:v>
      </x:c>
      <x:c t="n" s="0">
        <x:v>-6.113152</x:v>
      </x:c>
      <x:c t="n" s="0">
        <x:v>-3.041791</x:v>
      </x:c>
      <x:c t="n" s="0">
        <x:v>4.746355</x:v>
      </x:c>
      <x:c t="n" s="0">
        <x:v>9.107114</x:v>
      </x:c>
      <x:c t="n" s="0">
        <x:v>12.479</x:v>
      </x:c>
      <x:c t="n" s="0">
        <x:v>16.87662</x:v>
      </x:c>
      <x:c t="n" s="0">
        <x:v>18.0008</x:v>
      </x:c>
      <x:c t="n" s="0">
        <x:v>19.58116</x:v>
      </x:c>
      <x:c t="n" s="0">
        <x:v>20.76757</x:v>
      </x:c>
      <x:c t="n" s="0">
        <x:v>24.8019</x:v>
      </x:c>
      <x:c t="n" s="0">
        <x:v>22.80337</x:v>
      </x:c>
      <x:c t="n" s="0">
        <x:v>25.44366</x:v>
      </x:c>
      <x:c t="n" s="0">
        <x:v>28.47929</x:v>
      </x:c>
      <x:c t="n" s="0">
        <x:v>26.88817</x:v>
      </x:c>
      <x:c t="n" s="0">
        <x:v>30.77216</x:v>
      </x:c>
      <x:c t="n" s="0">
        <x:v>27.5917</x:v>
      </x:c>
      <x:c t="n" s="0">
        <x:v>30.23955</x:v>
      </x:c>
      <x:c t="n" s="0">
        <x:v>29.37718</x:v>
      </x:c>
      <x:c t="n" s="0">
        <x:v>26.03262</x:v>
      </x:c>
      <x:c t="n" s="0">
        <x:v>22.54721</x:v>
      </x:c>
      <x:c t="n" s="0">
        <x:v>20.59763</x:v>
      </x:c>
      <x:c t="n" s="0">
        <x:v>18.74793</x:v>
      </x:c>
      <x:c t="n" s="0">
        <x:v>23.28557</x:v>
      </x:c>
      <x:c t="n" s="0">
        <x:v>27.43738</x:v>
      </x:c>
      <x:c t="n" s="0">
        <x:v>23.57833</x:v>
      </x:c>
      <x:c t="n" s="0">
        <x:v>13.77958</x:v>
      </x:c>
      <x:c t="n" s="0">
        <x:v>3.959195</x:v>
      </x:c>
      <x:c t="n" s="0">
        <x:v>4.944616</x:v>
      </x:c>
      <x:c t="n" s="0">
        <x:v>1.60261</x:v>
      </x:c>
      <x:c t="n" s="0">
        <x:v>5.71274</x:v>
      </x:c>
      <x:c t="n" s="0">
        <x:v>5.248633</x:v>
      </x:c>
      <x:c t="n" s="0">
        <x:v>-30.06697</x:v>
      </x:c>
      <x:c t="n" s="0">
        <x:v>-29.16826</x:v>
      </x:c>
      <x:c t="n" s="0">
        <x:v>-23.74936</x:v>
      </x:c>
      <x:c t="n" s="0">
        <x:v>-20.53519</x:v>
      </x:c>
      <x:c t="n" s="0">
        <x:v>-9.635908</x:v>
      </x:c>
      <x:c t="n" s="0">
        <x:v>-4.132531</x:v>
      </x:c>
      <x:c t="n" s="0">
        <x:v>-7.71079</x:v>
      </x:c>
      <x:c t="n" s="0">
        <x:v>4.238284</x:v>
      </x:c>
      <x:c t="n" s="0">
        <x:v>10.02488</x:v>
      </x:c>
      <x:c t="n" s="0">
        <x:v>13.45034</x:v>
      </x:c>
      <x:c t="n" s="0">
        <x:v>9.434534</x:v>
      </x:c>
      <x:c t="n" s="0">
        <x:v>18.00316</x:v>
      </x:c>
      <x:c t="n" s="0">
        <x:v>21.06794</x:v>
      </x:c>
      <x:c t="n" s="0">
        <x:v>22.09676</x:v>
      </x:c>
      <x:c t="n" s="0">
        <x:v>21.28382</x:v>
      </x:c>
      <x:c t="n" s="0">
        <x:v>24.50107</x:v>
      </x:c>
      <x:c t="n" s="0">
        <x:v>28.01683</x:v>
      </x:c>
      <x:c t="n" s="0">
        <x:v>25.58499</x:v>
      </x:c>
      <x:c t="n" s="0">
        <x:v>24.71191</x:v>
      </x:c>
      <x:c t="n" s="0">
        <x:v>32.64724</x:v>
      </x:c>
      <x:c t="n" s="0">
        <x:v>30.96068</x:v>
      </x:c>
      <x:c t="n" s="0">
        <x:v>29.15348</x:v>
      </x:c>
      <x:c t="n" s="0">
        <x:v>29.99889</x:v>
      </x:c>
      <x:c t="n" s="0">
        <x:v>23.09154</x:v>
      </x:c>
      <x:c t="n" s="0">
        <x:v>21.96027</x:v>
      </x:c>
      <x:c t="n" s="0">
        <x:v>20.0369</x:v>
      </x:c>
      <x:c t="n" s="0">
        <x:v>19.4972</x:v>
      </x:c>
      <x:c t="n" s="0">
        <x:v>22.51481</x:v>
      </x:c>
      <x:c t="n" s="0">
        <x:v>25.24689</x:v>
      </x:c>
      <x:c t="n" s="0">
        <x:v>23.23237</x:v>
      </x:c>
      <x:c t="n" s="0">
        <x:v>10.84727</x:v>
      </x:c>
      <x:c t="n" s="0">
        <x:v>3.962931</x:v>
      </x:c>
      <x:c t="n" s="0">
        <x:v>5.605371</x:v>
      </x:c>
      <x:c t="n" s="0">
        <x:v>2.333377</x:v>
      </x:c>
      <x:c t="n" s="0">
        <x:v>6.264363</x:v>
      </x:c>
      <x:c t="n" s="0">
        <x:v>4.848979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43944.9396180556</x:v>
      </x:c>
      <x:c t="n" s="7">
        <x:v>43944.9396180556</x:v>
      </x:c>
      <x:c t="n" s="0">
        <x:v>38.32813</x:v>
      </x:c>
      <x:c t="n" s="0">
        <x:v>54.20069</x:v>
      </x:c>
      <x:c t="n" s="0">
        <x:v>53.12988</x:v>
      </x:c>
      <x:c t="n" s="0">
        <x:v>61.11536</x:v>
      </x:c>
      <x:c t="n" s="0">
        <x:v>-30.06697</x:v>
      </x:c>
      <x:c t="n" s="0">
        <x:v>-28.18951</x:v>
      </x:c>
      <x:c t="n" s="0">
        <x:v>-24.28963</x:v>
      </x:c>
      <x:c t="n" s="0">
        <x:v>-21.55217</x:v>
      </x:c>
      <x:c t="n" s="0">
        <x:v>-8.63838</x:v>
      </x:c>
      <x:c t="n" s="0">
        <x:v>-5.761463</x:v>
      </x:c>
      <x:c t="n" s="0">
        <x:v>-2.04617</x:v>
      </x:c>
      <x:c t="n" s="0">
        <x:v>4.675792</x:v>
      </x:c>
      <x:c t="n" s="0">
        <x:v>8.763317</x:v>
      </x:c>
      <x:c t="n" s="0">
        <x:v>12.90853</x:v>
      </x:c>
      <x:c t="n" s="0">
        <x:v>16.32308</x:v>
      </x:c>
      <x:c t="n" s="0">
        <x:v>18.73767</x:v>
      </x:c>
      <x:c t="n" s="0">
        <x:v>19.69655</x:v>
      </x:c>
      <x:c t="n" s="0">
        <x:v>20.98883</x:v>
      </x:c>
      <x:c t="n" s="0">
        <x:v>24.47268</x:v>
      </x:c>
      <x:c t="n" s="0">
        <x:v>22.75088</x:v>
      </x:c>
      <x:c t="n" s="0">
        <x:v>25.4068</x:v>
      </x:c>
      <x:c t="n" s="0">
        <x:v>28.16741</x:v>
      </x:c>
      <x:c t="n" s="0">
        <x:v>26.91917</x:v>
      </x:c>
      <x:c t="n" s="0">
        <x:v>30.86825</x:v>
      </x:c>
      <x:c t="n" s="0">
        <x:v>28.12372</x:v>
      </x:c>
      <x:c t="n" s="0">
        <x:v>29.90357</x:v>
      </x:c>
      <x:c t="n" s="0">
        <x:v>29.28858</x:v>
      </x:c>
      <x:c t="n" s="0">
        <x:v>25.65942</x:v>
      </x:c>
      <x:c t="n" s="0">
        <x:v>22.72824</x:v>
      </x:c>
      <x:c t="n" s="0">
        <x:v>20.5042</x:v>
      </x:c>
      <x:c t="n" s="0">
        <x:v>18.6171</x:v>
      </x:c>
      <x:c t="n" s="0">
        <x:v>23.22196</x:v>
      </x:c>
      <x:c t="n" s="0">
        <x:v>27.33823</x:v>
      </x:c>
      <x:c t="n" s="0">
        <x:v>23.38345</x:v>
      </x:c>
      <x:c t="n" s="0">
        <x:v>13.44006</x:v>
      </x:c>
      <x:c t="n" s="0">
        <x:v>5.943105</x:v>
      </x:c>
      <x:c t="n" s="0">
        <x:v>5.285184</x:v>
      </x:c>
      <x:c t="n" s="0">
        <x:v>1.621229</x:v>
      </x:c>
      <x:c t="n" s="0">
        <x:v>5.930258</x:v>
      </x:c>
      <x:c t="n" s="0">
        <x:v>5.285529</x:v>
      </x:c>
      <x:c t="n" s="0">
        <x:v>-30.06697</x:v>
      </x:c>
      <x:c t="n" s="0">
        <x:v>-29.16826</x:v>
      </x:c>
      <x:c t="n" s="0">
        <x:v>-25.99303</x:v>
      </x:c>
      <x:c t="n" s="0">
        <x:v>-18.91568</x:v>
      </x:c>
      <x:c t="n" s="0">
        <x:v>-9.635908</x:v>
      </x:c>
      <x:c t="n" s="0">
        <x:v>-4.132531</x:v>
      </x:c>
      <x:c t="n" s="0">
        <x:v>3.180335</x:v>
      </x:c>
      <x:c t="n" s="0">
        <x:v>4.238284</x:v>
      </x:c>
      <x:c t="n" s="0">
        <x:v>5.906982</x:v>
      </x:c>
      <x:c t="n" s="0">
        <x:v>15.16071</x:v>
      </x:c>
      <x:c t="n" s="0">
        <x:v>9.434534</x:v>
      </x:c>
      <x:c t="n" s="0">
        <x:v>21.55482</x:v>
      </x:c>
      <x:c t="n" s="0">
        <x:v>20.31637</x:v>
      </x:c>
      <x:c t="n" s="0">
        <x:v>23.68268</x:v>
      </x:c>
      <x:c t="n" s="0">
        <x:v>22.06308</x:v>
      </x:c>
      <x:c t="n" s="0">
        <x:v>20.40929</x:v>
      </x:c>
      <x:c t="n" s="0">
        <x:v>22.23326</x:v>
      </x:c>
      <x:c t="n" s="0">
        <x:v>25.35246</x:v>
      </x:c>
      <x:c t="n" s="0">
        <x:v>28.02712</x:v>
      </x:c>
      <x:c t="n" s="0">
        <x:v>29.51379</x:v>
      </x:c>
      <x:c t="n" s="0">
        <x:v>31.44732</x:v>
      </x:c>
      <x:c t="n" s="0">
        <x:v>28.20049</x:v>
      </x:c>
      <x:c t="n" s="0">
        <x:v>28.22467</x:v>
      </x:c>
      <x:c t="n" s="0">
        <x:v>21.84672</x:v>
      </x:c>
      <x:c t="n" s="0">
        <x:v>21.94449</x:v>
      </x:c>
      <x:c t="n" s="0">
        <x:v>20.54821</x:v>
      </x:c>
      <x:c t="n" s="0">
        <x:v>18.20144</x:v>
      </x:c>
      <x:c t="n" s="0">
        <x:v>22.81337</x:v>
      </x:c>
      <x:c t="n" s="0">
        <x:v>25.98278</x:v>
      </x:c>
      <x:c t="n" s="0">
        <x:v>22.90573</x:v>
      </x:c>
      <x:c t="n" s="0">
        <x:v>10.0308</x:v>
      </x:c>
      <x:c t="n" s="0">
        <x:v>11.66129</x:v>
      </x:c>
      <x:c t="n" s="0">
        <x:v>7.593407</x:v>
      </x:c>
      <x:c t="n" s="0">
        <x:v>1.970898</x:v>
      </x:c>
      <x:c t="n" s="0">
        <x:v>6.461658</x:v>
      </x:c>
      <x:c t="n" s="0">
        <x:v>5.77945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43944.9396180556</x:v>
      </x:c>
      <x:c t="n" s="7">
        <x:v>43944.9396180556</x:v>
      </x:c>
      <x:c t="n" s="0">
        <x:v>40.37115</x:v>
      </x:c>
      <x:c t="n" s="0">
        <x:v>54.20069</x:v>
      </x:c>
      <x:c t="n" s="0">
        <x:v>58.61709</x:v>
      </x:c>
      <x:c t="n" s="0">
        <x:v>64.96886</x:v>
      </x:c>
      <x:c t="n" s="0">
        <x:v>-30.06697</x:v>
      </x:c>
      <x:c t="n" s="0">
        <x:v>-28.50309</x:v>
      </x:c>
      <x:c t="n" s="0">
        <x:v>-24.70403</x:v>
      </x:c>
      <x:c t="n" s="0">
        <x:v>-20.86337</x:v>
      </x:c>
      <x:c t="n" s="0">
        <x:v>-8.770482</x:v>
      </x:c>
      <x:c t="n" s="0">
        <x:v>-5.48213</x:v>
      </x:c>
      <x:c t="n" s="0">
        <x:v>0.01773343</x:v>
      </x:c>
      <x:c t="n" s="0">
        <x:v>4.506096</x:v>
      </x:c>
      <x:c t="n" s="0">
        <x:v>8.446492</x:v>
      </x:c>
      <x:c t="n" s="0">
        <x:v>13.31935</x:v>
      </x:c>
      <x:c t="n" s="0">
        <x:v>15.78715</x:v>
      </x:c>
      <x:c t="n" s="0">
        <x:v>19.28103</x:v>
      </x:c>
      <x:c t="n" s="0">
        <x:v>19.79273</x:v>
      </x:c>
      <x:c t="n" s="0">
        <x:v>22.37051</x:v>
      </x:c>
      <x:c t="n" s="0">
        <x:v>24.23204</x:v>
      </x:c>
      <x:c t="n" s="0">
        <x:v>22.29564</x:v>
      </x:c>
      <x:c t="n" s="0">
        <x:v>24.94666</x:v>
      </x:c>
      <x:c t="n" s="0">
        <x:v>28.09285</x:v>
      </x:c>
      <x:c t="n" s="0">
        <x:v>27.8117</x:v>
      </x:c>
      <x:c t="n" s="0">
        <x:v>30.37362</x:v>
      </x:c>
      <x:c t="n" s="0">
        <x:v>28.47746</x:v>
      </x:c>
      <x:c t="n" s="0">
        <x:v>29.85891</x:v>
      </x:c>
      <x:c t="n" s="0">
        <x:v>29.61975</x:v>
      </x:c>
      <x:c t="n" s="0">
        <x:v>25.5402</x:v>
      </x:c>
      <x:c t="n" s="0">
        <x:v>22.86402</x:v>
      </x:c>
      <x:c t="n" s="0">
        <x:v>20.36108</x:v>
      </x:c>
      <x:c t="n" s="0">
        <x:v>18.83318</x:v>
      </x:c>
      <x:c t="n" s="0">
        <x:v>23.19185</x:v>
      </x:c>
      <x:c t="n" s="0">
        <x:v>27.63589</x:v>
      </x:c>
      <x:c t="n" s="0">
        <x:v>25.52028</x:v>
      </x:c>
      <x:c t="n" s="0">
        <x:v>12.94241</x:v>
      </x:c>
      <x:c t="n" s="0">
        <x:v>6.503873</x:v>
      </x:c>
      <x:c t="n" s="0">
        <x:v>5.47402</x:v>
      </x:c>
      <x:c t="n" s="0">
        <x:v>1.713912</x:v>
      </x:c>
      <x:c t="n" s="0">
        <x:v>5.723392</x:v>
      </x:c>
      <x:c t="n" s="0">
        <x:v>5.275264</x:v>
      </x:c>
      <x:c t="n" s="0">
        <x:v>-30.06697</x:v>
      </x:c>
      <x:c t="n" s="0">
        <x:v>-29.16826</x:v>
      </x:c>
      <x:c t="n" s="0">
        <x:v>-28.18997</x:v>
      </x:c>
      <x:c t="n" s="0">
        <x:v>-18.17204</x:v>
      </x:c>
      <x:c t="n" s="0">
        <x:v>-9.635908</x:v>
      </x:c>
      <x:c t="n" s="0">
        <x:v>-4.132531</x:v>
      </x:c>
      <x:c t="n" s="0">
        <x:v>5.086818</x:v>
      </x:c>
      <x:c t="n" s="0">
        <x:v>2.984746</x:v>
      </x:c>
      <x:c t="n" s="0">
        <x:v>6.171815</x:v>
      </x:c>
      <x:c t="n" s="0">
        <x:v>15.16071</x:v>
      </x:c>
      <x:c t="n" s="0">
        <x:v>9.434534</x:v>
      </x:c>
      <x:c t="n" s="0">
        <x:v>21.55482</x:v>
      </x:c>
      <x:c t="n" s="0">
        <x:v>20.31637</x:v>
      </x:c>
      <x:c t="n" s="0">
        <x:v>26.51064</x:v>
      </x:c>
      <x:c t="n" s="0">
        <x:v>22.37798</x:v>
      </x:c>
      <x:c t="n" s="0">
        <x:v>18.58387</x:v>
      </x:c>
      <x:c t="n" s="0">
        <x:v>20.5887</x:v>
      </x:c>
      <x:c t="n" s="0">
        <x:v>29.20345</x:v>
      </x:c>
      <x:c t="n" s="0">
        <x:v>31.96152</x:v>
      </x:c>
      <x:c t="n" s="0">
        <x:v>25.0866</x:v>
      </x:c>
      <x:c t="n" s="0">
        <x:v>27.76348</x:v>
      </x:c>
      <x:c t="n" s="0">
        <x:v>30.11382</x:v>
      </x:c>
      <x:c t="n" s="0">
        <x:v>31.33911</x:v>
      </x:c>
      <x:c t="n" s="0">
        <x:v>26.95261</x:v>
      </x:c>
      <x:c t="n" s="0">
        <x:v>23.98627</x:v>
      </x:c>
      <x:c t="n" s="0">
        <x:v>20.15403</x:v>
      </x:c>
      <x:c t="n" s="0">
        <x:v>19.54726</x:v>
      </x:c>
      <x:c t="n" s="0">
        <x:v>23.22362</x:v>
      </x:c>
      <x:c t="n" s="0">
        <x:v>30.39823</x:v>
      </x:c>
      <x:c t="n" s="0">
        <x:v>31.2501</x:v>
      </x:c>
      <x:c t="n" s="0">
        <x:v>9.043909</x:v>
      </x:c>
      <x:c t="n" s="0">
        <x:v>7.806173</x:v>
      </x:c>
      <x:c t="n" s="0">
        <x:v>6.185951</x:v>
      </x:c>
      <x:c t="n" s="0">
        <x:v>2.42001</x:v>
      </x:c>
      <x:c t="n" s="0">
        <x:v>3.885062</x:v>
      </x:c>
      <x:c t="n" s="0">
        <x:v>4.820472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43944.9396180556</x:v>
      </x:c>
      <x:c t="n" s="7">
        <x:v>43944.9396180556</x:v>
      </x:c>
      <x:c t="n" s="0">
        <x:v>40.11659</x:v>
      </x:c>
      <x:c t="n" s="0">
        <x:v>54.20069</x:v>
      </x:c>
      <x:c t="n" s="0">
        <x:v>56.07114</x:v>
      </x:c>
      <x:c t="n" s="0">
        <x:v>63.0783</x:v>
      </x:c>
      <x:c t="n" s="0">
        <x:v>-30.06697</x:v>
      </x:c>
      <x:c t="n" s="0">
        <x:v>-28.78975</x:v>
      </x:c>
      <x:c t="n" s="0">
        <x:v>-25.092</x:v>
      </x:c>
      <x:c t="n" s="0">
        <x:v>-20.35089</x:v>
      </x:c>
      <x:c t="n" s="0">
        <x:v>-8.886573</x:v>
      </x:c>
      <x:c t="n" s="0">
        <x:v>-5.25702</x:v>
      </x:c>
      <x:c t="n" s="0">
        <x:v>1.23347</x:v>
      </x:c>
      <x:c t="n" s="0">
        <x:v>4.292212</x:v>
      </x:c>
      <x:c t="n" s="0">
        <x:v>8.321003</x:v>
      </x:c>
      <x:c t="n" s="0">
        <x:v>13.64183</x:v>
      </x:c>
      <x:c t="n" s="0">
        <x:v>16.02529</x:v>
      </x:c>
      <x:c t="n" s="0">
        <x:v>19.69667</x:v>
      </x:c>
      <x:c t="n" s="0">
        <x:v>20.52028</x:v>
      </x:c>
      <x:c t="n" s="0">
        <x:v>22.94576</x:v>
      </x:c>
      <x:c t="n" s="0">
        <x:v>23.97748</x:v>
      </x:c>
      <x:c t="n" s="0">
        <x:v>22.10104</x:v>
      </x:c>
      <x:c t="n" s="0">
        <x:v>24.49214</x:v>
      </x:c>
      <x:c t="n" s="0">
        <x:v>28.27998</x:v>
      </x:c>
      <x:c t="n" s="0">
        <x:v>27.75617</x:v>
      </x:c>
      <x:c t="n" s="0">
        <x:v>30.01271</x:v>
      </x:c>
      <x:c t="n" s="0">
        <x:v>28.46056</x:v>
      </x:c>
      <x:c t="n" s="0">
        <x:v>29.68798</x:v>
      </x:c>
      <x:c t="n" s="0">
        <x:v>29.48933</x:v>
      </x:c>
      <x:c t="n" s="0">
        <x:v>25.83755</x:v>
      </x:c>
      <x:c t="n" s="0">
        <x:v>22.83619</x:v>
      </x:c>
      <x:c t="n" s="0">
        <x:v>20.35865</x:v>
      </x:c>
      <x:c t="n" s="0">
        <x:v>18.77323</x:v>
      </x:c>
      <x:c t="n" s="0">
        <x:v>23.08978</x:v>
      </x:c>
      <x:c t="n" s="0">
        <x:v>28.1074</x:v>
      </x:c>
      <x:c t="n" s="0">
        <x:v>25.71736</x:v>
      </x:c>
      <x:c t="n" s="0">
        <x:v>12.72135</x:v>
      </x:c>
      <x:c t="n" s="0">
        <x:v>6.549521</x:v>
      </x:c>
      <x:c t="n" s="0">
        <x:v>5.536434</x:v>
      </x:c>
      <x:c t="n" s="0">
        <x:v>1.646559</x:v>
      </x:c>
      <x:c t="n" s="0">
        <x:v>5.75032</x:v>
      </x:c>
      <x:c t="n" s="0">
        <x:v>5.38062</x:v>
      </x:c>
      <x:c t="n" s="0">
        <x:v>-30.06697</x:v>
      </x:c>
      <x:c t="n" s="0">
        <x:v>-29.16826</x:v>
      </x:c>
      <x:c t="n" s="0">
        <x:v>-28.18997</x:v>
      </x:c>
      <x:c t="n" s="0">
        <x:v>-18.17204</x:v>
      </x:c>
      <x:c t="n" s="0">
        <x:v>-10.61728</x:v>
      </x:c>
      <x:c t="n" s="0">
        <x:v>-4.132531</x:v>
      </x:c>
      <x:c t="n" s="0">
        <x:v>5.086818</x:v>
      </x:c>
      <x:c t="n" s="0">
        <x:v>2.772022</x:v>
      </x:c>
      <x:c t="n" s="0">
        <x:v>7.67664</x:v>
      </x:c>
      <x:c t="n" s="0">
        <x:v>15.18067</x:v>
      </x:c>
      <x:c t="n" s="0">
        <x:v>18.5694</x:v>
      </x:c>
      <x:c t="n" s="0">
        <x:v>21.01687</x:v>
      </x:c>
      <x:c t="n" s="0">
        <x:v>24.03014</x:v>
      </x:c>
      <x:c t="n" s="0">
        <x:v>23.88344</x:v>
      </x:c>
      <x:c t="n" s="0">
        <x:v>22.08537</x:v>
      </x:c>
      <x:c t="n" s="0">
        <x:v>21.53712</x:v>
      </x:c>
      <x:c t="n" s="0">
        <x:v>20.36766</x:v>
      </x:c>
      <x:c t="n" s="0">
        <x:v>27.64444</x:v>
      </x:c>
      <x:c t="n" s="0">
        <x:v>21.70852</x:v>
      </x:c>
      <x:c t="n" s="0">
        <x:v>27.19511</x:v>
      </x:c>
      <x:c t="n" s="0">
        <x:v>28.05861</x:v>
      </x:c>
      <x:c t="n" s="0">
        <x:v>28.05467</x:v>
      </x:c>
      <x:c t="n" s="0">
        <x:v>28.00815</x:v>
      </x:c>
      <x:c t="n" s="0">
        <x:v>25.18055</x:v>
      </x:c>
      <x:c t="n" s="0">
        <x:v>22.76082</x:v>
      </x:c>
      <x:c t="n" s="0">
        <x:v>19.22151</x:v>
      </x:c>
      <x:c t="n" s="0">
        <x:v>18.08412</x:v>
      </x:c>
      <x:c t="n" s="0">
        <x:v>21.72142</x:v>
      </x:c>
      <x:c t="n" s="0">
        <x:v>28.81211</x:v>
      </x:c>
      <x:c t="n" s="0">
        <x:v>23.21681</x:v>
      </x:c>
      <x:c t="n" s="0">
        <x:v>10.69715</x:v>
      </x:c>
      <x:c t="n" s="0">
        <x:v>5.816038</x:v>
      </x:c>
      <x:c t="n" s="0">
        <x:v>5.244038</x:v>
      </x:c>
      <x:c t="n" s="0">
        <x:v>1.202731</x:v>
      </x:c>
      <x:c t="n" s="0">
        <x:v>6.117204</x:v>
      </x:c>
      <x:c t="n" s="0">
        <x:v>5.875566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43944.9396180556</x:v>
      </x:c>
      <x:c t="n" s="7">
        <x:v>43944.9396180556</x:v>
      </x:c>
      <x:c t="n" s="0">
        <x:v>38.26737</x:v>
      </x:c>
      <x:c t="n" s="0">
        <x:v>54.20069</x:v>
      </x:c>
      <x:c t="n" s="0">
        <x:v>49.6964</x:v>
      </x:c>
      <x:c t="n" s="0">
        <x:v>61.11536</x:v>
      </x:c>
      <x:c t="n" s="0">
        <x:v>-30.06697</x:v>
      </x:c>
      <x:c t="n" s="0">
        <x:v>-29.16826</x:v>
      </x:c>
      <x:c t="n" s="0">
        <x:v>-25.4534</x:v>
      </x:c>
      <x:c t="n" s="0">
        <x:v>-19.95651</x:v>
      </x:c>
      <x:c t="n" s="0">
        <x:v>-9.454204</x:v>
      </x:c>
      <x:c t="n" s="0">
        <x:v>-5.073595</x:v>
      </x:c>
      <x:c t="n" s="0">
        <x:v>2.056022</x:v>
      </x:c>
      <x:c t="n" s="0">
        <x:v>4.071859</x:v>
      </x:c>
      <x:c t="n" s="0">
        <x:v>8.232695</x:v>
      </x:c>
      <x:c t="n" s="0">
        <x:v>13.91506</x:v>
      </x:c>
      <x:c t="n" s="0">
        <x:v>16.79171</x:v>
      </x:c>
      <x:c t="n" s="0">
        <x:v>19.58046</x:v>
      </x:c>
      <x:c t="n" s="0">
        <x:v>21.34261</x:v>
      </x:c>
      <x:c t="n" s="0">
        <x:v>22.41331</x:v>
      </x:c>
      <x:c t="n" s="0">
        <x:v>23.5817</x:v>
      </x:c>
      <x:c t="n" s="0">
        <x:v>22.16228</x:v>
      </x:c>
      <x:c t="n" s="0">
        <x:v>24.25237</x:v>
      </x:c>
      <x:c t="n" s="0">
        <x:v>28.55941</x:v>
      </x:c>
      <x:c t="n" s="0">
        <x:v>27.45839</x:v>
      </x:c>
      <x:c t="n" s="0">
        <x:v>29.94752</x:v>
      </x:c>
      <x:c t="n" s="0">
        <x:v>28.31253</x:v>
      </x:c>
      <x:c t="n" s="0">
        <x:v>29.74967</x:v>
      </x:c>
      <x:c t="n" s="0">
        <x:v>29.13298</x:v>
      </x:c>
      <x:c t="n" s="0">
        <x:v>25.52517</x:v>
      </x:c>
      <x:c t="n" s="0">
        <x:v>22.79305</x:v>
      </x:c>
      <x:c t="n" s="0">
        <x:v>20.69135</x:v>
      </x:c>
      <x:c t="n" s="0">
        <x:v>18.49021</x:v>
      </x:c>
      <x:c t="n" s="0">
        <x:v>22.92507</x:v>
      </x:c>
      <x:c t="n" s="0">
        <x:v>27.78101</x:v>
      </x:c>
      <x:c t="n" s="0">
        <x:v>25.51569</x:v>
      </x:c>
      <x:c t="n" s="0">
        <x:v>12.36796</x:v>
      </x:c>
      <x:c t="n" s="0">
        <x:v>6.367879</x:v>
      </x:c>
      <x:c t="n" s="0">
        <x:v>5.373185</x:v>
      </x:c>
      <x:c t="n" s="0">
        <x:v>1.807422</x:v>
      </x:c>
      <x:c t="n" s="0">
        <x:v>5.502021</x:v>
      </x:c>
      <x:c t="n" s="0">
        <x:v>5.329555</x:v>
      </x:c>
      <x:c t="n" s="0">
        <x:v>-30.06697</x:v>
      </x:c>
      <x:c t="n" s="0">
        <x:v>-29.16826</x:v>
      </x:c>
      <x:c t="n" s="0">
        <x:v>-28.18997</x:v>
      </x:c>
      <x:c t="n" s="0">
        <x:v>-18.17204</x:v>
      </x:c>
      <x:c t="n" s="0">
        <x:v>-16.82625</x:v>
      </x:c>
      <x:c t="n" s="0">
        <x:v>-4.132531</x:v>
      </x:c>
      <x:c t="n" s="0">
        <x:v>5.086818</x:v>
      </x:c>
      <x:c t="n" s="0">
        <x:v>2.233245</x:v>
      </x:c>
      <x:c t="n" s="0">
        <x:v>7.67664</x:v>
      </x:c>
      <x:c t="n" s="0">
        <x:v>15.24001</x:v>
      </x:c>
      <x:c t="n" s="0">
        <x:v>19.68422</x:v>
      </x:c>
      <x:c t="n" s="0">
        <x:v>18.83016</x:v>
      </x:c>
      <x:c t="n" s="0">
        <x:v>24.37285</x:v>
      </x:c>
      <x:c t="n" s="0">
        <x:v>16.15897</x:v>
      </x:c>
      <x:c t="n" s="0">
        <x:v>18.6816</x:v>
      </x:c>
      <x:c t="n" s="0">
        <x:v>21.79029</x:v>
      </x:c>
      <x:c t="n" s="0">
        <x:v>23.8684</x:v>
      </x:c>
      <x:c t="n" s="0">
        <x:v>30.38509</x:v>
      </x:c>
      <x:c t="n" s="0">
        <x:v>24.34769</x:v>
      </x:c>
      <x:c t="n" s="0">
        <x:v>29.59713</x:v>
      </x:c>
      <x:c t="n" s="0">
        <x:v>28.96943</x:v>
      </x:c>
      <x:c t="n" s="0">
        <x:v>30.43142</x:v>
      </x:c>
      <x:c t="n" s="0">
        <x:v>28.21327</x:v>
      </x:c>
      <x:c t="n" s="0">
        <x:v>25.4885</x:v>
      </x:c>
      <x:c t="n" s="0">
        <x:v>22.82612</x:v>
      </x:c>
      <x:c t="n" s="0">
        <x:v>22.14204</x:v>
      </x:c>
      <x:c t="n" s="0">
        <x:v>19.49146</x:v>
      </x:c>
      <x:c t="n" s="0">
        <x:v>21.4786</x:v>
      </x:c>
      <x:c t="n" s="0">
        <x:v>24.25923</x:v>
      </x:c>
      <x:c t="n" s="0">
        <x:v>24.43106</x:v>
      </x:c>
      <x:c t="n" s="0">
        <x:v>9.439034</x:v>
      </x:c>
      <x:c t="n" s="0">
        <x:v>4.793872</x:v>
      </x:c>
      <x:c t="n" s="0">
        <x:v>4.290401</x:v>
      </x:c>
      <x:c t="n" s="0">
        <x:v>2.373808</x:v>
      </x:c>
      <x:c t="n" s="0">
        <x:v>4.480151</x:v>
      </x:c>
      <x:c t="n" s="0">
        <x:v>5.145531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43944.9396180556</x:v>
      </x:c>
      <x:c t="n" s="7">
        <x:v>43944.9396180556</x:v>
      </x:c>
      <x:c t="n" s="0">
        <x:v>39.25954</x:v>
      </x:c>
      <x:c t="n" s="0">
        <x:v>54.20069</x:v>
      </x:c>
      <x:c t="n" s="0">
        <x:v>57.44937</x:v>
      </x:c>
      <x:c t="n" s="0">
        <x:v>64.12566</x:v>
      </x:c>
      <x:c t="n" s="0">
        <x:v>-30.06697</x:v>
      </x:c>
      <x:c t="n" s="0">
        <x:v>-29.16826</x:v>
      </x:c>
      <x:c t="n" s="0">
        <x:v>-25.78762</x:v>
      </x:c>
      <x:c t="n" s="0">
        <x:v>-19.64592</x:v>
      </x:c>
      <x:c t="n" s="0">
        <x:v>-10.00566</x:v>
      </x:c>
      <x:c t="n" s="0">
        <x:v>-4.834341</x:v>
      </x:c>
      <x:c t="n" s="0">
        <x:v>2.387826</x:v>
      </x:c>
      <x:c t="n" s="0">
        <x:v>3.789207</x:v>
      </x:c>
      <x:c t="n" s="0">
        <x:v>8.155829</x:v>
      </x:c>
      <x:c t="n" s="0">
        <x:v>14.13553</x:v>
      </x:c>
      <x:c t="n" s="0">
        <x:v>17.35376</x:v>
      </x:c>
      <x:c t="n" s="0">
        <x:v>19.47869</x:v>
      </x:c>
      <x:c t="n" s="0">
        <x:v>22.42226</x:v>
      </x:c>
      <x:c t="n" s="0">
        <x:v>21.82104</x:v>
      </x:c>
      <x:c t="n" s="0">
        <x:v>23.0769</x:v>
      </x:c>
      <x:c t="n" s="0">
        <x:v>21.82831</x:v>
      </x:c>
      <x:c t="n" s="0">
        <x:v>24.52218</x:v>
      </x:c>
      <x:c t="n" s="0">
        <x:v>28.50995</x:v>
      </x:c>
      <x:c t="n" s="0">
        <x:v>27.8978</x:v>
      </x:c>
      <x:c t="n" s="0">
        <x:v>29.63521</x:v>
      </x:c>
      <x:c t="n" s="0">
        <x:v>28.77095</x:v>
      </x:c>
      <x:c t="n" s="0">
        <x:v>29.67065</x:v>
      </x:c>
      <x:c t="n" s="0">
        <x:v>29.47141</x:v>
      </x:c>
      <x:c t="n" s="0">
        <x:v>26.09376</x:v>
      </x:c>
      <x:c t="n" s="0">
        <x:v>22.9902</x:v>
      </x:c>
      <x:c t="n" s="0">
        <x:v>20.91568</x:v>
      </x:c>
      <x:c t="n" s="0">
        <x:v>18.75068</x:v>
      </x:c>
      <x:c t="n" s="0">
        <x:v>22.47895</x:v>
      </x:c>
      <x:c t="n" s="0">
        <x:v>27.38983</x:v>
      </x:c>
      <x:c t="n" s="0">
        <x:v>25.08748</x:v>
      </x:c>
      <x:c t="n" s="0">
        <x:v>12.04877</x:v>
      </x:c>
      <x:c t="n" s="0">
        <x:v>6.027889</x:v>
      </x:c>
      <x:c t="n" s="0">
        <x:v>5.197945</x:v>
      </x:c>
      <x:c t="n" s="0">
        <x:v>1.714196</x:v>
      </x:c>
      <x:c t="n" s="0">
        <x:v>5.65872</x:v>
      </x:c>
      <x:c t="n" s="0">
        <x:v>5.327695</x:v>
      </x:c>
      <x:c t="n" s="0">
        <x:v>-30.06697</x:v>
      </x:c>
      <x:c t="n" s="0">
        <x:v>-29.16826</x:v>
      </x:c>
      <x:c t="n" s="0">
        <x:v>-28.18997</x:v>
      </x:c>
      <x:c t="n" s="0">
        <x:v>-18.17204</x:v>
      </x:c>
      <x:c t="n" s="0">
        <x:v>-16.82625</x:v>
      </x:c>
      <x:c t="n" s="0">
        <x:v>-3.45184</x:v>
      </x:c>
      <x:c t="n" s="0">
        <x:v>3.319281</x:v>
      </x:c>
      <x:c t="n" s="0">
        <x:v>1.618035</x:v>
      </x:c>
      <x:c t="n" s="0">
        <x:v>7.67664</x:v>
      </x:c>
      <x:c t="n" s="0">
        <x:v>15.24001</x:v>
      </x:c>
      <x:c t="n" s="0">
        <x:v>19.68422</x:v>
      </x:c>
      <x:c t="n" s="0">
        <x:v>18.83016</x:v>
      </x:c>
      <x:c t="n" s="0">
        <x:v>26.58384</x:v>
      </x:c>
      <x:c t="n" s="0">
        <x:v>11.32509</x:v>
      </x:c>
      <x:c t="n" s="0">
        <x:v>18.94509</x:v>
      </x:c>
      <x:c t="n" s="0">
        <x:v>18.91216</x:v>
      </x:c>
      <x:c t="n" s="0">
        <x:v>25.25656</x:v>
      </x:c>
      <x:c t="n" s="0">
        <x:v>27.61077</x:v>
      </x:c>
      <x:c t="n" s="0">
        <x:v>31.52392</x:v>
      </x:c>
      <x:c t="n" s="0">
        <x:v>27.12868</x:v>
      </x:c>
      <x:c t="n" s="0">
        <x:v>31.46591</x:v>
      </x:c>
      <x:c t="n" s="0">
        <x:v>28.63154</x:v>
      </x:c>
      <x:c t="n" s="0">
        <x:v>30.05542</x:v>
      </x:c>
      <x:c t="n" s="0">
        <x:v>27.29244</x:v>
      </x:c>
      <x:c t="n" s="0">
        <x:v>23.34899</x:v>
      </x:c>
      <x:c t="n" s="0">
        <x:v>22.41005</x:v>
      </x:c>
      <x:c t="n" s="0">
        <x:v>18.29604</x:v>
      </x:c>
      <x:c t="n" s="0">
        <x:v>18.7786</x:v>
      </x:c>
      <x:c t="n" s="0">
        <x:v>24.3113</x:v>
      </x:c>
      <x:c t="n" s="0">
        <x:v>23.17122</x:v>
      </x:c>
      <x:c t="n" s="0">
        <x:v>9.18965</x:v>
      </x:c>
      <x:c t="n" s="0">
        <x:v>3.19405</x:v>
      </x:c>
      <x:c t="n" s="0">
        <x:v>3.869491</x:v>
      </x:c>
      <x:c t="n" s="0">
        <x:v>0.9427592</x:v>
      </x:c>
      <x:c t="n" s="0">
        <x:v>6.3921</x:v>
      </x:c>
      <x:c t="n" s="0">
        <x:v>5.619164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43944.9396180556</x:v>
      </x:c>
      <x:c t="n" s="7">
        <x:v>43944.9396180556</x:v>
      </x:c>
      <x:c t="n" s="0">
        <x:v>38.37768</x:v>
      </x:c>
      <x:c t="n" s="0">
        <x:v>54.20069</x:v>
      </x:c>
      <x:c t="n" s="0">
        <x:v>54.90294</x:v>
      </x:c>
      <x:c t="n" s="0">
        <x:v>61.11536</x:v>
      </x:c>
      <x:c t="n" s="0">
        <x:v>-30.06697</x:v>
      </x:c>
      <x:c t="n" s="0">
        <x:v>-29.16826</x:v>
      </x:c>
      <x:c t="n" s="0">
        <x:v>-26.09499</x:v>
      </x:c>
      <x:c t="n" s="0">
        <x:v>-19.39717</x:v>
      </x:c>
      <x:c t="n" s="0">
        <x:v>-10.5393</x:v>
      </x:c>
      <x:c t="n" s="0">
        <x:v>-4.56321</x:v>
      </x:c>
      <x:c t="n" s="0">
        <x:v>2.407895</x:v>
      </x:c>
      <x:c t="n" s="0">
        <x:v>3.532338</x:v>
      </x:c>
      <x:c t="n" s="0">
        <x:v>7.768685</x:v>
      </x:c>
      <x:c t="n" s="0">
        <x:v>14.31534</x:v>
      </x:c>
      <x:c t="n" s="0">
        <x:v>17.78216</x:v>
      </x:c>
      <x:c t="n" s="0">
        <x:v>19.20566</x:v>
      </x:c>
      <x:c t="n" s="0">
        <x:v>23.512</x:v>
      </x:c>
      <x:c t="n" s="0">
        <x:v>21.1568</x:v>
      </x:c>
      <x:c t="n" s="0">
        <x:v>22.8587</x:v>
      </x:c>
      <x:c t="n" s="0">
        <x:v>21.4626</x:v>
      </x:c>
      <x:c t="n" s="0">
        <x:v>24.53292</x:v>
      </x:c>
      <x:c t="n" s="0">
        <x:v>28.36656</x:v>
      </x:c>
      <x:c t="n" s="0">
        <x:v>28.81605</x:v>
      </x:c>
      <x:c t="n" s="0">
        <x:v>29.5222</x:v>
      </x:c>
      <x:c t="n" s="0">
        <x:v>29.51729</x:v>
      </x:c>
      <x:c t="n" s="0">
        <x:v>30.57699</x:v>
      </x:c>
      <x:c t="n" s="0">
        <x:v>29.26374</x:v>
      </x:c>
      <x:c t="n" s="0">
        <x:v>25.8612</x:v>
      </x:c>
      <x:c t="n" s="0">
        <x:v>22.75642</x:v>
      </x:c>
      <x:c t="n" s="0">
        <x:v>20.62779</x:v>
      </x:c>
      <x:c t="n" s="0">
        <x:v>19.01838</x:v>
      </x:c>
      <x:c t="n" s="0">
        <x:v>22.59538</x:v>
      </x:c>
      <x:c t="n" s="0">
        <x:v>27.52026</x:v>
      </x:c>
      <x:c t="n" s="0">
        <x:v>25.08308</x:v>
      </x:c>
      <x:c t="n" s="0">
        <x:v>11.83848</x:v>
      </x:c>
      <x:c t="n" s="0">
        <x:v>5.707508</x:v>
      </x:c>
      <x:c t="n" s="0">
        <x:v>5.08457</x:v>
      </x:c>
      <x:c t="n" s="0">
        <x:v>1.722111</x:v>
      </x:c>
      <x:c t="n" s="0">
        <x:v>5.585184</x:v>
      </x:c>
      <x:c t="n" s="0">
        <x:v>5.370173</x:v>
      </x:c>
      <x:c t="n" s="0">
        <x:v>-30.06697</x:v>
      </x:c>
      <x:c t="n" s="0">
        <x:v>-29.16826</x:v>
      </x:c>
      <x:c t="n" s="0">
        <x:v>-28.18997</x:v>
      </x:c>
      <x:c t="n" s="0">
        <x:v>-18.17204</x:v>
      </x:c>
      <x:c t="n" s="0">
        <x:v>-16.82625</x:v>
      </x:c>
      <x:c t="n" s="0">
        <x:v>-3.246751</x:v>
      </x:c>
      <x:c t="n" s="0">
        <x:v>2.523489</x:v>
      </x:c>
      <x:c t="n" s="0">
        <x:v>1.618035</x:v>
      </x:c>
      <x:c t="n" s="0">
        <x:v>2.437861</x:v>
      </x:c>
      <x:c t="n" s="0">
        <x:v>15.21779</x:v>
      </x:c>
      <x:c t="n" s="0">
        <x:v>19.15928</x:v>
      </x:c>
      <x:c t="n" s="0">
        <x:v>15.69816</x:v>
      </x:c>
      <x:c t="n" s="0">
        <x:v>27.12609</x:v>
      </x:c>
      <x:c t="n" s="0">
        <x:v>6.36025</x:v>
      </x:c>
      <x:c t="n" s="0">
        <x:v>21.3007</x:v>
      </x:c>
      <x:c t="n" s="0">
        <x:v>18.24998</x:v>
      </x:c>
      <x:c t="n" s="0">
        <x:v>25.50892</x:v>
      </x:c>
      <x:c t="n" s="0">
        <x:v>27.31978</x:v>
      </x:c>
      <x:c t="n" s="0">
        <x:v>30.75299</x:v>
      </x:c>
      <x:c t="n" s="0">
        <x:v>28.6646</x:v>
      </x:c>
      <x:c t="n" s="0">
        <x:v>31.58489</x:v>
      </x:c>
      <x:c t="n" s="0">
        <x:v>33.69635</x:v>
      </x:c>
      <x:c t="n" s="0">
        <x:v>27.41901</x:v>
      </x:c>
      <x:c t="n" s="0">
        <x:v>26.29397</x:v>
      </x:c>
      <x:c t="n" s="0">
        <x:v>21.88473</x:v>
      </x:c>
      <x:c t="n" s="0">
        <x:v>18.32209</x:v>
      </x:c>
      <x:c t="n" s="0">
        <x:v>21.25148</x:v>
      </x:c>
      <x:c t="n" s="0">
        <x:v>23.127</x:v>
      </x:c>
      <x:c t="n" s="0">
        <x:v>28.70502</x:v>
      </x:c>
      <x:c t="n" s="0">
        <x:v>23.34964</x:v>
      </x:c>
      <x:c t="n" s="0">
        <x:v>10.95643</x:v>
      </x:c>
      <x:c t="n" s="0">
        <x:v>3.499563</x:v>
      </x:c>
      <x:c t="n" s="0">
        <x:v>4.716352</x:v>
      </x:c>
      <x:c t="n" s="0">
        <x:v>2.154198</x:v>
      </x:c>
      <x:c t="n" s="0">
        <x:v>4.954699</x:v>
      </x:c>
      <x:c t="n" s="0">
        <x:v>5.272186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43944.9396296296</x:v>
      </x:c>
      <x:c t="n" s="7">
        <x:v>43944.9396296296</x:v>
      </x:c>
      <x:c t="n" s="0">
        <x:v>39.1613</x:v>
      </x:c>
      <x:c t="n" s="0">
        <x:v>54.20069</x:v>
      </x:c>
      <x:c t="n" s="0">
        <x:v>52.59186</x:v>
      </x:c>
      <x:c t="n" s="0">
        <x:v>60.44589</x:v>
      </x:c>
      <x:c t="n" s="0">
        <x:v>-30.06697</x:v>
      </x:c>
      <x:c t="n" s="0">
        <x:v>-29.16826</x:v>
      </x:c>
      <x:c t="n" s="0">
        <x:v>-26.41441</x:v>
      </x:c>
      <x:c t="n" s="0">
        <x:v>-19.17299</x:v>
      </x:c>
      <x:c t="n" s="0">
        <x:v>-11.05349</x:v>
      </x:c>
      <x:c t="n" s="0">
        <x:v>-4.344346</x:v>
      </x:c>
      <x:c t="n" s="0">
        <x:v>2.424961</x:v>
      </x:c>
      <x:c t="n" s="0">
        <x:v>3.330217</x:v>
      </x:c>
      <x:c t="n" s="0">
        <x:v>7.29564</x:v>
      </x:c>
      <x:c t="n" s="0">
        <x:v>14.43579</x:v>
      </x:c>
      <x:c t="n" s="0">
        <x:v>17.31592</x:v>
      </x:c>
      <x:c t="n" s="0">
        <x:v>18.63982</x:v>
      </x:c>
      <x:c t="n" s="0">
        <x:v>24.11143</x:v>
      </x:c>
      <x:c t="n" s="0">
        <x:v>20.94361</x:v>
      </x:c>
      <x:c t="n" s="0">
        <x:v>22.58702</x:v>
      </x:c>
      <x:c t="n" s="0">
        <x:v>21.08118</x:v>
      </x:c>
      <x:c t="n" s="0">
        <x:v>24.65066</x:v>
      </x:c>
      <x:c t="n" s="0">
        <x:v>27.93712</x:v>
      </x:c>
      <x:c t="n" s="0">
        <x:v>28.86417</x:v>
      </x:c>
      <x:c t="n" s="0">
        <x:v>29.35394</x:v>
      </x:c>
      <x:c t="n" s="0">
        <x:v>29.77902</x:v>
      </x:c>
      <x:c t="n" s="0">
        <x:v>30.6639</x:v>
      </x:c>
      <x:c t="n" s="0">
        <x:v>29.59086</x:v>
      </x:c>
      <x:c t="n" s="0">
        <x:v>26.37367</x:v>
      </x:c>
      <x:c t="n" s="0">
        <x:v>22.82817</x:v>
      </x:c>
      <x:c t="n" s="0">
        <x:v>20.8691</x:v>
      </x:c>
      <x:c t="n" s="0">
        <x:v>19.30761</x:v>
      </x:c>
      <x:c t="n" s="0">
        <x:v>22.35846</x:v>
      </x:c>
      <x:c t="n" s="0">
        <x:v>27.33009</x:v>
      </x:c>
      <x:c t="n" s="0">
        <x:v>24.86992</x:v>
      </x:c>
      <x:c t="n" s="0">
        <x:v>11.7765</x:v>
      </x:c>
      <x:c t="n" s="0">
        <x:v>5.673814</x:v>
      </x:c>
      <x:c t="n" s="0">
        <x:v>5.480389</x:v>
      </x:c>
      <x:c t="n" s="0">
        <x:v>1.714856</x:v>
      </x:c>
      <x:c t="n" s="0">
        <x:v>5.523933</x:v>
      </x:c>
      <x:c t="n" s="0">
        <x:v>5.350013</x:v>
      </x:c>
      <x:c t="n" s="0">
        <x:v>-30.06697</x:v>
      </x:c>
      <x:c t="n" s="0">
        <x:v>-29.16826</x:v>
      </x:c>
      <x:c t="n" s="0">
        <x:v>-28.18997</x:v>
      </x:c>
      <x:c t="n" s="0">
        <x:v>-17.843</x:v>
      </x:c>
      <x:c t="n" s="0">
        <x:v>-16.82625</x:v>
      </x:c>
      <x:c t="n" s="0">
        <x:v>-3.246751</x:v>
      </x:c>
      <x:c t="n" s="0">
        <x:v>2.523489</x:v>
      </x:c>
      <x:c t="n" s="0">
        <x:v>2.394585</x:v>
      </x:c>
      <x:c t="n" s="0">
        <x:v>2.437861</x:v>
      </x:c>
      <x:c t="n" s="0">
        <x:v>15.059</x:v>
      </x:c>
      <x:c t="n" s="0">
        <x:v>9.186729</x:v>
      </x:c>
      <x:c t="n" s="0">
        <x:v>11.33173</x:v>
      </x:c>
      <x:c t="n" s="0">
        <x:v>25.27622</x:v>
      </x:c>
      <x:c t="n" s="0">
        <x:v>20.54445</x:v>
      </x:c>
      <x:c t="n" s="0">
        <x:v>20.13488</x:v>
      </x:c>
      <x:c t="n" s="0">
        <x:v>17.65179</x:v>
      </x:c>
      <x:c t="n" s="0">
        <x:v>23.84594</x:v>
      </x:c>
      <x:c t="n" s="0">
        <x:v>22.94687</x:v>
      </x:c>
      <x:c t="n" s="0">
        <x:v>31.53446</x:v>
      </x:c>
      <x:c t="n" s="0">
        <x:v>27.33656</x:v>
      </x:c>
      <x:c t="n" s="0">
        <x:v>31.05639</x:v>
      </x:c>
      <x:c t="n" s="0">
        <x:v>32.33175</x:v>
      </x:c>
      <x:c t="n" s="0">
        <x:v>32.45965</x:v>
      </x:c>
      <x:c t="n" s="0">
        <x:v>28.27867</x:v>
      </x:c>
      <x:c t="n" s="0">
        <x:v>23.64169</x:v>
      </x:c>
      <x:c t="n" s="0">
        <x:v>22.47053</x:v>
      </x:c>
      <x:c t="n" s="0">
        <x:v>19.33189</x:v>
      </x:c>
      <x:c t="n" s="0">
        <x:v>20.6214</x:v>
      </x:c>
      <x:c t="n" s="0">
        <x:v>25.55334</x:v>
      </x:c>
      <x:c t="n" s="0">
        <x:v>24.42514</x:v>
      </x:c>
      <x:c t="n" s="0">
        <x:v>10.45859</x:v>
      </x:c>
      <x:c t="n" s="0">
        <x:v>5.539207</x:v>
      </x:c>
      <x:c t="n" s="0">
        <x:v>7.426341</x:v>
      </x:c>
      <x:c t="n" s="0">
        <x:v>0.9572185</x:v>
      </x:c>
      <x:c t="n" s="0">
        <x:v>4.554497</x:v>
      </x:c>
      <x:c t="n" s="0">
        <x:v>5.354134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43944.9396296296</x:v>
      </x:c>
      <x:c t="n" s="7">
        <x:v>43944.9396296296</x:v>
      </x:c>
      <x:c t="n" s="0">
        <x:v>38.53018</x:v>
      </x:c>
      <x:c t="n" s="0">
        <x:v>54.20069</x:v>
      </x:c>
      <x:c t="n" s="0">
        <x:v>53.84216</x:v>
      </x:c>
      <x:c t="n" s="0">
        <x:v>60.44589</x:v>
      </x:c>
      <x:c t="n" s="0">
        <x:v>-30.06697</x:v>
      </x:c>
      <x:c t="n" s="0">
        <x:v>-29.16826</x:v>
      </x:c>
      <x:c t="n" s="0">
        <x:v>-26.98354</x:v>
      </x:c>
      <x:c t="n" s="0">
        <x:v>-18.85335</x:v>
      </x:c>
      <x:c t="n" s="0">
        <x:v>-11.54665</x:v>
      </x:c>
      <x:c t="n" s="0">
        <x:v>-4.165782</x:v>
      </x:c>
      <x:c t="n" s="0">
        <x:v>2.439482</x:v>
      </x:c>
      <x:c t="n" s="0">
        <x:v>3.346786</x:v>
      </x:c>
      <x:c t="n" s="0">
        <x:v>7.041602</x:v>
      </x:c>
      <x:c t="n" s="0">
        <x:v>14.53253</x:v>
      </x:c>
      <x:c t="n" s="0">
        <x:v>16.74335</x:v>
      </x:c>
      <x:c t="n" s="0">
        <x:v>18.09035</x:v>
      </x:c>
      <x:c t="n" s="0">
        <x:v>23.53628</x:v>
      </x:c>
      <x:c t="n" s="0">
        <x:v>20.88758</x:v>
      </x:c>
      <x:c t="n" s="0">
        <x:v>22.26427</x:v>
      </x:c>
      <x:c t="n" s="0">
        <x:v>21.09183</x:v>
      </x:c>
      <x:c t="n" s="0">
        <x:v>24.32314</x:v>
      </x:c>
      <x:c t="n" s="0">
        <x:v>27.84153</x:v>
      </x:c>
      <x:c t="n" s="0">
        <x:v>29.59728</x:v>
      </x:c>
      <x:c t="n" s="0">
        <x:v>28.75836</x:v>
      </x:c>
      <x:c t="n" s="0">
        <x:v>29.33714</x:v>
      </x:c>
      <x:c t="n" s="0">
        <x:v>30.8776</x:v>
      </x:c>
      <x:c t="n" s="0">
        <x:v>30.10384</x:v>
      </x:c>
      <x:c t="n" s="0">
        <x:v>26.50327</x:v>
      </x:c>
      <x:c t="n" s="0">
        <x:v>22.79453</x:v>
      </x:c>
      <x:c t="n" s="0">
        <x:v>21.05223</x:v>
      </x:c>
      <x:c t="n" s="0">
        <x:v>19.4548</x:v>
      </x:c>
      <x:c t="n" s="0">
        <x:v>22.13278</x:v>
      </x:c>
      <x:c t="n" s="0">
        <x:v>27.08727</x:v>
      </x:c>
      <x:c t="n" s="0">
        <x:v>25.52442</x:v>
      </x:c>
      <x:c t="n" s="0">
        <x:v>11.70507</x:v>
      </x:c>
      <x:c t="n" s="0">
        <x:v>5.386462</x:v>
      </x:c>
      <x:c t="n" s="0">
        <x:v>5.468059</x:v>
      </x:c>
      <x:c t="n" s="0">
        <x:v>1.751918</x:v>
      </x:c>
      <x:c t="n" s="0">
        <x:v>5.483407</x:v>
      </x:c>
      <x:c t="n" s="0">
        <x:v>5.377421</x:v>
      </x:c>
      <x:c t="n" s="0">
        <x:v>-30.06697</x:v>
      </x:c>
      <x:c t="n" s="0">
        <x:v>-28.86282</x:v>
      </x:c>
      <x:c t="n" s="0">
        <x:v>-28.18997</x:v>
      </x:c>
      <x:c t="n" s="0">
        <x:v>-17.34459</x:v>
      </x:c>
      <x:c t="n" s="0">
        <x:v>-16.82625</x:v>
      </x:c>
      <x:c t="n" s="0">
        <x:v>-3.246751</x:v>
      </x:c>
      <x:c t="n" s="0">
        <x:v>2.523489</x:v>
      </x:c>
      <x:c t="n" s="0">
        <x:v>3.442487</x:v>
      </x:c>
      <x:c t="n" s="0">
        <x:v>6.204093</x:v>
      </x:c>
      <x:c t="n" s="0">
        <x:v>15.059</x:v>
      </x:c>
      <x:c t="n" s="0">
        <x:v>9.186729</x:v>
      </x:c>
      <x:c t="n" s="0">
        <x:v>11.33173</x:v>
      </x:c>
      <x:c t="n" s="0">
        <x:v>15.88051</x:v>
      </x:c>
      <x:c t="n" s="0">
        <x:v>22.64425</x:v>
      </x:c>
      <x:c t="n" s="0">
        <x:v>19.64416</x:v>
      </x:c>
      <x:c t="n" s="0">
        <x:v>21.83706</x:v>
      </x:c>
      <x:c t="n" s="0">
        <x:v>22.36389</x:v>
      </x:c>
      <x:c t="n" s="0">
        <x:v>27.59953</x:v>
      </x:c>
      <x:c t="n" s="0">
        <x:v>31.01388</x:v>
      </x:c>
      <x:c t="n" s="0">
        <x:v>23.51707</x:v>
      </x:c>
      <x:c t="n" s="0">
        <x:v>21.70751</x:v>
      </x:c>
      <x:c t="n" s="0">
        <x:v>30.67496</x:v>
      </x:c>
      <x:c t="n" s="0">
        <x:v>31.58006</x:v>
      </x:c>
      <x:c t="n" s="0">
        <x:v>26.75453</x:v>
      </x:c>
      <x:c t="n" s="0">
        <x:v>23.26237</x:v>
      </x:c>
      <x:c t="n" s="0">
        <x:v>20.63673</x:v>
      </x:c>
      <x:c t="n" s="0">
        <x:v>20.36929</x:v>
      </x:c>
      <x:c t="n" s="0">
        <x:v>20.9991</x:v>
      </x:c>
      <x:c t="n" s="0">
        <x:v>25.12893</x:v>
      </x:c>
      <x:c t="n" s="0">
        <x:v>28.73171</x:v>
      </x:c>
      <x:c t="n" s="0">
        <x:v>11.69187</x:v>
      </x:c>
      <x:c t="n" s="0">
        <x:v>2.377381</x:v>
      </x:c>
      <x:c t="n" s="0">
        <x:v>4.945202</x:v>
      </x:c>
      <x:c t="n" s="0">
        <x:v>2.169521</x:v>
      </x:c>
      <x:c t="n" s="0">
        <x:v>6.062586</x:v>
      </x:c>
      <x:c t="n" s="0">
        <x:v>5.566074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43944.9396296296</x:v>
      </x:c>
      <x:c t="n" s="7">
        <x:v>43944.9396296296</x:v>
      </x:c>
      <x:c t="n" s="0">
        <x:v>39.1042</x:v>
      </x:c>
      <x:c t="n" s="0">
        <x:v>54.20069</x:v>
      </x:c>
      <x:c t="n" s="0">
        <x:v>55.43024</x:v>
      </x:c>
      <x:c t="n" s="0">
        <x:v>63.0783</x:v>
      </x:c>
      <x:c t="n" s="0">
        <x:v>-30.06697</x:v>
      </x:c>
      <x:c t="n" s="0">
        <x:v>-29.16826</x:v>
      </x:c>
      <x:c t="n" s="0">
        <x:v>-27.53625</x:v>
      </x:c>
      <x:c t="n" s="0">
        <x:v>-18.5978</x:v>
      </x:c>
      <x:c t="n" s="0">
        <x:v>-11.93973</x:v>
      </x:c>
      <x:c t="n" s="0">
        <x:v>-4.018892</x:v>
      </x:c>
      <x:c t="n" s="0">
        <x:v>2.451846</x:v>
      </x:c>
      <x:c t="n" s="0">
        <x:v>3.360888</x:v>
      </x:c>
      <x:c t="n" s="0">
        <x:v>7.111729</x:v>
      </x:c>
      <x:c t="n" s="0">
        <x:v>14.44119</x:v>
      </x:c>
      <x:c t="n" s="0">
        <x:v>16.18643</x:v>
      </x:c>
      <x:c t="n" s="0">
        <x:v>17.90158</x:v>
      </x:c>
      <x:c t="n" s="0">
        <x:v>22.97651</x:v>
      </x:c>
      <x:c t="n" s="0">
        <x:v>22.10766</x:v>
      </x:c>
      <x:c t="n" s="0">
        <x:v>21.96424</x:v>
      </x:c>
      <x:c t="n" s="0">
        <x:v>21.02201</x:v>
      </x:c>
      <x:c t="n" s="0">
        <x:v>24.58275</x:v>
      </x:c>
      <x:c t="n" s="0">
        <x:v>27.32673</x:v>
      </x:c>
      <x:c t="n" s="0">
        <x:v>29.72112</x:v>
      </x:c>
      <x:c t="n" s="0">
        <x:v>28.39485</x:v>
      </x:c>
      <x:c t="n" s="0">
        <x:v>29.07279</x:v>
      </x:c>
      <x:c t="n" s="0">
        <x:v>30.57398</x:v>
      </x:c>
      <x:c t="n" s="0">
        <x:v>29.96382</x:v>
      </x:c>
      <x:c t="n" s="0">
        <x:v>26.32008</x:v>
      </x:c>
      <x:c t="n" s="0">
        <x:v>23.06332</x:v>
      </x:c>
      <x:c t="n" s="0">
        <x:v>21.15611</x:v>
      </x:c>
      <x:c t="n" s="0">
        <x:v>19.43218</x:v>
      </x:c>
      <x:c t="n" s="0">
        <x:v>22.10218</x:v>
      </x:c>
      <x:c t="n" s="0">
        <x:v>26.79854</x:v>
      </x:c>
      <x:c t="n" s="0">
        <x:v>25.39531</x:v>
      </x:c>
      <x:c t="n" s="0">
        <x:v>15.95256</x:v>
      </x:c>
      <x:c t="n" s="0">
        <x:v>4.985782</x:v>
      </x:c>
      <x:c t="n" s="0">
        <x:v>5.440042</x:v>
      </x:c>
      <x:c t="n" s="0">
        <x:v>1.672271</x:v>
      </x:c>
      <x:c t="n" s="0">
        <x:v>5.76148</x:v>
      </x:c>
      <x:c t="n" s="0">
        <x:v>5.457926</x:v>
      </x:c>
      <x:c t="n" s="0">
        <x:v>-30.06697</x:v>
      </x:c>
      <x:c t="n" s="0">
        <x:v>-28.86282</x:v>
      </x:c>
      <x:c t="n" s="0">
        <x:v>-28.18997</x:v>
      </x:c>
      <x:c t="n" s="0">
        <x:v>-17.34459</x:v>
      </x:c>
      <x:c t="n" s="0">
        <x:v>-15.04255</x:v>
      </x:c>
      <x:c t="n" s="0">
        <x:v>-3.246751</x:v>
      </x:c>
      <x:c t="n" s="0">
        <x:v>2.523489</x:v>
      </x:c>
      <x:c t="n" s="0">
        <x:v>3.442487</x:v>
      </x:c>
      <x:c t="n" s="0">
        <x:v>7.500754</x:v>
      </x:c>
      <x:c t="n" s="0">
        <x:v>12.43305</x:v>
      </x:c>
      <x:c t="n" s="0">
        <x:v>9.186729</x:v>
      </x:c>
      <x:c t="n" s="0">
        <x:v>18.69746</x:v>
      </x:c>
      <x:c t="n" s="0">
        <x:v>16.86859</x:v>
      </x:c>
      <x:c t="n" s="0">
        <x:v>25.96889</x:v>
      </x:c>
      <x:c t="n" s="0">
        <x:v>19.60996</x:v>
      </x:c>
      <x:c t="n" s="0">
        <x:v>20.03497</x:v>
      </x:c>
      <x:c t="n" s="0">
        <x:v>26.68874</x:v>
      </x:c>
      <x:c t="n" s="0">
        <x:v>18.04471</x:v>
      </x:c>
      <x:c t="n" s="0">
        <x:v>31.26785</x:v>
      </x:c>
      <x:c t="n" s="0">
        <x:v>24.88041</x:v>
      </x:c>
      <x:c t="n" s="0">
        <x:v>27.43994</x:v>
      </x:c>
      <x:c t="n" s="0">
        <x:v>28.90771</x:v>
      </x:c>
      <x:c t="n" s="0">
        <x:v>27.89474</x:v>
      </x:c>
      <x:c t="n" s="0">
        <x:v>24.08479</x:v>
      </x:c>
      <x:c t="n" s="0">
        <x:v>22.77699</x:v>
      </x:c>
      <x:c t="n" s="0">
        <x:v>22.22728</x:v>
      </x:c>
      <x:c t="n" s="0">
        <x:v>19.84857</x:v>
      </x:c>
      <x:c t="n" s="0">
        <x:v>21.62399</x:v>
      </x:c>
      <x:c t="n" s="0">
        <x:v>23.67156</x:v>
      </x:c>
      <x:c t="n" s="0">
        <x:v>21.75948</x:v>
      </x:c>
      <x:c t="n" s="0">
        <x:v>22.94039</x:v>
      </x:c>
      <x:c t="n" s="0">
        <x:v>1.876906</x:v>
      </x:c>
      <x:c t="n" s="0">
        <x:v>5.287723</x:v>
      </x:c>
      <x:c t="n" s="0">
        <x:v>1.345828</x:v>
      </x:c>
      <x:c t="n" s="0">
        <x:v>6.888136</x:v>
      </x:c>
      <x:c t="n" s="0">
        <x:v>5.772175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43944.9396296296</x:v>
      </x:c>
      <x:c t="n" s="7">
        <x:v>43944.9396296296</x:v>
      </x:c>
      <x:c t="n" s="0">
        <x:v>38.09573</x:v>
      </x:c>
      <x:c t="n" s="0">
        <x:v>54.20069</x:v>
      </x:c>
      <x:c t="n" s="0">
        <x:v>60.64627</x:v>
      </x:c>
      <x:c t="n" s="0">
        <x:v>64.42529</x:v>
      </x:c>
      <x:c t="n" s="0">
        <x:v>-30.06697</x:v>
      </x:c>
      <x:c t="n" s="0">
        <x:v>-29.16826</x:v>
      </x:c>
      <x:c t="n" s="0">
        <x:v>-28.07167</x:v>
      </x:c>
      <x:c t="n" s="0">
        <x:v>-18.39089</x:v>
      </x:c>
      <x:c t="n" s="0">
        <x:v>-12.26</x:v>
      </x:c>
      <x:c t="n" s="0">
        <x:v>-3.89726</x:v>
      </x:c>
      <x:c t="n" s="0">
        <x:v>2.048289</x:v>
      </x:c>
      <x:c t="n" s="0">
        <x:v>3.370427</x:v>
      </x:c>
      <x:c t="n" s="0">
        <x:v>7.170735</x:v>
      </x:c>
      <x:c t="n" s="0">
        <x:v>13.83437</x:v>
      </x:c>
      <x:c t="n" s="0">
        <x:v>15.60646</x:v>
      </x:c>
      <x:c t="n" s="0">
        <x:v>18.59284</x:v>
      </x:c>
      <x:c t="n" s="0">
        <x:v>22.57468</x:v>
      </x:c>
      <x:c t="n" s="0">
        <x:v>22.80179</x:v>
      </x:c>
      <x:c t="n" s="0">
        <x:v>21.8609</x:v>
      </x:c>
      <x:c t="n" s="0">
        <x:v>20.7632</x:v>
      </x:c>
      <x:c t="n" s="0">
        <x:v>25.35036</x:v>
      </x:c>
      <x:c t="n" s="0">
        <x:v>26.96949</x:v>
      </x:c>
      <x:c t="n" s="0">
        <x:v>29.67998</x:v>
      </x:c>
      <x:c t="n" s="0">
        <x:v>28.32907</x:v>
      </x:c>
      <x:c t="n" s="0">
        <x:v>29.12323</x:v>
      </x:c>
      <x:c t="n" s="0">
        <x:v>30.63168</x:v>
      </x:c>
      <x:c t="n" s="0">
        <x:v>30.11206</x:v>
      </x:c>
      <x:c t="n" s="0">
        <x:v>26.48994</x:v>
      </x:c>
      <x:c t="n" s="0">
        <x:v>22.98801</x:v>
      </x:c>
      <x:c t="n" s="0">
        <x:v>21.08148</x:v>
      </x:c>
      <x:c t="n" s="0">
        <x:v>19.60155</x:v>
      </x:c>
      <x:c t="n" s="0">
        <x:v>22.00206</x:v>
      </x:c>
      <x:c t="n" s="0">
        <x:v>26.51748</x:v>
      </x:c>
      <x:c t="n" s="0">
        <x:v>25.22186</x:v>
      </x:c>
      <x:c t="n" s="0">
        <x:v>16.06134</x:v>
      </x:c>
      <x:c t="n" s="0">
        <x:v>4.69811</x:v>
      </x:c>
      <x:c t="n" s="0">
        <x:v>5.267737</x:v>
      </x:c>
      <x:c t="n" s="0">
        <x:v>1.581885</x:v>
      </x:c>
      <x:c t="n" s="0">
        <x:v>5.881442</x:v>
      </x:c>
      <x:c t="n" s="0">
        <x:v>5.536775</x:v>
      </x:c>
      <x:c t="n" s="0">
        <x:v>-30.06697</x:v>
      </x:c>
      <x:c t="n" s="0">
        <x:v>-28.86282</x:v>
      </x:c>
      <x:c t="n" s="0">
        <x:v>-28.18997</x:v>
      </x:c>
      <x:c t="n" s="0">
        <x:v>-17.34459</x:v>
      </x:c>
      <x:c t="n" s="0">
        <x:v>-14.83845</x:v>
      </x:c>
      <x:c t="n" s="0">
        <x:v>-3.246751</x:v>
      </x:c>
      <x:c t="n" s="0">
        <x:v>-4.541234</x:v>
      </x:c>
      <x:c t="n" s="0">
        <x:v>3.420682</x:v>
      </x:c>
      <x:c t="n" s="0">
        <x:v>7.500754</x:v>
      </x:c>
      <x:c t="n" s="0">
        <x:v>4.722021</x:v>
      </x:c>
      <x:c t="n" s="0">
        <x:v>6.630064</x:v>
      </x:c>
      <x:c t="n" s="0">
        <x:v>21.29003</x:v>
      </x:c>
      <x:c t="n" s="0">
        <x:v>18.93812</x:v>
      </x:c>
      <x:c t="n" s="0">
        <x:v>25.05102</x:v>
      </x:c>
      <x:c t="n" s="0">
        <x:v>21.65651</x:v>
      </x:c>
      <x:c t="n" s="0">
        <x:v>18.37883</x:v>
      </x:c>
      <x:c t="n" s="0">
        <x:v>28.50153</x:v>
      </x:c>
      <x:c t="n" s="0">
        <x:v>25.27121</x:v>
      </x:c>
      <x:c t="n" s="0">
        <x:v>28.80292</x:v>
      </x:c>
      <x:c t="n" s="0">
        <x:v>27.85347</x:v>
      </x:c>
      <x:c t="n" s="0">
        <x:v>30.13241</x:v>
      </x:c>
      <x:c t="n" s="0">
        <x:v>30.6961</x:v>
      </x:c>
      <x:c t="n" s="0">
        <x:v>31.47539</x:v>
      </x:c>
      <x:c t="n" s="0">
        <x:v>29.45889</x:v>
      </x:c>
      <x:c t="n" s="0">
        <x:v>22.61168</x:v>
      </x:c>
      <x:c t="n" s="0">
        <x:v>22.37887</x:v>
      </x:c>
      <x:c t="n" s="0">
        <x:v>20.36729</x:v>
      </x:c>
      <x:c t="n" s="0">
        <x:v>22.08704</x:v>
      </x:c>
      <x:c t="n" s="0">
        <x:v>24.30499</x:v>
      </x:c>
      <x:c t="n" s="0">
        <x:v>23.50912</x:v>
      </x:c>
      <x:c t="n" s="0">
        <x:v>15.32473</x:v>
      </x:c>
      <x:c t="n" s="0">
        <x:v>3.59327</x:v>
      </x:c>
      <x:c t="n" s="0">
        <x:v>3.883014</x:v>
      </x:c>
      <x:c t="n" s="0">
        <x:v>0.9675881</x:v>
      </x:c>
      <x:c t="n" s="0">
        <x:v>5.995029</x:v>
      </x:c>
      <x:c t="n" s="0">
        <x:v>5.914181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43944.9396296296</x:v>
      </x:c>
      <x:c t="n" s="7">
        <x:v>43944.9396296296</x:v>
      </x:c>
      <x:c t="n" s="0">
        <x:v>39.11916</x:v>
      </x:c>
      <x:c t="n" s="0">
        <x:v>54.20069</x:v>
      </x:c>
      <x:c t="n" s="0">
        <x:v>59.43042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-18.22164</x:v>
      </x:c>
      <x:c t="n" s="0">
        <x:v>-12.55358</x:v>
      </x:c>
      <x:c t="n" s="0">
        <x:v>-3.966285</x:v>
      </x:c>
      <x:c t="n" s="0">
        <x:v>1.522807</x:v>
      </x:c>
      <x:c t="n" s="0">
        <x:v>3.377799</x:v>
      </x:c>
      <x:c t="n" s="0">
        <x:v>7.803002</x:v>
      </x:c>
      <x:c t="n" s="0">
        <x:v>13.23919</x:v>
      </x:c>
      <x:c t="n" s="0">
        <x:v>14.96965</x:v>
      </x:c>
      <x:c t="n" s="0">
        <x:v>19.10695</x:v>
      </x:c>
      <x:c t="n" s="0">
        <x:v>22.19937</x:v>
      </x:c>
      <x:c t="n" s="0">
        <x:v>22.97789</x:v>
      </x:c>
      <x:c t="n" s="0">
        <x:v>21.72882</x:v>
      </x:c>
      <x:c t="n" s="0">
        <x:v>21.4872</x:v>
      </x:c>
      <x:c t="n" s="0">
        <x:v>26.60299</x:v>
      </x:c>
      <x:c t="n" s="0">
        <x:v>27.05157</x:v>
      </x:c>
      <x:c t="n" s="0">
        <x:v>29.80571</x:v>
      </x:c>
      <x:c t="n" s="0">
        <x:v>27.93122</x:v>
      </x:c>
      <x:c t="n" s="0">
        <x:v>29.03739</x:v>
      </x:c>
      <x:c t="n" s="0">
        <x:v>30.87546</x:v>
      </x:c>
      <x:c t="n" s="0">
        <x:v>30.40571</x:v>
      </x:c>
      <x:c t="n" s="0">
        <x:v>26.52473</x:v>
      </x:c>
      <x:c t="n" s="0">
        <x:v>23.53662</x:v>
      </x:c>
      <x:c t="n" s="0">
        <x:v>21.45834</x:v>
      </x:c>
      <x:c t="n" s="0">
        <x:v>19.7431</x:v>
      </x:c>
      <x:c t="n" s="0">
        <x:v>22.14405</x:v>
      </x:c>
      <x:c t="n" s="0">
        <x:v>26.04552</x:v>
      </x:c>
      <x:c t="n" s="0">
        <x:v>24.85308</x:v>
      </x:c>
      <x:c t="n" s="0">
        <x:v>15.67056</x:v>
      </x:c>
      <x:c t="n" s="0">
        <x:v>4.635479</x:v>
      </x:c>
      <x:c t="n" s="0">
        <x:v>5.16829</x:v>
      </x:c>
      <x:c t="n" s="0">
        <x:v>1.485081</x:v>
      </x:c>
      <x:c t="n" s="0">
        <x:v>5.897079</x:v>
      </x:c>
      <x:c t="n" s="0">
        <x:v>5.510959</x:v>
      </x:c>
      <x:c t="n" s="0">
        <x:v>-30.06697</x:v>
      </x:c>
      <x:c t="n" s="0">
        <x:v>-28.86282</x:v>
      </x:c>
      <x:c t="n" s="0">
        <x:v>-28.18997</x:v>
      </x:c>
      <x:c t="n" s="0">
        <x:v>-17.34459</x:v>
      </x:c>
      <x:c t="n" s="0">
        <x:v>-14.83845</x:v>
      </x:c>
      <x:c t="n" s="0">
        <x:v>-5.748928</x:v>
      </x:c>
      <x:c t="n" s="0">
        <x:v>-4.541234</x:v>
      </x:c>
      <x:c t="n" s="0">
        <x:v>3.420682</x:v>
      </x:c>
      <x:c t="n" s="0">
        <x:v>11.87737</x:v>
      </x:c>
      <x:c t="n" s="0">
        <x:v>4.722021</x:v>
      </x:c>
      <x:c t="n" s="0">
        <x:v>3.781903</x:v>
      </x:c>
      <x:c t="n" s="0">
        <x:v>21.29003</x:v>
      </x:c>
      <x:c t="n" s="0">
        <x:v>18.93812</x:v>
      </x:c>
      <x:c t="n" s="0">
        <x:v>23.88569</x:v>
      </x:c>
      <x:c t="n" s="0">
        <x:v>19.70099</x:v>
      </x:c>
      <x:c t="n" s="0">
        <x:v>25.89812</x:v>
      </x:c>
      <x:c t="n" s="0">
        <x:v>30.63007</x:v>
      </x:c>
      <x:c t="n" s="0">
        <x:v>26.47798</x:v>
      </x:c>
      <x:c t="n" s="0">
        <x:v>29.09064</x:v>
      </x:c>
      <x:c t="n" s="0">
        <x:v>25.54535</x:v>
      </x:c>
      <x:c t="n" s="0">
        <x:v>26.90254</x:v>
      </x:c>
      <x:c t="n" s="0">
        <x:v>32.85723</x:v>
      </x:c>
      <x:c t="n" s="0">
        <x:v>32.90434</x:v>
      </x:c>
      <x:c t="n" s="0">
        <x:v>20.81417</x:v>
      </x:c>
      <x:c t="n" s="0">
        <x:v>25.70391</x:v>
      </x:c>
      <x:c t="n" s="0">
        <x:v>21.93586</x:v>
      </x:c>
      <x:c t="n" s="0">
        <x:v>20.73289</x:v>
      </x:c>
      <x:c t="n" s="0">
        <x:v>22.85361</x:v>
      </x:c>
      <x:c t="n" s="0">
        <x:v>20.95296</x:v>
      </x:c>
      <x:c t="n" s="0">
        <x:v>21.73887</x:v>
      </x:c>
      <x:c t="n" s="0">
        <x:v>11.91712</x:v>
      </x:c>
      <x:c t="n" s="0">
        <x:v>3.369353</x:v>
      </x:c>
      <x:c t="n" s="0">
        <x:v>5.687559</x:v>
      </x:c>
      <x:c t="n" s="0">
        <x:v>0.4581277</x:v>
      </x:c>
      <x:c t="n" s="0">
        <x:v>6.044942</x:v>
      </x:c>
      <x:c t="n" s="0">
        <x:v>5.847763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43944.9396296296</x:v>
      </x:c>
      <x:c t="n" s="7">
        <x:v>43944.9396296296</x:v>
      </x:c>
      <x:c t="n" s="0">
        <x:v>40.39495</x:v>
      </x:c>
      <x:c t="n" s="0">
        <x:v>54.20069</x:v>
      </x:c>
      <x:c t="n" s="0">
        <x:v>54.95847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-18.08214</x:v>
      </x:c>
      <x:c t="n" s="0">
        <x:v>-12.82104</x:v>
      </x:c>
      <x:c t="n" s="0">
        <x:v>-4.544188</x:v>
      </x:c>
      <x:c t="n" s="0">
        <x:v>1.017461</x:v>
      </x:c>
      <x:c t="n" s="0">
        <x:v>3.384085</x:v>
      </x:c>
      <x:c t="n" s="0">
        <x:v>9.458053</x:v>
      </x:c>
      <x:c t="n" s="0">
        <x:v>12.65975</x:v>
      </x:c>
      <x:c t="n" s="0">
        <x:v>14.34046</x:v>
      </x:c>
      <x:c t="n" s="0">
        <x:v>19.07838</x:v>
      </x:c>
      <x:c t="n" s="0">
        <x:v>21.75014</x:v>
      </x:c>
      <x:c t="n" s="0">
        <x:v>23.4511</x:v>
      </x:c>
      <x:c t="n" s="0">
        <x:v>21.2021</x:v>
      </x:c>
      <x:c t="n" s="0">
        <x:v>22.90676</x:v>
      </x:c>
      <x:c t="n" s="0">
        <x:v>26.77525</x:v>
      </x:c>
      <x:c t="n" s="0">
        <x:v>26.40541</x:v>
      </x:c>
      <x:c t="n" s="0">
        <x:v>29.57879</x:v>
      </x:c>
      <x:c t="n" s="0">
        <x:v>27.64812</x:v>
      </x:c>
      <x:c t="n" s="0">
        <x:v>28.57556</x:v>
      </x:c>
      <x:c t="n" s="0">
        <x:v>30.61842</x:v>
      </x:c>
      <x:c t="n" s="0">
        <x:v>30.97814</x:v>
      </x:c>
      <x:c t="n" s="0">
        <x:v>26.5849</x:v>
      </x:c>
      <x:c t="n" s="0">
        <x:v>23.17343</x:v>
      </x:c>
      <x:c t="n" s="0">
        <x:v>21.59263</x:v>
      </x:c>
      <x:c t="n" s="0">
        <x:v>19.98512</x:v>
      </x:c>
      <x:c t="n" s="0">
        <x:v>22.5484</x:v>
      </x:c>
      <x:c t="n" s="0">
        <x:v>25.61701</x:v>
      </x:c>
      <x:c t="n" s="0">
        <x:v>24.35323</x:v>
      </x:c>
      <x:c t="n" s="0">
        <x:v>15.21988</x:v>
      </x:c>
      <x:c t="n" s="0">
        <x:v>4.464714</x:v>
      </x:c>
      <x:c t="n" s="0">
        <x:v>5.164577</x:v>
      </x:c>
      <x:c t="n" s="0">
        <x:v>1.440323</x:v>
      </x:c>
      <x:c t="n" s="0">
        <x:v>5.737134</x:v>
      </x:c>
      <x:c t="n" s="0">
        <x:v>5.571471</x:v>
      </x:c>
      <x:c t="n" s="0">
        <x:v>-30.06697</x:v>
      </x:c>
      <x:c t="n" s="0">
        <x:v>-28.86282</x:v>
      </x:c>
      <x:c t="n" s="0">
        <x:v>-28.18997</x:v>
      </x:c>
      <x:c t="n" s="0">
        <x:v>-17.34459</x:v>
      </x:c>
      <x:c t="n" s="0">
        <x:v>-14.83845</x:v>
      </x:c>
      <x:c t="n" s="0">
        <x:v>-12.30837</x:v>
      </x:c>
      <x:c t="n" s="0">
        <x:v>-4.541234</x:v>
      </x:c>
      <x:c t="n" s="0">
        <x:v>3.420682</x:v>
      </x:c>
      <x:c t="n" s="0">
        <x:v>14.01245</x:v>
      </x:c>
      <x:c t="n" s="0">
        <x:v>5.027448</x:v>
      </x:c>
      <x:c t="n" s="0">
        <x:v>3.781903</x:v>
      </x:c>
      <x:c t="n" s="0">
        <x:v>17.20781</x:v>
      </x:c>
      <x:c t="n" s="0">
        <x:v>16.58574</x:v>
      </x:c>
      <x:c t="n" s="0">
        <x:v>26.06361</x:v>
      </x:c>
      <x:c t="n" s="0">
        <x:v>15.10485</x:v>
      </x:c>
      <x:c t="n" s="0">
        <x:v>25.84465</x:v>
      </x:c>
      <x:c t="n" s="0">
        <x:v>26.9392</x:v>
      </x:c>
      <x:c t="n" s="0">
        <x:v>15.9066</x:v>
      </x:c>
      <x:c t="n" s="0">
        <x:v>29.79791</x:v>
      </x:c>
      <x:c t="n" s="0">
        <x:v>23.61075</x:v>
      </x:c>
      <x:c t="n" s="0">
        <x:v>24.81566</x:v>
      </x:c>
      <x:c t="n" s="0">
        <x:v>25.95177</x:v>
      </x:c>
      <x:c t="n" s="0">
        <x:v>32.65077</x:v>
      </x:c>
      <x:c t="n" s="0">
        <x:v>27.41603</x:v>
      </x:c>
      <x:c t="n" s="0">
        <x:v>20.60281</x:v>
      </x:c>
      <x:c t="n" s="0">
        <x:v>23.6955</x:v>
      </x:c>
      <x:c t="n" s="0">
        <x:v>20.25665</x:v>
      </x:c>
      <x:c t="n" s="0">
        <x:v>24.79852</x:v>
      </x:c>
      <x:c t="n" s="0">
        <x:v>22.0396</x:v>
      </x:c>
      <x:c t="n" s="0">
        <x:v>19.96238</x:v>
      </x:c>
      <x:c t="n" s="0">
        <x:v>11.38862</x:v>
      </x:c>
      <x:c t="n" s="0">
        <x:v>3.592555</x:v>
      </x:c>
      <x:c t="n" s="0">
        <x:v>4.077869</x:v>
      </x:c>
      <x:c t="n" s="0">
        <x:v>1.276044</x:v>
      </x:c>
      <x:c t="n" s="0">
        <x:v>4.613151</x:v>
      </x:c>
      <x:c t="n" s="0">
        <x:v>5.440302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43944.9396296296</x:v>
      </x:c>
      <x:c t="n" s="7">
        <x:v>43944.9396296296</x:v>
      </x:c>
      <x:c t="n" s="0">
        <x:v>39.01851</x:v>
      </x:c>
      <x:c t="n" s="0">
        <x:v>54.20069</x:v>
      </x:c>
      <x:c t="n" s="0">
        <x:v>52.61364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-18.24042</x:v>
      </x:c>
      <x:c t="n" s="0">
        <x:v>-13.06326</x:v>
      </x:c>
      <x:c t="n" s="0">
        <x:v>-5.107021</x:v>
      </x:c>
      <x:c t="n" s="0">
        <x:v>0.5338122</x:v>
      </x:c>
      <x:c t="n" s="0">
        <x:v>3.242482</x:v>
      </x:c>
      <x:c t="n" s="0">
        <x:v>10.49823</x:v>
      </x:c>
      <x:c t="n" s="0">
        <x:v>12.1147</x:v>
      </x:c>
      <x:c t="n" s="0">
        <x:v>13.71995</x:v>
      </x:c>
      <x:c t="n" s="0">
        <x:v>18.61875</x:v>
      </x:c>
      <x:c t="n" s="0">
        <x:v>21.26306</x:v>
      </x:c>
      <x:c t="n" s="0">
        <x:v>24.07859</x:v>
      </x:c>
      <x:c t="n" s="0">
        <x:v>20.59594</x:v>
      </x:c>
      <x:c t="n" s="0">
        <x:v>22.40008</x:v>
      </x:c>
      <x:c t="n" s="0">
        <x:v>26.79128</x:v>
      </x:c>
      <x:c t="n" s="0">
        <x:v>26.76373</x:v>
      </x:c>
      <x:c t="n" s="0">
        <x:v>29.58409</x:v>
      </x:c>
      <x:c t="n" s="0">
        <x:v>27.95135</x:v>
      </x:c>
      <x:c t="n" s="0">
        <x:v>28.16767</x:v>
      </x:c>
      <x:c t="n" s="0">
        <x:v>30.58427</x:v>
      </x:c>
      <x:c t="n" s="0">
        <x:v>31.43159</x:v>
      </x:c>
      <x:c t="n" s="0">
        <x:v>26.54932</x:v>
      </x:c>
      <x:c t="n" s="0">
        <x:v>22.86232</x:v>
      </x:c>
      <x:c t="n" s="0">
        <x:v>21.6246</x:v>
      </x:c>
      <x:c t="n" s="0">
        <x:v>19.85536</x:v>
      </x:c>
      <x:c t="n" s="0">
        <x:v>22.65251</x:v>
      </x:c>
      <x:c t="n" s="0">
        <x:v>25.15919</x:v>
      </x:c>
      <x:c t="n" s="0">
        <x:v>23.87305</x:v>
      </x:c>
      <x:c t="n" s="0">
        <x:v>14.79737</x:v>
      </x:c>
      <x:c t="n" s="0">
        <x:v>4.626319</x:v>
      </x:c>
      <x:c t="n" s="0">
        <x:v>5.21197</x:v>
      </x:c>
      <x:c t="n" s="0">
        <x:v>1.509907</x:v>
      </x:c>
      <x:c t="n" s="0">
        <x:v>5.629782</x:v>
      </x:c>
      <x:c t="n" s="0">
        <x:v>5.621792</x:v>
      </x:c>
      <x:c t="n" s="0">
        <x:v>-30.06697</x:v>
      </x:c>
      <x:c t="n" s="0">
        <x:v>-28.86282</x:v>
      </x:c>
      <x:c t="n" s="0">
        <x:v>-26.10589</x:v>
      </x:c>
      <x:c t="n" s="0">
        <x:v>-20.29961</x:v>
      </x:c>
      <x:c t="n" s="0">
        <x:v>-14.83845</x:v>
      </x:c>
      <x:c t="n" s="0">
        <x:v>-12.30837</x:v>
      </x:c>
      <x:c t="n" s="0">
        <x:v>-2.286265</x:v>
      </x:c>
      <x:c t="n" s="0">
        <x:v>1.823092</x:v>
      </x:c>
      <x:c t="n" s="0">
        <x:v>14.05847</x:v>
      </x:c>
      <x:c t="n" s="0">
        <x:v>5.493122</x:v>
      </x:c>
      <x:c t="n" s="0">
        <x:v>10.13988</x:v>
      </x:c>
      <x:c t="n" s="0">
        <x:v>14.02054</x:v>
      </x:c>
      <x:c t="n" s="0">
        <x:v>16.11515</x:v>
      </x:c>
      <x:c t="n" s="0">
        <x:v>26.59999</x:v>
      </x:c>
      <x:c t="n" s="0">
        <x:v>8.827973</x:v>
      </x:c>
      <x:c t="n" s="0">
        <x:v>18.43822</x:v>
      </x:c>
      <x:c t="n" s="0">
        <x:v>25.72845</x:v>
      </x:c>
      <x:c t="n" s="0">
        <x:v>29.31768</x:v>
      </x:c>
      <x:c t="n" s="0">
        <x:v>28.38596</x:v>
      </x:c>
      <x:c t="n" s="0">
        <x:v>29.24408</x:v>
      </x:c>
      <x:c t="n" s="0">
        <x:v>24.70653</x:v>
      </x:c>
      <x:c t="n" s="0">
        <x:v>29.676</x:v>
      </x:c>
      <x:c t="n" s="0">
        <x:v>32.68305</x:v>
      </x:c>
      <x:c t="n" s="0">
        <x:v>29.41953</x:v>
      </x:c>
      <x:c t="n" s="0">
        <x:v>20.55092</x:v>
      </x:c>
      <x:c t="n" s="0">
        <x:v>20.24121</x:v>
      </x:c>
      <x:c t="n" s="0">
        <x:v>19.1221</x:v>
      </x:c>
      <x:c t="n" s="0">
        <x:v>22.58426</x:v>
      </x:c>
      <x:c t="n" s="0">
        <x:v>20.69874</x:v>
      </x:c>
      <x:c t="n" s="0">
        <x:v>18.55761</x:v>
      </x:c>
      <x:c t="n" s="0">
        <x:v>10.63024</x:v>
      </x:c>
      <x:c t="n" s="0">
        <x:v>9.484579</x:v>
      </x:c>
      <x:c t="n" s="0">
        <x:v>5.639727</x:v>
      </x:c>
      <x:c t="n" s="0">
        <x:v>2.045428</x:v>
      </x:c>
      <x:c t="n" s="0">
        <x:v>6.298069</x:v>
      </x:c>
      <x:c t="n" s="0">
        <x:v>6.387229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43944.9396296296</x:v>
      </x:c>
      <x:c t="n" s="7">
        <x:v>43944.9396296296</x:v>
      </x:c>
      <x:c t="n" s="0">
        <x:v>38.76405</x:v>
      </x:c>
      <x:c t="n" s="0">
        <x:v>54.20069</x:v>
      </x:c>
      <x:c t="n" s="0">
        <x:v>48.15674</x:v>
      </x:c>
      <x:c t="n" s="0">
        <x:v>57.43559</x:v>
      </x:c>
      <x:c t="n" s="0">
        <x:v>-30.06697</x:v>
      </x:c>
      <x:c t="n" s="0">
        <x:v>-29.16826</x:v>
      </x:c>
      <x:c t="n" s="0">
        <x:v>-28.12938</x:v>
      </x:c>
      <x:c t="n" s="0">
        <x:v>-18.54528</x:v>
      </x:c>
      <x:c t="n" s="0">
        <x:v>-13.28139</x:v>
      </x:c>
      <x:c t="n" s="0">
        <x:v>-5.653178</x:v>
      </x:c>
      <x:c t="n" s="0">
        <x:v>1.016987</x:v>
      </x:c>
      <x:c t="n" s="0">
        <x:v>3.031659</x:v>
      </x:c>
      <x:c t="n" s="0">
        <x:v>11.31379</x:v>
      </x:c>
      <x:c t="n" s="0">
        <x:v>11.58806</x:v>
      </x:c>
      <x:c t="n" s="0">
        <x:v>14.57145</x:v>
      </x:c>
      <x:c t="n" s="0">
        <x:v>18.18361</x:v>
      </x:c>
      <x:c t="n" s="0">
        <x:v>21.27386</x:v>
      </x:c>
      <x:c t="n" s="0">
        <x:v>23.70672</x:v>
      </x:c>
      <x:c t="n" s="0">
        <x:v>20.06623</x:v>
      </x:c>
      <x:c t="n" s="0">
        <x:v>22.25725</x:v>
      </x:c>
      <x:c t="n" s="0">
        <x:v>26.2391</x:v>
      </x:c>
      <x:c t="n" s="0">
        <x:v>26.75812</x:v>
      </x:c>
      <x:c t="n" s="0">
        <x:v>29.34445</x:v>
      </x:c>
      <x:c t="n" s="0">
        <x:v>27.38046</x:v>
      </x:c>
      <x:c t="n" s="0">
        <x:v>28.00819</x:v>
      </x:c>
      <x:c t="n" s="0">
        <x:v>30.44231</x:v>
      </x:c>
      <x:c t="n" s="0">
        <x:v>32.02457</x:v>
      </x:c>
      <x:c t="n" s="0">
        <x:v>27.36908</x:v>
      </x:c>
      <x:c t="n" s="0">
        <x:v>22.97915</x:v>
      </x:c>
      <x:c t="n" s="0">
        <x:v>22.13906</x:v>
      </x:c>
      <x:c t="n" s="0">
        <x:v>20.23698</x:v>
      </x:c>
      <x:c t="n" s="0">
        <x:v>22.55575</x:v>
      </x:c>
      <x:c t="n" s="0">
        <x:v>24.85777</x:v>
      </x:c>
      <x:c t="n" s="0">
        <x:v>23.57074</x:v>
      </x:c>
      <x:c t="n" s="0">
        <x:v>14.40776</x:v>
      </x:c>
      <x:c t="n" s="0">
        <x:v>11.90976</x:v>
      </x:c>
      <x:c t="n" s="0">
        <x:v>5.124681</x:v>
      </x:c>
      <x:c t="n" s="0">
        <x:v>1.518422</x:v>
      </x:c>
      <x:c t="n" s="0">
        <x:v>5.6133</x:v>
      </x:c>
      <x:c t="n" s="0">
        <x:v>5.631755</x:v>
      </x:c>
      <x:c t="n" s="0">
        <x:v>-30.06697</x:v>
      </x:c>
      <x:c t="n" s="0">
        <x:v>-28.86282</x:v>
      </x:c>
      <x:c t="n" s="0">
        <x:v>-25.6076</x:v>
      </x:c>
      <x:c t="n" s="0">
        <x:v>-20.95081</x:v>
      </x:c>
      <x:c t="n" s="0">
        <x:v>-14.83845</x:v>
      </x:c>
      <x:c t="n" s="0">
        <x:v>-12.30837</x:v>
      </x:c>
      <x:c t="n" s="0">
        <x:v>3.551538</x:v>
      </x:c>
      <x:c t="n" s="0">
        <x:v>1.538078</x:v>
      </x:c>
      <x:c t="n" s="0">
        <x:v>14.3676</x:v>
      </x:c>
      <x:c t="n" s="0">
        <x:v>5.493122</x:v>
      </x:c>
      <x:c t="n" s="0">
        <x:v>18.18863</x:v>
      </x:c>
      <x:c t="n" s="0">
        <x:v>14.02054</x:v>
      </x:c>
      <x:c t="n" s="0">
        <x:v>22.50904</x:v>
      </x:c>
      <x:c t="n" s="0">
        <x:v>7.58729</x:v>
      </x:c>
      <x:c t="n" s="0">
        <x:v>16.28961</x:v>
      </x:c>
      <x:c t="n" s="0">
        <x:v>21.1644</x:v>
      </x:c>
      <x:c t="n" s="0">
        <x:v>22.69737</x:v>
      </x:c>
      <x:c t="n" s="0">
        <x:v>25.02532</x:v>
      </x:c>
      <x:c t="n" s="0">
        <x:v>27.75653</x:v>
      </x:c>
      <x:c t="n" s="0">
        <x:v>22.40509</x:v>
      </x:c>
      <x:c t="n" s="0">
        <x:v>29.06329</x:v>
      </x:c>
      <x:c t="n" s="0">
        <x:v>30.39542</x:v>
      </x:c>
      <x:c t="n" s="0">
        <x:v>34.65597</x:v>
      </x:c>
      <x:c t="n" s="0">
        <x:v>28.17509</x:v>
      </x:c>
      <x:c t="n" s="0">
        <x:v>23.22799</x:v>
      </x:c>
      <x:c t="n" s="0">
        <x:v>24.23132</x:v>
      </x:c>
      <x:c t="n" s="0">
        <x:v>22.92457</x:v>
      </x:c>
      <x:c t="n" s="0">
        <x:v>21.84149</x:v>
      </x:c>
      <x:c t="n" s="0">
        <x:v>22.24422</x:v>
      </x:c>
      <x:c t="n" s="0">
        <x:v>20.40723</x:v>
      </x:c>
      <x:c t="n" s="0">
        <x:v>10.9749</x:v>
      </x:c>
      <x:c t="n" s="0">
        <x:v>20.06834</x:v>
      </x:c>
      <x:c t="n" s="0">
        <x:v>4.668631</x:v>
      </x:c>
      <x:c t="n" s="0">
        <x:v>1.171199</x:v>
      </x:c>
      <x:c t="n" s="0">
        <x:v>4.505333</x:v>
      </x:c>
      <x:c t="n" s="0">
        <x:v>5.03092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43944.9396296296</x:v>
      </x:c>
      <x:c t="n" s="7">
        <x:v>43944.9396296296</x:v>
      </x:c>
      <x:c t="n" s="0">
        <x:v>39.09089</x:v>
      </x:c>
      <x:c t="n" s="0">
        <x:v>54.20069</x:v>
      </x:c>
      <x:c t="n" s="0">
        <x:v>51.36488</x:v>
      </x:c>
      <x:c t="n" s="0">
        <x:v>62.2068</x:v>
      </x:c>
      <x:c t="n" s="0">
        <x:v>-30.06697</x:v>
      </x:c>
      <x:c t="n" s="0">
        <x:v>-28.97253</x:v>
      </x:c>
      <x:c t="n" s="0">
        <x:v>-27.65825</x:v>
      </x:c>
      <x:c t="n" s="0">
        <x:v>-18.82377</x:v>
      </x:c>
      <x:c t="n" s="0">
        <x:v>-13.41044</x:v>
      </x:c>
      <x:c t="n" s="0">
        <x:v>-6.181023</x:v>
      </x:c>
      <x:c t="n" s="0">
        <x:v>1.492396</x:v>
      </x:c>
      <x:c t="n" s="0">
        <x:v>2.795316</x:v>
      </x:c>
      <x:c t="n" s="0">
        <x:v>11.91667</x:v>
      </x:c>
      <x:c t="n" s="0">
        <x:v>11.07413</x:v>
      </x:c>
      <x:c t="n" s="0">
        <x:v>15.32605</x:v>
      </x:c>
      <x:c t="n" s="0">
        <x:v>17.68853</x:v>
      </x:c>
      <x:c t="n" s="0">
        <x:v>21.6793</x:v>
      </x:c>
      <x:c t="n" s="0">
        <x:v>23.03952</x:v>
      </x:c>
      <x:c t="n" s="0">
        <x:v>19.93617</x:v>
      </x:c>
      <x:c t="n" s="0">
        <x:v>22.00571</x:v>
      </x:c>
      <x:c t="n" s="0">
        <x:v>26.15836</x:v>
      </x:c>
      <x:c t="n" s="0">
        <x:v>26.76222</x:v>
      </x:c>
      <x:c t="n" s="0">
        <x:v>29.02995</x:v>
      </x:c>
      <x:c t="n" s="0">
        <x:v>27.883</x:v>
      </x:c>
      <x:c t="n" s="0">
        <x:v>28.30624</x:v>
      </x:c>
      <x:c t="n" s="0">
        <x:v>30.76175</x:v>
      </x:c>
      <x:c t="n" s="0">
        <x:v>31.8044</x:v>
      </x:c>
      <x:c t="n" s="0">
        <x:v>27.0215</x:v>
      </x:c>
      <x:c t="n" s="0">
        <x:v>23.02776</x:v>
      </x:c>
      <x:c t="n" s="0">
        <x:v>22.43335</x:v>
      </x:c>
      <x:c t="n" s="0">
        <x:v>20.21037</x:v>
      </x:c>
      <x:c t="n" s="0">
        <x:v>22.35128</x:v>
      </x:c>
      <x:c t="n" s="0">
        <x:v>24.39983</x:v>
      </x:c>
      <x:c t="n" s="0">
        <x:v>23.09242</x:v>
      </x:c>
      <x:c t="n" s="0">
        <x:v>14.27423</x:v>
      </x:c>
      <x:c t="n" s="0">
        <x:v>13.28994</x:v>
      </x:c>
      <x:c t="n" s="0">
        <x:v>5.174511</x:v>
      </x:c>
      <x:c t="n" s="0">
        <x:v>1.63435</x:v>
      </x:c>
      <x:c t="n" s="0">
        <x:v>5.559452</x:v>
      </x:c>
      <x:c t="n" s="0">
        <x:v>5.482025</x:v>
      </x:c>
      <x:c t="n" s="0">
        <x:v>-30.06697</x:v>
      </x:c>
      <x:c t="n" s="0">
        <x:v>-26.89104</x:v>
      </x:c>
      <x:c t="n" s="0">
        <x:v>-25.6076</x:v>
      </x:c>
      <x:c t="n" s="0">
        <x:v>-20.95081</x:v>
      </x:c>
      <x:c t="n" s="0">
        <x:v>-13.94271</x:v>
      </x:c>
      <x:c t="n" s="0">
        <x:v>-12.30837</x:v>
      </x:c>
      <x:c t="n" s="0">
        <x:v>3.551538</x:v>
      </x:c>
      <x:c t="n" s="0">
        <x:v>0.7763597</x:v>
      </x:c>
      <x:c t="n" s="0">
        <x:v>14.3676</x:v>
      </x:c>
      <x:c t="n" s="0">
        <x:v>5.194352</x:v>
      </x:c>
      <x:c t="n" s="0">
        <x:v>18.18863</x:v>
      </x:c>
      <x:c t="n" s="0">
        <x:v>10.98308</x:v>
      </x:c>
      <x:c t="n" s="0">
        <x:v>23.50192</x:v>
      </x:c>
      <x:c t="n" s="0">
        <x:v>16.3632</x:v>
      </x:c>
      <x:c t="n" s="0">
        <x:v>19.08563</x:v>
      </x:c>
      <x:c t="n" s="0">
        <x:v>19.96169</x:v>
      </x:c>
      <x:c t="n" s="0">
        <x:v>24.78188</x:v>
      </x:c>
      <x:c t="n" s="0">
        <x:v>28.01108</x:v>
      </x:c>
      <x:c t="n" s="0">
        <x:v>25.82557</x:v>
      </x:c>
      <x:c t="n" s="0">
        <x:v>30.57766</x:v>
      </x:c>
      <x:c t="n" s="0">
        <x:v>28.56577</x:v>
      </x:c>
      <x:c t="n" s="0">
        <x:v>32.86529</x:v>
      </x:c>
      <x:c t="n" s="0">
        <x:v>29.1833</x:v>
      </x:c>
      <x:c t="n" s="0">
        <x:v>25.82146</x:v>
      </x:c>
      <x:c t="n" s="0">
        <x:v>23.45298</x:v>
      </x:c>
      <x:c t="n" s="0">
        <x:v>23.53277</x:v>
      </x:c>
      <x:c t="n" s="0">
        <x:v>19.08146</x:v>
      </x:c>
      <x:c t="n" s="0">
        <x:v>19.6216</x:v>
      </x:c>
      <x:c t="n" s="0">
        <x:v>18.40433</x:v>
      </x:c>
      <x:c t="n" s="0">
        <x:v>18.99998</x:v>
      </x:c>
      <x:c t="n" s="0">
        <x:v>15.50669</x:v>
      </x:c>
      <x:c t="n" s="0">
        <x:v>16.34777</x:v>
      </x:c>
      <x:c t="n" s="0">
        <x:v>5.578328</x:v>
      </x:c>
      <x:c t="n" s="0">
        <x:v>2.167951</x:v>
      </x:c>
      <x:c t="n" s="0">
        <x:v>6.389296</x:v>
      </x:c>
      <x:c t="n" s="0">
        <x:v>4.716844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43944.9396296296</x:v>
      </x:c>
      <x:c t="n" s="7">
        <x:v>43944.9396296296</x:v>
      </x:c>
      <x:c t="n" s="0">
        <x:v>37.71043</x:v>
      </x:c>
      <x:c t="n" s="0">
        <x:v>54.20069</x:v>
      </x:c>
      <x:c t="n" s="0">
        <x:v>53.01791</x:v>
      </x:c>
      <x:c t="n" s="0">
        <x:v>63.0783</x:v>
      </x:c>
      <x:c t="n" s="0">
        <x:v>-30.06697</x:v>
      </x:c>
      <x:c t="n" s="0">
        <x:v>-28.39971</x:v>
      </x:c>
      <x:c t="n" s="0">
        <x:v>-27.29246</x:v>
      </x:c>
      <x:c t="n" s="0">
        <x:v>-19.0766</x:v>
      </x:c>
      <x:c t="n" s="0">
        <x:v>-13.4209</x:v>
      </x:c>
      <x:c t="n" s="0">
        <x:v>-6.688926</x:v>
      </x:c>
      <x:c t="n" s="0">
        <x:v>1.860889</x:v>
      </x:c>
      <x:c t="n" s="0">
        <x:v>2.504263</x:v>
      </x:c>
      <x:c t="n" s="0">
        <x:v>12.37261</x:v>
      </x:c>
      <x:c t="n" s="0">
        <x:v>10.56857</x:v>
      </x:c>
      <x:c t="n" s="0">
        <x:v>15.88064</x:v>
      </x:c>
      <x:c t="n" s="0">
        <x:v>17.065</x:v>
      </x:c>
      <x:c t="n" s="0">
        <x:v>21.90019</x:v>
      </x:c>
      <x:c t="n" s="0">
        <x:v>22.89407</x:v>
      </x:c>
      <x:c t="n" s="0">
        <x:v>21.21827</x:v>
      </x:c>
      <x:c t="n" s="0">
        <x:v>22.37191</x:v>
      </x:c>
      <x:c t="n" s="0">
        <x:v>25.81371</x:v>
      </x:c>
      <x:c t="n" s="0">
        <x:v>26.4942</x:v>
      </x:c>
      <x:c t="n" s="0">
        <x:v>28.70953</x:v>
      </x:c>
      <x:c t="n" s="0">
        <x:v>27.98283</x:v>
      </x:c>
      <x:c t="n" s="0">
        <x:v>28.40621</x:v>
      </x:c>
      <x:c t="n" s="0">
        <x:v>30.86389</x:v>
      </x:c>
      <x:c t="n" s="0">
        <x:v>31.72939</x:v>
      </x:c>
      <x:c t="n" s="0">
        <x:v>26.94239</x:v>
      </x:c>
      <x:c t="n" s="0">
        <x:v>22.9361</x:v>
      </x:c>
      <x:c t="n" s="0">
        <x:v>22.47876</x:v>
      </x:c>
      <x:c t="n" s="0">
        <x:v>19.99325</x:v>
      </x:c>
      <x:c t="n" s="0">
        <x:v>22.15144</x:v>
      </x:c>
      <x:c t="n" s="0">
        <x:v>24.37093</x:v>
      </x:c>
      <x:c t="n" s="0">
        <x:v>22.98249</x:v>
      </x:c>
      <x:c t="n" s="0">
        <x:v>14.75842</x:v>
      </x:c>
      <x:c t="n" s="0">
        <x:v>13.25322</x:v>
      </x:c>
      <x:c t="n" s="0">
        <x:v>5.042896</x:v>
      </x:c>
      <x:c t="n" s="0">
        <x:v>1.497855</x:v>
      </x:c>
      <x:c t="n" s="0">
        <x:v>5.471497</x:v>
      </x:c>
      <x:c t="n" s="0">
        <x:v>5.296442</x:v>
      </x:c>
      <x:c t="n" s="0">
        <x:v>-30.06697</x:v>
      </x:c>
      <x:c t="n" s="0">
        <x:v>-26.03116</x:v>
      </x:c>
      <x:c t="n" s="0">
        <x:v>-25.6076</x:v>
      </x:c>
      <x:c t="n" s="0">
        <x:v>-20.95081</x:v>
      </x:c>
      <x:c t="n" s="0">
        <x:v>-13.48235</x:v>
      </x:c>
      <x:c t="n" s="0">
        <x:v>-12.30837</x:v>
      </x:c>
      <x:c t="n" s="0">
        <x:v>3.551538</x:v>
      </x:c>
      <x:c t="n" s="0">
        <x:v>0.2456546</x:v>
      </x:c>
      <x:c t="n" s="0">
        <x:v>14.3676</x:v>
      </x:c>
      <x:c t="n" s="0">
        <x:v>5.004697</x:v>
      </x:c>
      <x:c t="n" s="0">
        <x:v>18.18863</x:v>
      </x:c>
      <x:c t="n" s="0">
        <x:v>6.921184</x:v>
      </x:c>
      <x:c t="n" s="0">
        <x:v>21.9394</x:v>
      </x:c>
      <x:c t="n" s="0">
        <x:v>21.92903</x:v>
      </x:c>
      <x:c t="n" s="0">
        <x:v>26.09735</x:v>
      </x:c>
      <x:c t="n" s="0">
        <x:v>24.80197</x:v>
      </x:c>
      <x:c t="n" s="0">
        <x:v>23.41941</x:v>
      </x:c>
      <x:c t="n" s="0">
        <x:v>20.05799</x:v>
      </x:c>
      <x:c t="n" s="0">
        <x:v>26.56264</x:v>
      </x:c>
      <x:c t="n" s="0">
        <x:v>27.45035</x:v>
      </x:c>
      <x:c t="n" s="0">
        <x:v>28.75333</x:v>
      </x:c>
      <x:c t="n" s="0">
        <x:v>31.16786</x:v>
      </x:c>
      <x:c t="n" s="0">
        <x:v>31.68567</x:v>
      </x:c>
      <x:c t="n" s="0">
        <x:v>27.73159</x:v>
      </x:c>
      <x:c t="n" s="0">
        <x:v>22.73778</x:v>
      </x:c>
      <x:c t="n" s="0">
        <x:v>22.78376</x:v>
      </x:c>
      <x:c t="n" s="0">
        <x:v>18.89798</x:v>
      </x:c>
      <x:c t="n" s="0">
        <x:v>21.92504</x:v>
      </x:c>
      <x:c t="n" s="0">
        <x:v>24.59831</x:v>
      </x:c>
      <x:c t="n" s="0">
        <x:v>22.89034</x:v>
      </x:c>
      <x:c t="n" s="0">
        <x:v>16.4924</x:v>
      </x:c>
      <x:c t="n" s="0">
        <x:v>11.6943</x:v>
      </x:c>
      <x:c t="n" s="0">
        <x:v>4.089394</x:v>
      </x:c>
      <x:c t="n" s="0">
        <x:v>0.9399139</x:v>
      </x:c>
      <x:c t="n" s="0">
        <x:v>2.971627</x:v>
      </x:c>
      <x:c t="n" s="0">
        <x:v>3.996038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43944.9396296296</x:v>
      </x:c>
      <x:c t="n" s="7">
        <x:v>43944.9396296296</x:v>
      </x:c>
      <x:c t="n" s="0">
        <x:v>39.75486</x:v>
      </x:c>
      <x:c t="n" s="0">
        <x:v>54.20069</x:v>
      </x:c>
      <x:c t="n" s="0">
        <x:v>57.40199</x:v>
      </x:c>
      <x:c t="n" s="0">
        <x:v>62.2068</x:v>
      </x:c>
      <x:c t="n" s="0">
        <x:v>-30.06697</x:v>
      </x:c>
      <x:c t="n" s="0">
        <x:v>-27.96399</x:v>
      </x:c>
      <x:c t="n" s="0">
        <x:v>-27.00281</x:v>
      </x:c>
      <x:c t="n" s="0">
        <x:v>-19.30484</x:v>
      </x:c>
      <x:c t="n" s="0">
        <x:v>-13.42985</x:v>
      </x:c>
      <x:c t="n" s="0">
        <x:v>-7.200908</x:v>
      </x:c>
      <x:c t="n" s="0">
        <x:v>2.15259</x:v>
      </x:c>
      <x:c t="n" s="0">
        <x:v>2.239254</x:v>
      </x:c>
      <x:c t="n" s="0">
        <x:v>12.01891</x:v>
      </x:c>
      <x:c t="n" s="0">
        <x:v>10.08469</x:v>
      </x:c>
      <x:c t="n" s="0">
        <x:v>15.91835</x:v>
      </x:c>
      <x:c t="n" s="0">
        <x:v>16.45093</x:v>
      </x:c>
      <x:c t="n" s="0">
        <x:v>21.4185</x:v>
      </x:c>
      <x:c t="n" s="0">
        <x:v>22.75884</x:v>
      </x:c>
      <x:c t="n" s="0">
        <x:v>22.10484</x:v>
      </x:c>
      <x:c t="n" s="0">
        <x:v>22.99992</x:v>
      </x:c>
      <x:c t="n" s="0">
        <x:v>25.54148</x:v>
      </x:c>
      <x:c t="n" s="0">
        <x:v>25.99784</x:v>
      </x:c>
      <x:c t="n" s="0">
        <x:v>28.47967</x:v>
      </x:c>
      <x:c t="n" s="0">
        <x:v>28.15379</x:v>
      </x:c>
      <x:c t="n" s="0">
        <x:v>28.34436</x:v>
      </x:c>
      <x:c t="n" s="0">
        <x:v>30.73545</x:v>
      </x:c>
      <x:c t="n" s="0">
        <x:v>31.39308</x:v>
      </x:c>
      <x:c t="n" s="0">
        <x:v>27.11985</x:v>
      </x:c>
      <x:c t="n" s="0">
        <x:v>22.9646</x:v>
      </x:c>
      <x:c t="n" s="0">
        <x:v>22.17963</x:v>
      </x:c>
      <x:c t="n" s="0">
        <x:v>20.141</x:v>
      </x:c>
      <x:c t="n" s="0">
        <x:v>22.91187</x:v>
      </x:c>
      <x:c t="n" s="0">
        <x:v>24.19043</x:v>
      </x:c>
      <x:c t="n" s="0">
        <x:v>22.73319</x:v>
      </x:c>
      <x:c t="n" s="0">
        <x:v>14.57282</x:v>
      </x:c>
      <x:c t="n" s="0">
        <x:v>12.89386</x:v>
      </x:c>
      <x:c t="n" s="0">
        <x:v>5.047088</x:v>
      </x:c>
      <x:c t="n" s="0">
        <x:v>1.568439</x:v>
      </x:c>
      <x:c t="n" s="0">
        <x:v>5.767147</x:v>
      </x:c>
      <x:c t="n" s="0">
        <x:v>5.42273</x:v>
      </x:c>
      <x:c t="n" s="0">
        <x:v>-30.06697</x:v>
      </x:c>
      <x:c t="n" s="0">
        <x:v>-26.03116</x:v>
      </x:c>
      <x:c t="n" s="0">
        <x:v>-25.6076</x:v>
      </x:c>
      <x:c t="n" s="0">
        <x:v>-20.95081</x:v>
      </x:c>
      <x:c t="n" s="0">
        <x:v>-13.48235</x:v>
      </x:c>
      <x:c t="n" s="0">
        <x:v>-13.12615</x:v>
      </x:c>
      <x:c t="n" s="0">
        <x:v>3.551538</x:v>
      </x:c>
      <x:c t="n" s="0">
        <x:v>0.2456546</x:v>
      </x:c>
      <x:c t="n" s="0">
        <x:v>3.153682</x:v>
      </x:c>
      <x:c t="n" s="0">
        <x:v>5.004697</x:v>
      </x:c>
      <x:c t="n" s="0">
        <x:v>14.22193</x:v>
      </x:c>
      <x:c t="n" s="0">
        <x:v>6.921184</x:v>
      </x:c>
      <x:c t="n" s="0">
        <x:v>16.38455</x:v>
      </x:c>
      <x:c t="n" s="0">
        <x:v>21.76202</x:v>
      </x:c>
      <x:c t="n" s="0">
        <x:v>24.72724</x:v>
      </x:c>
      <x:c t="n" s="0">
        <x:v>25.75559</x:v>
      </x:c>
      <x:c t="n" s="0">
        <x:v>23.17341</x:v>
      </x:c>
      <x:c t="n" s="0">
        <x:v>21.98385</x:v>
      </x:c>
      <x:c t="n" s="0">
        <x:v>27.82687</x:v>
      </x:c>
      <x:c t="n" s="0">
        <x:v>28.871</x:v>
      </x:c>
      <x:c t="n" s="0">
        <x:v>28.84441</x:v>
      </x:c>
      <x:c t="n" s="0">
        <x:v>27.72185</x:v>
      </x:c>
      <x:c t="n" s="0">
        <x:v>28.1982</x:v>
      </x:c>
      <x:c t="n" s="0">
        <x:v>25.49226</x:v>
      </x:c>
      <x:c t="n" s="0">
        <x:v>23.31422</x:v>
      </x:c>
      <x:c t="n" s="0">
        <x:v>21.60353</x:v>
      </x:c>
      <x:c t="n" s="0">
        <x:v>20.17197</x:v>
      </x:c>
      <x:c t="n" s="0">
        <x:v>26.13632</x:v>
      </x:c>
      <x:c t="n" s="0">
        <x:v>22.79998</x:v>
      </x:c>
      <x:c t="n" s="0">
        <x:v>21.09845</x:v>
      </x:c>
      <x:c t="n" s="0">
        <x:v>11.43079</x:v>
      </x:c>
      <x:c t="n" s="0">
        <x:v>9.381686</x:v>
      </x:c>
      <x:c t="n" s="0">
        <x:v>4.286513</x:v>
      </x:c>
      <x:c t="n" s="0">
        <x:v>1.705808</x:v>
      </x:c>
      <x:c t="n" s="0">
        <x:v>7.849408</x:v>
      </x:c>
      <x:c t="n" s="0">
        <x:v>6.534326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43944.9396296296</x:v>
      </x:c>
      <x:c t="n" s="7">
        <x:v>43944.9396296296</x:v>
      </x:c>
      <x:c t="n" s="0">
        <x:v>38.44796</x:v>
      </x:c>
      <x:c t="n" s="0">
        <x:v>54.20069</x:v>
      </x:c>
      <x:c t="n" s="0">
        <x:v>55.40024</x:v>
      </x:c>
      <x:c t="n" s="0">
        <x:v>62.2068</x:v>
      </x:c>
      <x:c t="n" s="0">
        <x:v>-30.06697</x:v>
      </x:c>
      <x:c t="n" s="0">
        <x:v>-27.62348</x:v>
      </x:c>
      <x:c t="n" s="0">
        <x:v>-26.77013</x:v>
      </x:c>
      <x:c t="n" s="0">
        <x:v>-19.50974</x:v>
      </x:c>
      <x:c t="n" s="0">
        <x:v>-13.43752</x:v>
      </x:c>
      <x:c t="n" s="0">
        <x:v>-7.700541</x:v>
      </x:c>
      <x:c t="n" s="0">
        <x:v>2.339022</x:v>
      </x:c>
      <x:c t="n" s="0">
        <x:v>1.89637</x:v>
      </x:c>
      <x:c t="n" s="0">
        <x:v>11.42895</x:v>
      </x:c>
      <x:c t="n" s="0">
        <x:v>10.53649</x:v>
      </x:c>
      <x:c t="n" s="0">
        <x:v>15.28517</x:v>
      </x:c>
      <x:c t="n" s="0">
        <x:v>16.63675</x:v>
      </x:c>
      <x:c t="n" s="0">
        <x:v>20.96009</x:v>
      </x:c>
      <x:c t="n" s="0">
        <x:v>22.59275</x:v>
      </x:c>
      <x:c t="n" s="0">
        <x:v>22.36448</x:v>
      </x:c>
      <x:c t="n" s="0">
        <x:v>23.02155</x:v>
      </x:c>
      <x:c t="n" s="0">
        <x:v>26.02242</x:v>
      </x:c>
      <x:c t="n" s="0">
        <x:v>27.03728</x:v>
      </x:c>
      <x:c t="n" s="0">
        <x:v>28.34107</x:v>
      </x:c>
      <x:c t="n" s="0">
        <x:v>27.93536</x:v>
      </x:c>
      <x:c t="n" s="0">
        <x:v>28.84866</x:v>
      </x:c>
      <x:c t="n" s="0">
        <x:v>30.96029</x:v>
      </x:c>
      <x:c t="n" s="0">
        <x:v>30.97504</x:v>
      </x:c>
      <x:c t="n" s="0">
        <x:v>26.83747</x:v>
      </x:c>
      <x:c t="n" s="0">
        <x:v>23.17898</x:v>
      </x:c>
      <x:c t="n" s="0">
        <x:v>22.1058</x:v>
      </x:c>
      <x:c t="n" s="0">
        <x:v>20.1094</x:v>
      </x:c>
      <x:c t="n" s="0">
        <x:v>23.1098</x:v>
      </x:c>
      <x:c t="n" s="0">
        <x:v>24.01928</x:v>
      </x:c>
      <x:c t="n" s="0">
        <x:v>22.7001</x:v>
      </x:c>
      <x:c t="n" s="0">
        <x:v>14.34746</x:v>
      </x:c>
      <x:c t="n" s="0">
        <x:v>12.52244</x:v>
      </x:c>
      <x:c t="n" s="0">
        <x:v>4.813393</x:v>
      </x:c>
      <x:c t="n" s="0">
        <x:v>1.501562</x:v>
      </x:c>
      <x:c t="n" s="0">
        <x:v>6.086288</x:v>
      </x:c>
      <x:c t="n" s="0">
        <x:v>5.556478</x:v>
      </x:c>
      <x:c t="n" s="0">
        <x:v>-30.06697</x:v>
      </x:c>
      <x:c t="n" s="0">
        <x:v>-26.03116</x:v>
      </x:c>
      <x:c t="n" s="0">
        <x:v>-25.6076</x:v>
      </x:c>
      <x:c t="n" s="0">
        <x:v>-20.95081</x:v>
      </x:c>
      <x:c t="n" s="0">
        <x:v>-13.48235</x:v>
      </x:c>
      <x:c t="n" s="0">
        <x:v>-13.12615</x:v>
      </x:c>
      <x:c t="n" s="0">
        <x:v>3.051291</x:v>
      </x:c>
      <x:c t="n" s="0">
        <x:v>-2.380243</x:v>
      </x:c>
      <x:c t="n" s="0">
        <x:v>3.153682</x:v>
      </x:c>
      <x:c t="n" s="0">
        <x:v>14.89731</x:v>
      </x:c>
      <x:c t="n" s="0">
        <x:v>4.408102</x:v>
      </x:c>
      <x:c t="n" s="0">
        <x:v>18.82442</x:v>
      </x:c>
      <x:c t="n" s="0">
        <x:v>16.0432</x:v>
      </x:c>
      <x:c t="n" s="0">
        <x:v>21.46856</x:v>
      </x:c>
      <x:c t="n" s="0">
        <x:v>23.36723</x:v>
      </x:c>
      <x:c t="n" s="0">
        <x:v>21.01536</x:v>
      </x:c>
      <x:c t="n" s="0">
        <x:v>29.2781</x:v>
      </x:c>
      <x:c t="n" s="0">
        <x:v>30.86581</x:v>
      </x:c>
      <x:c t="n" s="0">
        <x:v>27.67849</x:v>
      </x:c>
      <x:c t="n" s="0">
        <x:v>26.97929</x:v>
      </x:c>
      <x:c t="n" s="0">
        <x:v>30.85743</x:v>
      </x:c>
      <x:c t="n" s="0">
        <x:v>32.12157</x:v>
      </x:c>
      <x:c t="n" s="0">
        <x:v>27.33154</x:v>
      </x:c>
      <x:c t="n" s="0">
        <x:v>25.04613</x:v>
      </x:c>
      <x:c t="n" s="0">
        <x:v>25.19525</x:v>
      </x:c>
      <x:c t="n" s="0">
        <x:v>20.22896</x:v>
      </x:c>
      <x:c t="n" s="0">
        <x:v>20.60935</x:v>
      </x:c>
      <x:c t="n" s="0">
        <x:v>22.95979</x:v>
      </x:c>
      <x:c t="n" s="0">
        <x:v>23.25887</x:v>
      </x:c>
      <x:c t="n" s="0">
        <x:v>21.87518</x:v>
      </x:c>
      <x:c t="n" s="0">
        <x:v>11.81167</x:v>
      </x:c>
      <x:c t="n" s="0">
        <x:v>9.064858</x:v>
      </x:c>
      <x:c t="n" s="0">
        <x:v>3.575949</x:v>
      </x:c>
      <x:c t="n" s="0">
        <x:v>1.0275</x:v>
      </x:c>
      <x:c t="n" s="0">
        <x:v>7.094291</x:v>
      </x:c>
      <x:c t="n" s="0">
        <x:v>5.687037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43944.9396296296</x:v>
      </x:c>
      <x:c t="n" s="7">
        <x:v>43944.9396296296</x:v>
      </x:c>
      <x:c t="n" s="0">
        <x:v>39.26321</x:v>
      </x:c>
      <x:c t="n" s="0">
        <x:v>54.20069</x:v>
      </x:c>
      <x:c t="n" s="0">
        <x:v>61.81728</x:v>
      </x:c>
      <x:c t="n" s="0">
        <x:v>67.578</x:v>
      </x:c>
      <x:c t="n" s="0">
        <x:v>-30.06697</x:v>
      </x:c>
      <x:c t="n" s="0">
        <x:v>-27.25222</x:v>
      </x:c>
      <x:c t="n" s="0">
        <x:v>-26.29412</x:v>
      </x:c>
      <x:c t="n" s="0">
        <x:v>-19.86797</x:v>
      </x:c>
      <x:c t="n" s="0">
        <x:v>-13.44406</x:v>
      </x:c>
      <x:c t="n" s="0">
        <x:v>-8.178074</x:v>
      </x:c>
      <x:c t="n" s="0">
        <x:v>2.360763</x:v>
      </x:c>
      <x:c t="n" s="0">
        <x:v>1.257794</x:v>
      </x:c>
      <x:c t="n" s="0">
        <x:v>11.17577</x:v>
      </x:c>
      <x:c t="n" s="0">
        <x:v>12.60492</x:v>
      </x:c>
      <x:c t="n" s="0">
        <x:v>14.66011</x:v>
      </x:c>
      <x:c t="n" s="0">
        <x:v>17.15939</x:v>
      </x:c>
      <x:c t="n" s="0">
        <x:v>20.45172</x:v>
      </x:c>
      <x:c t="n" s="0">
        <x:v>22.70551</x:v>
      </x:c>
      <x:c t="n" s="0">
        <x:v>22.21981</x:v>
      </x:c>
      <x:c t="n" s="0">
        <x:v>23.23181</x:v>
      </x:c>
      <x:c t="n" s="0">
        <x:v>26.29538</x:v>
      </x:c>
      <x:c t="n" s="0">
        <x:v>27.62239</x:v>
      </x:c>
      <x:c t="n" s="0">
        <x:v>29.4418</x:v>
      </x:c>
      <x:c t="n" s="0">
        <x:v>27.82391</x:v>
      </x:c>
      <x:c t="n" s="0">
        <x:v>28.85352</x:v>
      </x:c>
      <x:c t="n" s="0">
        <x:v>30.73541</x:v>
      </x:c>
      <x:c t="n" s="0">
        <x:v>30.61857</x:v>
      </x:c>
      <x:c t="n" s="0">
        <x:v>26.4283</x:v>
      </x:c>
      <x:c t="n" s="0">
        <x:v>23.35293</x:v>
      </x:c>
      <x:c t="n" s="0">
        <x:v>22.01481</x:v>
      </x:c>
      <x:c t="n" s="0">
        <x:v>20.06993</x:v>
      </x:c>
      <x:c t="n" s="0">
        <x:v>22.78984</x:v>
      </x:c>
      <x:c t="n" s="0">
        <x:v>24.35524</x:v>
      </x:c>
      <x:c t="n" s="0">
        <x:v>22.46822</x:v>
      </x:c>
      <x:c t="n" s="0">
        <x:v>14.1098</x:v>
      </x:c>
      <x:c t="n" s="0">
        <x:v>12.20017</x:v>
      </x:c>
      <x:c t="n" s="0">
        <x:v>5.015852</x:v>
      </x:c>
      <x:c t="n" s="0">
        <x:v>1.331673</x:v>
      </x:c>
      <x:c t="n" s="0">
        <x:v>6.050738</x:v>
      </x:c>
      <x:c t="n" s="0">
        <x:v>5.430977</x:v>
      </x:c>
      <x:c t="n" s="0">
        <x:v>-30.06697</x:v>
      </x:c>
      <x:c t="n" s="0">
        <x:v>-25.28578</x:v>
      </x:c>
      <x:c t="n" s="0">
        <x:v>-23.58612</x:v>
      </x:c>
      <x:c t="n" s="0">
        <x:v>-23.93008</x:v>
      </x:c>
      <x:c t="n" s="0">
        <x:v>-13.48235</x:v>
      </x:c>
      <x:c t="n" s="0">
        <x:v>-13.12615</x:v>
      </x:c>
      <x:c t="n" s="0">
        <x:v>2.48583</x:v>
      </x:c>
      <x:c t="n" s="0">
        <x:v>-10.09071</x:v>
      </x:c>
      <x:c t="n" s="0">
        <x:v>10.89561</x:v>
      </x:c>
      <x:c t="n" s="0">
        <x:v>17.67912</x:v>
      </x:c>
      <x:c t="n" s="0">
        <x:v>4.408102</x:v>
      </x:c>
      <x:c t="n" s="0">
        <x:v>19.36918</x:v>
      </x:c>
      <x:c t="n" s="0">
        <x:v>14.82088</x:v>
      </x:c>
      <x:c t="n" s="0">
        <x:v>24.11626</x:v>
      </x:c>
      <x:c t="n" s="0">
        <x:v>20.82267</x:v>
      </x:c>
      <x:c t="n" s="0">
        <x:v>26.05724</x:v>
      </x:c>
      <x:c t="n" s="0">
        <x:v>26.04789</x:v>
      </x:c>
      <x:c t="n" s="0">
        <x:v>31.14024</x:v>
      </x:c>
      <x:c t="n" s="0">
        <x:v>33.74131</x:v>
      </x:c>
      <x:c t="n" s="0">
        <x:v>27.54567</x:v>
      </x:c>
      <x:c t="n" s="0">
        <x:v>28.06366</x:v>
      </x:c>
      <x:c t="n" s="0">
        <x:v>30.0363</x:v>
      </x:c>
      <x:c t="n" s="0">
        <x:v>29.46802</x:v>
      </x:c>
      <x:c t="n" s="0">
        <x:v>21.43198</x:v>
      </x:c>
      <x:c t="n" s="0">
        <x:v>23.67764</x:v>
      </x:c>
      <x:c t="n" s="0">
        <x:v>21.8404</x:v>
      </x:c>
      <x:c t="n" s="0">
        <x:v>20.5069</x:v>
      </x:c>
      <x:c t="n" s="0">
        <x:v>19.73948</x:v>
      </x:c>
      <x:c t="n" s="0">
        <x:v>29.61311</x:v>
      </x:c>
      <x:c t="n" s="0">
        <x:v>21.18295</x:v>
      </x:c>
      <x:c t="n" s="0">
        <x:v>12.59317</x:v>
      </x:c>
      <x:c t="n" s="0">
        <x:v>9.610743</x:v>
      </x:c>
      <x:c t="n" s="0">
        <x:v>6.372292</x:v>
      </x:c>
      <x:c t="n" s="0">
        <x:v>0.9644514</x:v>
      </x:c>
      <x:c t="n" s="0">
        <x:v>5.198155</x:v>
      </x:c>
      <x:c t="n" s="0">
        <x:v>4.431404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43944.9396296296</x:v>
      </x:c>
      <x:c t="n" s="7">
        <x:v>43944.9396296296</x:v>
      </x:c>
      <x:c t="n" s="0">
        <x:v>37.79428</x:v>
      </x:c>
      <x:c t="n" s="0">
        <x:v>54.20069</x:v>
      </x:c>
      <x:c t="n" s="0">
        <x:v>60.36157</x:v>
      </x:c>
      <x:c t="n" s="0">
        <x:v>66.81411</x:v>
      </x:c>
      <x:c t="n" s="0">
        <x:v>-30.06697</x:v>
      </x:c>
      <x:c t="n" s="0">
        <x:v>-26.81804</x:v>
      </x:c>
      <x:c t="n" s="0">
        <x:v>-25.54976</x:v>
      </x:c>
      <x:c t="n" s="0">
        <x:v>-20.50717</x:v>
      </x:c>
      <x:c t="n" s="0">
        <x:v>-13.44967</x:v>
      </x:c>
      <x:c t="n" s="0">
        <x:v>-8.632089</x:v>
      </x:c>
      <x:c t="n" s="0">
        <x:v>2.379245</x:v>
      </x:c>
      <x:c t="n" s="0">
        <x:v>0.6265736</x:v>
      </x:c>
      <x:c t="n" s="0">
        <x:v>11.42549</x:v>
      </x:c>
      <x:c t="n" s="0">
        <x:v>13.82247</x:v>
      </x:c>
      <x:c t="n" s="0">
        <x:v>14.0443</x:v>
      </x:c>
      <x:c t="n" s="0">
        <x:v>17.56078</x:v>
      </x:c>
      <x:c t="n" s="0">
        <x:v>19.96483</x:v>
      </x:c>
      <x:c t="n" s="0">
        <x:v>23.16402</x:v>
      </x:c>
      <x:c t="n" s="0">
        <x:v>21.98352</x:v>
      </x:c>
      <x:c t="n" s="0">
        <x:v>24.25903</x:v>
      </x:c>
      <x:c t="n" s="0">
        <x:v>26.18949</x:v>
      </x:c>
      <x:c t="n" s="0">
        <x:v>27.88315</x:v>
      </x:c>
      <x:c t="n" s="0">
        <x:v>29.59019</x:v>
      </x:c>
      <x:c t="n" s="0">
        <x:v>27.98678</x:v>
      </x:c>
      <x:c t="n" s="0">
        <x:v>28.95346</x:v>
      </x:c>
      <x:c t="n" s="0">
        <x:v>31.58628</x:v>
      </x:c>
      <x:c t="n" s="0">
        <x:v>30.42639</x:v>
      </x:c>
      <x:c t="n" s="0">
        <x:v>26.75321</x:v>
      </x:c>
      <x:c t="n" s="0">
        <x:v>23.62583</x:v>
      </x:c>
      <x:c t="n" s="0">
        <x:v>21.86382</x:v>
      </x:c>
      <x:c t="n" s="0">
        <x:v>20.37133</x:v>
      </x:c>
      <x:c t="n" s="0">
        <x:v>22.48635</x:v>
      </x:c>
      <x:c t="n" s="0">
        <x:v>26.00406</x:v>
      </x:c>
      <x:c t="n" s="0">
        <x:v>22.78868</x:v>
      </x:c>
      <x:c t="n" s="0">
        <x:v>13.65012</x:v>
      </x:c>
      <x:c t="n" s="0">
        <x:v>11.83621</x:v>
      </x:c>
      <x:c t="n" s="0">
        <x:v>4.972944</x:v>
      </x:c>
      <x:c t="n" s="0">
        <x:v>1.502175</x:v>
      </x:c>
      <x:c t="n" s="0">
        <x:v>5.856026</x:v>
      </x:c>
      <x:c t="n" s="0">
        <x:v>5.405328</x:v>
      </x:c>
      <x:c t="n" s="0">
        <x:v>-30.06697</x:v>
      </x:c>
      <x:c t="n" s="0">
        <x:v>-24.89312</x:v>
      </x:c>
      <x:c t="n" s="0">
        <x:v>-22.71082</x:v>
      </x:c>
      <x:c t="n" s="0">
        <x:v>-27.20238</x:v>
      </x:c>
      <x:c t="n" s="0">
        <x:v>-13.227</x:v>
      </x:c>
      <x:c t="n" s="0">
        <x:v>-13.12615</x:v>
      </x:c>
      <x:c t="n" s="0">
        <x:v>2.48583</x:v>
      </x:c>
      <x:c t="n" s="0">
        <x:v>-5.896491</x:v>
      </x:c>
      <x:c t="n" s="0">
        <x:v>12.65387</x:v>
      </x:c>
      <x:c t="n" s="0">
        <x:v>17.67912</x:v>
      </x:c>
      <x:c t="n" s="0">
        <x:v>7.95572</x:v>
      </x:c>
      <x:c t="n" s="0">
        <x:v>19.36918</x:v>
      </x:c>
      <x:c t="n" s="0">
        <x:v>14.82088</x:v>
      </x:c>
      <x:c t="n" s="0">
        <x:v>25.16754</x:v>
      </x:c>
      <x:c t="n" s="0">
        <x:v>19.98973</x:v>
      </x:c>
      <x:c t="n" s="0">
        <x:v>27.57131</x:v>
      </x:c>
      <x:c t="n" s="0">
        <x:v>25.38583</x:v>
      </x:c>
      <x:c t="n" s="0">
        <x:v>26.39605</x:v>
      </x:c>
      <x:c t="n" s="0">
        <x:v>27.7833</x:v>
      </x:c>
      <x:c t="n" s="0">
        <x:v>29.54486</x:v>
      </x:c>
      <x:c t="n" s="0">
        <x:v>30.43544</x:v>
      </x:c>
      <x:c t="n" s="0">
        <x:v>34.78889</x:v>
      </x:c>
      <x:c t="n" s="0">
        <x:v>26.67166</x:v>
      </x:c>
      <x:c t="n" s="0">
        <x:v>28.41313</x:v>
      </x:c>
      <x:c t="n" s="0">
        <x:v>26.08073</x:v>
      </x:c>
      <x:c t="n" s="0">
        <x:v>21.22458</x:v>
      </x:c>
      <x:c t="n" s="0">
        <x:v>20.38302</x:v>
      </x:c>
      <x:c t="n" s="0">
        <x:v>21.28642</x:v>
      </x:c>
      <x:c t="n" s="0">
        <x:v>28.20205</x:v>
      </x:c>
      <x:c t="n" s="0">
        <x:v>24.92495</x:v>
      </x:c>
      <x:c t="n" s="0">
        <x:v>9.323353</x:v>
      </x:c>
      <x:c t="n" s="0">
        <x:v>8.494236</x:v>
      </x:c>
      <x:c t="n" s="0">
        <x:v>4.530781</x:v>
      </x:c>
      <x:c t="n" s="0">
        <x:v>2.375317</x:v>
      </x:c>
      <x:c t="n" s="0">
        <x:v>5.181666</x:v>
      </x:c>
      <x:c t="n" s="0">
        <x:v>5.759619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43944.9396296296</x:v>
      </x:c>
      <x:c t="n" s="7">
        <x:v>43944.9396296296</x:v>
      </x:c>
      <x:c t="n" s="0">
        <x:v>38.13126</x:v>
      </x:c>
      <x:c t="n" s="0">
        <x:v>54.20069</x:v>
      </x:c>
      <x:c t="n" s="0">
        <x:v>55.74215</x:v>
      </x:c>
      <x:c t="n" s="0">
        <x:v>63.45619</x:v>
      </x:c>
      <x:c t="n" s="0">
        <x:v>-30.06697</x:v>
      </x:c>
      <x:c t="n" s="0">
        <x:v>-26.47912</x:v>
      </x:c>
      <x:c t="n" s="0">
        <x:v>-25.00151</x:v>
      </x:c>
      <x:c t="n" s="0">
        <x:v>-21.13918</x:v>
      </x:c>
      <x:c t="n" s="0">
        <x:v>-13.19288</x:v>
      </x:c>
      <x:c t="n" s="0">
        <x:v>-9.061352</x:v>
      </x:c>
      <x:c t="n" s="0">
        <x:v>2.394967</x:v>
      </x:c>
      <x:c t="n" s="0">
        <x:v>0.6641185</x:v>
      </x:c>
      <x:c t="n" s="0">
        <x:v>11.62794</x:v>
      </x:c>
      <x:c t="n" s="0">
        <x:v>15.75243</x:v>
      </x:c>
      <x:c t="n" s="0">
        <x:v>14.09453</x:v>
      </x:c>
      <x:c t="n" s="0">
        <x:v>18.38142</x:v>
      </x:c>
      <x:c t="n" s="0">
        <x:v>20.05207</x:v>
      </x:c>
      <x:c t="n" s="0">
        <x:v>23.29109</x:v>
      </x:c>
      <x:c t="n" s="0">
        <x:v>21.71369</x:v>
      </x:c>
      <x:c t="n" s="0">
        <x:v>24.76793</x:v>
      </x:c>
      <x:c t="n" s="0">
        <x:v>25.83749</x:v>
      </x:c>
      <x:c t="n" s="0">
        <x:v>27.61746</x:v>
      </x:c>
      <x:c t="n" s="0">
        <x:v>29.15588</x:v>
      </x:c>
      <x:c t="n" s="0">
        <x:v>28.13011</x:v>
      </x:c>
      <x:c t="n" s="0">
        <x:v>28.91304</x:v>
      </x:c>
      <x:c t="n" s="0">
        <x:v>31.6555</x:v>
      </x:c>
      <x:c t="n" s="0">
        <x:v>30.18642</x:v>
      </x:c>
      <x:c t="n" s="0">
        <x:v>27.23878</x:v>
      </x:c>
      <x:c t="n" s="0">
        <x:v>23.79853</x:v>
      </x:c>
      <x:c t="n" s="0">
        <x:v>21.75072</x:v>
      </x:c>
      <x:c t="n" s="0">
        <x:v>20.84588</x:v>
      </x:c>
      <x:c t="n" s="0">
        <x:v>22.42828</x:v>
      </x:c>
      <x:c t="n" s="0">
        <x:v>25.73197</x:v>
      </x:c>
      <x:c t="n" s="0">
        <x:v>23.64596</x:v>
      </x:c>
      <x:c t="n" s="0">
        <x:v>13.41548</x:v>
      </x:c>
      <x:c t="n" s="0">
        <x:v>11.30745</x:v>
      </x:c>
      <x:c t="n" s="0">
        <x:v>4.871663</x:v>
      </x:c>
      <x:c t="n" s="0">
        <x:v>1.62735</x:v>
      </x:c>
      <x:c t="n" s="0">
        <x:v>5.686485</x:v>
      </x:c>
      <x:c t="n" s="0">
        <x:v>5.41044</x:v>
      </x:c>
      <x:c t="n" s="0">
        <x:v>-30.06697</x:v>
      </x:c>
      <x:c t="n" s="0">
        <x:v>-24.89312</x:v>
      </x:c>
      <x:c t="n" s="0">
        <x:v>-22.71082</x:v>
      </x:c>
      <x:c t="n" s="0">
        <x:v>-27.20238</x:v>
      </x:c>
      <x:c t="n" s="0">
        <x:v>-11.7666</x:v>
      </x:c>
      <x:c t="n" s="0">
        <x:v>-13.12615</x:v>
      </x:c>
      <x:c t="n" s="0">
        <x:v>2.48583</x:v>
      </x:c>
      <x:c t="n" s="0">
        <x:v>1.374961</x:v>
      </x:c>
      <x:c t="n" s="0">
        <x:v>12.65387</x:v>
      </x:c>
      <x:c t="n" s="0">
        <x:v>21.52933</x:v>
      </x:c>
      <x:c t="n" s="0">
        <x:v>14.86415</x:v>
      </x:c>
      <x:c t="n" s="0">
        <x:v>22.07454</x:v>
      </x:c>
      <x:c t="n" s="0">
        <x:v>21.54531</x:v>
      </x:c>
      <x:c t="n" s="0">
        <x:v>23.43985</x:v>
      </x:c>
      <x:c t="n" s="0">
        <x:v>20.6958</x:v>
      </x:c>
      <x:c t="n" s="0">
        <x:v>26.46861</x:v>
      </x:c>
      <x:c t="n" s="0">
        <x:v>22.58145</x:v>
      </x:c>
      <x:c t="n" s="0">
        <x:v>27.15446</x:v>
      </x:c>
      <x:c t="n" s="0">
        <x:v>24.61878</x:v>
      </x:c>
      <x:c t="n" s="0">
        <x:v>26.99788</x:v>
      </x:c>
      <x:c t="n" s="0">
        <x:v>26.54879</x:v>
      </x:c>
      <x:c t="n" s="0">
        <x:v>32.02461</x:v>
      </x:c>
      <x:c t="n" s="0">
        <x:v>30.17349</x:v>
      </x:c>
      <x:c t="n" s="0">
        <x:v>30.39659</x:v>
      </x:c>
      <x:c t="n" s="0">
        <x:v>21.46264</x:v>
      </x:c>
      <x:c t="n" s="0">
        <x:v>21.01748</x:v>
      </x:c>
      <x:c t="n" s="0">
        <x:v>23.94072</x:v>
      </x:c>
      <x:c t="n" s="0">
        <x:v>22.51214</x:v>
      </x:c>
      <x:c t="n" s="0">
        <x:v>22.63662</x:v>
      </x:c>
      <x:c t="n" s="0">
        <x:v>26.25536</x:v>
      </x:c>
      <x:c t="n" s="0">
        <x:v>11.47246</x:v>
      </x:c>
      <x:c t="n" s="0">
        <x:v>5.022178</x:v>
      </x:c>
      <x:c t="n" s="0">
        <x:v>4.399916</x:v>
      </x:c>
      <x:c t="n" s="0">
        <x:v>1.737689</x:v>
      </x:c>
      <x:c t="n" s="0">
        <x:v>4.861168</x:v>
      </x:c>
      <x:c t="n" s="0">
        <x:v>5.266656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43944.9396296296</x:v>
      </x:c>
      <x:c t="n" s="7">
        <x:v>43944.9396296296</x:v>
      </x:c>
      <x:c t="n" s="0">
        <x:v>39.66151</x:v>
      </x:c>
      <x:c t="n" s="0">
        <x:v>54.20069</x:v>
      </x:c>
      <x:c t="n" s="0">
        <x:v>57.49583</x:v>
      </x:c>
      <x:c t="n" s="0">
        <x:v>63.80381</x:v>
      </x:c>
      <x:c t="n" s="0">
        <x:v>-30.06697</x:v>
      </x:c>
      <x:c t="n" s="0">
        <x:v>-26.20903</x:v>
      </x:c>
      <x:c t="n" s="0">
        <x:v>-24.58263</x:v>
      </x:c>
      <x:c t="n" s="0">
        <x:v>-21.76279</x:v>
      </x:c>
      <x:c t="n" s="0">
        <x:v>-12.9532</x:v>
      </x:c>
      <x:c t="n" s="0">
        <x:v>-9.464859</x:v>
      </x:c>
      <x:c t="n" s="0">
        <x:v>2.234094</x:v>
      </x:c>
      <x:c t="n" s="0">
        <x:v>0.7754192</x:v>
      </x:c>
      <x:c t="n" s="0">
        <x:v>11.75303</x:v>
      </x:c>
      <x:c t="n" s="0">
        <x:v>17.55441</x:v>
      </x:c>
      <x:c t="n" s="0">
        <x:v>14.21574</x:v>
      </x:c>
      <x:c t="n" s="0">
        <x:v>19.34526</x:v>
      </x:c>
      <x:c t="n" s="0">
        <x:v>20.39859</x:v>
      </x:c>
      <x:c t="n" s="0">
        <x:v>23.26733</x:v>
      </x:c>
      <x:c t="n" s="0">
        <x:v>22.19269</x:v>
      </x:c>
      <x:c t="n" s="0">
        <x:v>24.79645</x:v>
      </x:c>
      <x:c t="n" s="0">
        <x:v>25.54245</x:v>
      </x:c>
      <x:c t="n" s="0">
        <x:v>27.67863</x:v>
      </x:c>
      <x:c t="n" s="0">
        <x:v>28.65769</x:v>
      </x:c>
      <x:c t="n" s="0">
        <x:v>27.71668</x:v>
      </x:c>
      <x:c t="n" s="0">
        <x:v>28.48528</x:v>
      </x:c>
      <x:c t="n" s="0">
        <x:v>31.46226</x:v>
      </x:c>
      <x:c t="n" s="0">
        <x:v>30.05478</x:v>
      </x:c>
      <x:c t="n" s="0">
        <x:v>27.36965</x:v>
      </x:c>
      <x:c t="n" s="0">
        <x:v>23.64929</x:v>
      </x:c>
      <x:c t="n" s="0">
        <x:v>21.72368</x:v>
      </x:c>
      <x:c t="n" s="0">
        <x:v>21.11119</x:v>
      </x:c>
      <x:c t="n" s="0">
        <x:v>23.57468</x:v>
      </x:c>
      <x:c t="n" s="0">
        <x:v>25.38127</x:v>
      </x:c>
      <x:c t="n" s="0">
        <x:v>23.53939</x:v>
      </x:c>
      <x:c t="n" s="0">
        <x:v>13.1971</x:v>
      </x:c>
      <x:c t="n" s="0">
        <x:v>10.78116</x:v>
      </x:c>
      <x:c t="n" s="0">
        <x:v>4.86065</x:v>
      </x:c>
      <x:c t="n" s="0">
        <x:v>1.487047</x:v>
      </x:c>
      <x:c t="n" s="0">
        <x:v>5.696216</x:v>
      </x:c>
      <x:c t="n" s="0">
        <x:v>5.443437</x:v>
      </x:c>
      <x:c t="n" s="0">
        <x:v>-30.06697</x:v>
      </x:c>
      <x:c t="n" s="0">
        <x:v>-24.89312</x:v>
      </x:c>
      <x:c t="n" s="0">
        <x:v>-22.71082</x:v>
      </x:c>
      <x:c t="n" s="0">
        <x:v>-27.20238</x:v>
      </x:c>
      <x:c t="n" s="0">
        <x:v>-11.7666</x:v>
      </x:c>
      <x:c t="n" s="0">
        <x:v>-13.12615</x:v>
      </x:c>
      <x:c t="n" s="0">
        <x:v>-0.515113</x:v>
      </x:c>
      <x:c t="n" s="0">
        <x:v>1.374961</x:v>
      </x:c>
      <x:c t="n" s="0">
        <x:v>12.20231</x:v>
      </x:c>
      <x:c t="n" s="0">
        <x:v>22.30655</x:v>
      </x:c>
      <x:c t="n" s="0">
        <x:v>14.86415</x:v>
      </x:c>
      <x:c t="n" s="0">
        <x:v>22.69865</x:v>
      </x:c>
      <x:c t="n" s="0">
        <x:v>22.00826</x:v>
      </x:c>
      <x:c t="n" s="0">
        <x:v>22.76768</x:v>
      </x:c>
      <x:c t="n" s="0">
        <x:v>24.62214</x:v>
      </x:c>
      <x:c t="n" s="0">
        <x:v>23.73287</x:v>
      </x:c>
      <x:c t="n" s="0">
        <x:v>23.18676</x:v>
      </x:c>
      <x:c t="n" s="0">
        <x:v>27.14271</x:v>
      </x:c>
      <x:c t="n" s="0">
        <x:v>21.634</x:v>
      </x:c>
      <x:c t="n" s="0">
        <x:v>24.34037</x:v>
      </x:c>
      <x:c t="n" s="0">
        <x:v>23.91348</x:v>
      </x:c>
      <x:c t="n" s="0">
        <x:v>29.94961</x:v>
      </x:c>
      <x:c t="n" s="0">
        <x:v>27.63545</x:v>
      </x:c>
      <x:c t="n" s="0">
        <x:v>26.50484</x:v>
      </x:c>
      <x:c t="n" s="0">
        <x:v>23.375</x:v>
      </x:c>
      <x:c t="n" s="0">
        <x:v>20.39747</x:v>
      </x:c>
      <x:c t="n" s="0">
        <x:v>23.21507</x:v>
      </x:c>
      <x:c t="n" s="0">
        <x:v>27.07973</x:v>
      </x:c>
      <x:c t="n" s="0">
        <x:v>25.34016</x:v>
      </x:c>
      <x:c t="n" s="0">
        <x:v>22.1681</x:v>
      </x:c>
      <x:c t="n" s="0">
        <x:v>11.32142</x:v>
      </x:c>
      <x:c t="n" s="0">
        <x:v>4.734572</x:v>
      </x:c>
      <x:c t="n" s="0">
        <x:v>3.989516</x:v>
      </x:c>
      <x:c t="n" s="0">
        <x:v>1.670052</x:v>
      </x:c>
      <x:c t="n" s="0">
        <x:v>6.50597</x:v>
      </x:c>
      <x:c t="n" s="0">
        <x:v>6.387949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43944.9396296296</x:v>
      </x:c>
      <x:c t="n" s="7">
        <x:v>43944.9396296296</x:v>
      </x:c>
      <x:c t="n" s="0">
        <x:v>38.33858</x:v>
      </x:c>
      <x:c t="n" s="0">
        <x:v>54.20069</x:v>
      </x:c>
      <x:c t="n" s="0">
        <x:v>54.38331</x:v>
      </x:c>
      <x:c t="n" s="0">
        <x:v>62.66438</x:v>
      </x:c>
      <x:c t="n" s="0">
        <x:v>-30.06697</x:v>
      </x:c>
      <x:c t="n" s="0">
        <x:v>-25.99108</x:v>
      </x:c>
      <x:c t="n" s="0">
        <x:v>-24.25427</x:v>
      </x:c>
      <x:c t="n" s="0">
        <x:v>-22.37703</x:v>
      </x:c>
      <x:c t="n" s="0">
        <x:v>-12.75847</x:v>
      </x:c>
      <x:c t="n" s="0">
        <x:v>-9.784272</x:v>
      </x:c>
      <x:c t="n" s="0">
        <x:v>1.549752</x:v>
      </x:c>
      <x:c t="n" s="0">
        <x:v>0.868266</x:v>
      </x:c>
      <x:c t="n" s="0">
        <x:v>11.74508</x:v>
      </x:c>
      <x:c t="n" s="0">
        <x:v>18.66042</x:v>
      </x:c>
      <x:c t="n" s="0">
        <x:v>14.31664</x:v>
      </x:c>
      <x:c t="n" s="0">
        <x:v>20.02703</x:v>
      </x:c>
      <x:c t="n" s="0">
        <x:v>20.36211</x:v>
      </x:c>
      <x:c t="n" s="0">
        <x:v>22.88774</x:v>
      </x:c>
      <x:c t="n" s="0">
        <x:v>22.1525</x:v>
      </x:c>
      <x:c t="n" s="0">
        <x:v>24.12323</x:v>
      </x:c>
      <x:c t="n" s="0">
        <x:v>25.26524</x:v>
      </x:c>
      <x:c t="n" s="0">
        <x:v>27.99712</x:v>
      </x:c>
      <x:c t="n" s="0">
        <x:v>28.03557</x:v>
      </x:c>
      <x:c t="n" s="0">
        <x:v>27.53431</x:v>
      </x:c>
      <x:c t="n" s="0">
        <x:v>27.8713</x:v>
      </x:c>
      <x:c t="n" s="0">
        <x:v>31.30157</x:v>
      </x:c>
      <x:c t="n" s="0">
        <x:v>30.02293</x:v>
      </x:c>
      <x:c t="n" s="0">
        <x:v>27.36942</x:v>
      </x:c>
      <x:c t="n" s="0">
        <x:v>23.30447</x:v>
      </x:c>
      <x:c t="n" s="0">
        <x:v>21.49145</x:v>
      </x:c>
      <x:c t="n" s="0">
        <x:v>21.11608</x:v>
      </x:c>
      <x:c t="n" s="0">
        <x:v>24.30214</x:v>
      </x:c>
      <x:c t="n" s="0">
        <x:v>25.58332</x:v>
      </x:c>
      <x:c t="n" s="0">
        <x:v>23.00265</x:v>
      </x:c>
      <x:c t="n" s="0">
        <x:v>12.83336</x:v>
      </x:c>
      <x:c t="n" s="0">
        <x:v>10.35066</x:v>
      </x:c>
      <x:c t="n" s="0">
        <x:v>4.834294</x:v>
      </x:c>
      <x:c t="n" s="0">
        <x:v>1.603025</x:v>
      </x:c>
      <x:c t="n" s="0">
        <x:v>5.696344</x:v>
      </x:c>
      <x:c t="n" s="0">
        <x:v>5.464707</x:v>
      </x:c>
      <x:c t="n" s="0">
        <x:v>-30.06697</x:v>
      </x:c>
      <x:c t="n" s="0">
        <x:v>-24.89312</x:v>
      </x:c>
      <x:c t="n" s="0">
        <x:v>-22.71082</x:v>
      </x:c>
      <x:c t="n" s="0">
        <x:v>-27.20238</x:v>
      </x:c>
      <x:c t="n" s="0">
        <x:v>-11.7666</x:v>
      </x:c>
      <x:c t="n" s="0">
        <x:v>-12.0499</x:v>
      </x:c>
      <x:c t="n" s="0">
        <x:v>-24.17604</x:v>
      </x:c>
      <x:c t="n" s="0">
        <x:v>1.374961</x:v>
      </x:c>
      <x:c t="n" s="0">
        <x:v>11.69829</x:v>
      </x:c>
      <x:c t="n" s="0">
        <x:v>22.30655</x:v>
      </x:c>
      <x:c t="n" s="0">
        <x:v>14.86415</x:v>
      </x:c>
      <x:c t="n" s="0">
        <x:v>22.69865</x:v>
      </x:c>
      <x:c t="n" s="0">
        <x:v>18.96296</x:v>
      </x:c>
      <x:c t="n" s="0">
        <x:v>18.77304</x:v>
      </x:c>
      <x:c t="n" s="0">
        <x:v>19.80283</x:v>
      </x:c>
      <x:c t="n" s="0">
        <x:v>16.80356</x:v>
      </x:c>
      <x:c t="n" s="0">
        <x:v>23.33866</x:v>
      </x:c>
      <x:c t="n" s="0">
        <x:v>30.03899</x:v>
      </x:c>
      <x:c t="n" s="0">
        <x:v>17.47029</x:v>
      </x:c>
      <x:c t="n" s="0">
        <x:v>26.20067</x:v>
      </x:c>
      <x:c t="n" s="0">
        <x:v>20.11565</x:v>
      </x:c>
      <x:c t="n" s="0">
        <x:v>29.3585</x:v>
      </x:c>
      <x:c t="n" s="0">
        <x:v>30.27137</x:v>
      </x:c>
      <x:c t="n" s="0">
        <x:v>27.48451</x:v>
      </x:c>
      <x:c t="n" s="0">
        <x:v>18.80027</x:v>
      </x:c>
      <x:c t="n" s="0">
        <x:v>20.35454</x:v>
      </x:c>
      <x:c t="n" s="0">
        <x:v>17.04089</x:v>
      </x:c>
      <x:c t="n" s="0">
        <x:v>27.62756</x:v>
      </x:c>
      <x:c t="n" s="0">
        <x:v>24.97941</x:v>
      </x:c>
      <x:c t="n" s="0">
        <x:v>16.96856</x:v>
      </x:c>
      <x:c t="n" s="0">
        <x:v>11.64096</x:v>
      </x:c>
      <x:c t="n" s="0">
        <x:v>6.735241</x:v>
      </x:c>
      <x:c t="n" s="0">
        <x:v>4.689058</x:v>
      </x:c>
      <x:c t="n" s="0">
        <x:v>1.636256</x:v>
      </x:c>
      <x:c t="n" s="0">
        <x:v>4.174537</x:v>
      </x:c>
      <x:c t="n" s="0">
        <x:v>4.168221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43944.9396296296</x:v>
      </x:c>
      <x:c t="n" s="7">
        <x:v>43944.9396296296</x:v>
      </x:c>
      <x:c t="n" s="0">
        <x:v>38.89226</x:v>
      </x:c>
      <x:c t="n" s="0">
        <x:v>54.20069</x:v>
      </x:c>
      <x:c t="n" s="0">
        <x:v>57.84821</x:v>
      </x:c>
      <x:c t="n" s="0">
        <x:v>63.0783</x:v>
      </x:c>
      <x:c t="n" s="0">
        <x:v>-30.06697</x:v>
      </x:c>
      <x:c t="n" s="0">
        <x:v>-25.81311</x:v>
      </x:c>
      <x:c t="n" s="0">
        <x:v>-23.99239</x:v>
      </x:c>
      <x:c t="n" s="0">
        <x:v>-22.98049</x:v>
      </x:c>
      <x:c t="n" s="0">
        <x:v>-12.59881</x:v>
      </x:c>
      <x:c t="n" s="0">
        <x:v>-10.02077</x:v>
      </x:c>
      <x:c t="n" s="0">
        <x:v>0.8655738</x:v>
      </x:c>
      <x:c t="n" s="0">
        <x:v>1.469213</x:v>
      </x:c>
      <x:c t="n" s="0">
        <x:v>11.73828</x:v>
      </x:c>
      <x:c t="n" s="0">
        <x:v>18.93694</x:v>
      </x:c>
      <x:c t="n" s="0">
        <x:v>14.26235</x:v>
      </x:c>
      <x:c t="n" s="0">
        <x:v>21.30097</x:v>
      </x:c>
      <x:c t="n" s="0">
        <x:v>20.01868</x:v>
      </x:c>
      <x:c t="n" s="0">
        <x:v>22.4571</x:v>
      </x:c>
      <x:c t="n" s="0">
        <x:v>21.60425</x:v>
      </x:c>
      <x:c t="n" s="0">
        <x:v>24.24492</x:v>
      </x:c>
      <x:c t="n" s="0">
        <x:v>25.19449</x:v>
      </x:c>
      <x:c t="n" s="0">
        <x:v>28.25108</x:v>
      </x:c>
      <x:c t="n" s="0">
        <x:v>27.56126</x:v>
      </x:c>
      <x:c t="n" s="0">
        <x:v>27.21252</x:v>
      </x:c>
      <x:c t="n" s="0">
        <x:v>27.85941</x:v>
      </x:c>
      <x:c t="n" s="0">
        <x:v>30.92679</x:v>
      </x:c>
      <x:c t="n" s="0">
        <x:v>29.65863</x:v>
      </x:c>
      <x:c t="n" s="0">
        <x:v>27.21041</x:v>
      </x:c>
      <x:c t="n" s="0">
        <x:v>23.27568</x:v>
      </x:c>
      <x:c t="n" s="0">
        <x:v>21.55979</x:v>
      </x:c>
      <x:c t="n" s="0">
        <x:v>21.07708</x:v>
      </x:c>
      <x:c t="n" s="0">
        <x:v>24.45508</x:v>
      </x:c>
      <x:c t="n" s="0">
        <x:v>25.17797</x:v>
      </x:c>
      <x:c t="n" s="0">
        <x:v>22.54589</x:v>
      </x:c>
      <x:c t="n" s="0">
        <x:v>12.74617</x:v>
      </x:c>
      <x:c t="n" s="0">
        <x:v>9.898364</x:v>
      </x:c>
      <x:c t="n" s="0">
        <x:v>5.128157</x:v>
      </x:c>
      <x:c t="n" s="0">
        <x:v>1.535696</x:v>
      </x:c>
      <x:c t="n" s="0">
        <x:v>5.528241</x:v>
      </x:c>
      <x:c t="n" s="0">
        <x:v>5.334802</x:v>
      </x:c>
      <x:c t="n" s="0">
        <x:v>-30.06697</x:v>
      </x:c>
      <x:c t="n" s="0">
        <x:v>-24.89312</x:v>
      </x:c>
      <x:c t="n" s="0">
        <x:v>-22.35499</x:v>
      </x:c>
      <x:c t="n" s="0">
        <x:v>-27.11446</x:v>
      </x:c>
      <x:c t="n" s="0">
        <x:v>-11.7666</x:v>
      </x:c>
      <x:c t="n" s="0">
        <x:v>-11.74323</x:v>
      </x:c>
      <x:c t="n" s="0">
        <x:v>-24.17604</x:v>
      </x:c>
      <x:c t="n" s="0">
        <x:v>4.469542</x:v>
      </x:c>
      <x:c t="n" s="0">
        <x:v>11.5397</x:v>
      </x:c>
      <x:c t="n" s="0">
        <x:v>18.4003</x:v>
      </x:c>
      <x:c t="n" s="0">
        <x:v>13.27024</x:v>
      </x:c>
      <x:c t="n" s="0">
        <x:v>25.81639</x:v>
      </x:c>
      <x:c t="n" s="0">
        <x:v>17.16676</x:v>
      </x:c>
      <x:c t="n" s="0">
        <x:v>17.5304</x:v>
      </x:c>
      <x:c t="n" s="0">
        <x:v>15.92529</x:v>
      </x:c>
      <x:c t="n" s="0">
        <x:v>25.42575</x:v>
      </x:c>
      <x:c t="n" s="0">
        <x:v>25.46103</x:v>
      </x:c>
      <x:c t="n" s="0">
        <x:v>29.46826</x:v>
      </x:c>
      <x:c t="n" s="0">
        <x:v>26.45642</x:v>
      </x:c>
      <x:c t="n" s="0">
        <x:v>24.53922</x:v>
      </x:c>
      <x:c t="n" s="0">
        <x:v>27.93116</x:v>
      </x:c>
      <x:c t="n" s="0">
        <x:v>29.56692</x:v>
      </x:c>
      <x:c t="n" s="0">
        <x:v>25.43164</x:v>
      </x:c>
      <x:c t="n" s="0">
        <x:v>26.26466</x:v>
      </x:c>
      <x:c t="n" s="0">
        <x:v>25.06273</x:v>
      </x:c>
      <x:c t="n" s="0">
        <x:v>21.43787</x:v>
      </x:c>
      <x:c t="n" s="0">
        <x:v>20.95457</x:v>
      </x:c>
      <x:c t="n" s="0">
        <x:v>24.65871</x:v>
      </x:c>
      <x:c t="n" s="0">
        <x:v>20.69901</x:v>
      </x:c>
      <x:c t="n" s="0">
        <x:v>18.09236</x:v>
      </x:c>
      <x:c t="n" s="0">
        <x:v>10.89753</x:v>
      </x:c>
      <x:c t="n" s="0">
        <x:v>4.315974</x:v>
      </x:c>
      <x:c t="n" s="0">
        <x:v>6.502262</x:v>
      </x:c>
      <x:c t="n" s="0">
        <x:v>1.006457</x:v>
      </x:c>
      <x:c t="n" s="0">
        <x:v>4.597141</x:v>
      </x:c>
      <x:c t="n" s="0">
        <x:v>5.983119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43944.9396296296</x:v>
      </x:c>
      <x:c t="n" s="7">
        <x:v>43944.9396296296</x:v>
      </x:c>
      <x:c t="n" s="0">
        <x:v>38.68235</x:v>
      </x:c>
      <x:c t="n" s="0">
        <x:v>54.20069</x:v>
      </x:c>
      <x:c t="n" s="0">
        <x:v>57.29327</x:v>
      </x:c>
      <x:c t="n" s="0">
        <x:v>64.70557</x:v>
      </x:c>
      <x:c t="n" s="0">
        <x:v>-30.06697</x:v>
      </x:c>
      <x:c t="n" s="0">
        <x:v>-25.66675</x:v>
      </x:c>
      <x:c t="n" s="0">
        <x:v>-23.51182</x:v>
      </x:c>
      <x:c t="n" s="0">
        <x:v>-23.20253</x:v>
      </x:c>
      <x:c t="n" s="0">
        <x:v>-12.46695</x:v>
      </x:c>
      <x:c t="n" s="0">
        <x:v>-10.23348</x:v>
      </x:c>
      <x:c t="n" s="0">
        <x:v>0.1815855</x:v>
      </x:c>
      <x:c t="n" s="0">
        <x:v>2.058429</x:v>
      </x:c>
      <x:c t="n" s="0">
        <x:v>11.6413</x:v>
      </x:c>
      <x:c t="n" s="0">
        <x:v>18.33292</x:v>
      </x:c>
      <x:c t="n" s="0">
        <x:v>13.99032</x:v>
      </x:c>
      <x:c t="n" s="0">
        <x:v>22.32841</x:v>
      </x:c>
      <x:c t="n" s="0">
        <x:v>19.65767</x:v>
      </x:c>
      <x:c t="n" s="0">
        <x:v>21.87743</x:v>
      </x:c>
      <x:c t="n" s="0">
        <x:v>21.23625</x:v>
      </x:c>
      <x:c t="n" s="0">
        <x:v>23.84514</x:v>
      </x:c>
      <x:c t="n" s="0">
        <x:v>25.86174</x:v>
      </x:c>
      <x:c t="n" s="0">
        <x:v>27.93624</x:v>
      </x:c>
      <x:c t="n" s="0">
        <x:v>28.49123</x:v>
      </x:c>
      <x:c t="n" s="0">
        <x:v>27.30867</x:v>
      </x:c>
      <x:c t="n" s="0">
        <x:v>28.1705</x:v>
      </x:c>
      <x:c t="n" s="0">
        <x:v>31.04841</x:v>
      </x:c>
      <x:c t="n" s="0">
        <x:v>29.57084</x:v>
      </x:c>
      <x:c t="n" s="0">
        <x:v>27.11948</x:v>
      </x:c>
      <x:c t="n" s="0">
        <x:v>23.28116</x:v>
      </x:c>
      <x:c t="n" s="0">
        <x:v>21.52666</x:v>
      </x:c>
      <x:c t="n" s="0">
        <x:v>20.97143</x:v>
      </x:c>
      <x:c t="n" s="0">
        <x:v>24.41413</x:v>
      </x:c>
      <x:c t="n" s="0">
        <x:v>24.79417</x:v>
      </x:c>
      <x:c t="n" s="0">
        <x:v>22.17065</x:v>
      </x:c>
      <x:c t="n" s="0">
        <x:v>12.60302</x:v>
      </x:c>
      <x:c t="n" s="0">
        <x:v>9.426274</x:v>
      </x:c>
      <x:c t="n" s="0">
        <x:v>5.08337</x:v>
      </x:c>
      <x:c t="n" s="0">
        <x:v>1.639475</x:v>
      </x:c>
      <x:c t="n" s="0">
        <x:v>5.53565</x:v>
      </x:c>
      <x:c t="n" s="0">
        <x:v>5.430372</x:v>
      </x:c>
      <x:c t="n" s="0">
        <x:v>-30.06697</x:v>
      </x:c>
      <x:c t="n" s="0">
        <x:v>-24.89312</x:v>
      </x:c>
      <x:c t="n" s="0">
        <x:v>-21.43483</x:v>
      </x:c>
      <x:c t="n" s="0">
        <x:v>-24.79109</x:v>
      </x:c>
      <x:c t="n" s="0">
        <x:v>-11.7666</x:v>
      </x:c>
      <x:c t="n" s="0">
        <x:v>-11.74323</x:v>
      </x:c>
      <x:c t="n" s="0">
        <x:v>-24.17604</x:v>
      </x:c>
      <x:c t="n" s="0">
        <x:v>4.469542</x:v>
      </x:c>
      <x:c t="n" s="0">
        <x:v>11.02592</x:v>
      </x:c>
      <x:c t="n" s="0">
        <x:v>9.371311</x:v>
      </x:c>
      <x:c t="n" s="0">
        <x:v>11.92691</x:v>
      </x:c>
      <x:c t="n" s="0">
        <x:v>25.81639</x:v>
      </x:c>
      <x:c t="n" s="0">
        <x:v>15.28759</x:v>
      </x:c>
      <x:c t="n" s="0">
        <x:v>14.04216</x:v>
      </x:c>
      <x:c t="n" s="0">
        <x:v>18.07251</x:v>
      </x:c>
      <x:c t="n" s="0">
        <x:v>14.88511</x:v>
      </x:c>
      <x:c t="n" s="0">
        <x:v>29.2937</x:v>
      </x:c>
      <x:c t="n" s="0">
        <x:v>24.89895</x:v>
      </x:c>
      <x:c t="n" s="0">
        <x:v>31.90969</x:v>
      </x:c>
      <x:c t="n" s="0">
        <x:v>32.15795</x:v>
      </x:c>
      <x:c t="n" s="0">
        <x:v>30.38299</x:v>
      </x:c>
      <x:c t="n" s="0">
        <x:v>32.4721</x:v>
      </x:c>
      <x:c t="n" s="0">
        <x:v>29.24174</x:v>
      </x:c>
      <x:c t="n" s="0">
        <x:v>26.51501</x:v>
      </x:c>
      <x:c t="n" s="0">
        <x:v>21.10657</x:v>
      </x:c>
      <x:c t="n" s="0">
        <x:v>22.4308</x:v>
      </x:c>
      <x:c t="n" s="0">
        <x:v>20.28199</x:v>
      </x:c>
      <x:c t="n" s="0">
        <x:v>24.34564</x:v>
      </x:c>
      <x:c t="n" s="0">
        <x:v>21.35928</x:v>
      </x:c>
      <x:c t="n" s="0">
        <x:v>19.99619</x:v>
      </x:c>
      <x:c t="n" s="0">
        <x:v>11.65563</x:v>
      </x:c>
      <x:c t="n" s="0">
        <x:v>5.096201</x:v>
      </x:c>
      <x:c t="n" s="0">
        <x:v>5.502044</x:v>
      </x:c>
      <x:c t="n" s="0">
        <x:v>1.961253</x:v>
      </x:c>
      <x:c t="n" s="0">
        <x:v>4.980701</x:v>
      </x:c>
      <x:c t="n" s="0">
        <x:v>4.629347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43944.9396296296</x:v>
      </x:c>
      <x:c t="n" s="7">
        <x:v>43944.9396296296</x:v>
      </x:c>
      <x:c t="n" s="0">
        <x:v>39.16135</x:v>
      </x:c>
      <x:c t="n" s="0">
        <x:v>54.20069</x:v>
      </x:c>
      <x:c t="n" s="0">
        <x:v>48.49213</x:v>
      </x:c>
      <x:c t="n" s="0">
        <x:v>59.65408</x:v>
      </x:c>
      <x:c t="n" s="0">
        <x:v>-30.06697</x:v>
      </x:c>
      <x:c t="n" s="0">
        <x:v>-25.54541</x:v>
      </x:c>
      <x:c t="n" s="0">
        <x:v>-23.13988</x:v>
      </x:c>
      <x:c t="n" s="0">
        <x:v>-23.40156</x:v>
      </x:c>
      <x:c t="n" s="0">
        <x:v>-12.35744</x:v>
      </x:c>
      <x:c t="n" s="0">
        <x:v>-10.42376</x:v>
      </x:c>
      <x:c t="n" s="0">
        <x:v>-0.5021784</x:v>
      </x:c>
      <x:c t="n" s="0">
        <x:v>2.350755</x:v>
      </x:c>
      <x:c t="n" s="0">
        <x:v>11.55672</x:v>
      </x:c>
      <x:c t="n" s="0">
        <x:v>17.74089</x:v>
      </x:c>
      <x:c t="n" s="0">
        <x:v>13.74369</x:v>
      </x:c>
      <x:c t="n" s="0">
        <x:v>23.04693</x:v>
      </x:c>
      <x:c t="n" s="0">
        <x:v>18.99879</x:v>
      </x:c>
      <x:c t="n" s="0">
        <x:v>21.47634</x:v>
      </x:c>
      <x:c t="n" s="0">
        <x:v>20.83741</x:v>
      </x:c>
      <x:c t="n" s="0">
        <x:v>23.41357</x:v>
      </x:c>
      <x:c t="n" s="0">
        <x:v>26.90468</x:v>
      </x:c>
      <x:c t="n" s="0">
        <x:v>27.91122</x:v>
      </x:c>
      <x:c t="n" s="0">
        <x:v>28.62018</x:v>
      </x:c>
      <x:c t="n" s="0">
        <x:v>28.44754</x:v>
      </x:c>
      <x:c t="n" s="0">
        <x:v>28.47758</x:v>
      </x:c>
      <x:c t="n" s="0">
        <x:v>31.03658</x:v>
      </x:c>
      <x:c t="n" s="0">
        <x:v>30.11142</x:v>
      </x:c>
      <x:c t="n" s="0">
        <x:v>26.97786</x:v>
      </x:c>
      <x:c t="n" s="0">
        <x:v>23.72842</x:v>
      </x:c>
      <x:c t="n" s="0">
        <x:v>21.54679</x:v>
      </x:c>
      <x:c t="n" s="0">
        <x:v>21.14165</x:v>
      </x:c>
      <x:c t="n" s="0">
        <x:v>24.41936</x:v>
      </x:c>
      <x:c t="n" s="0">
        <x:v>24.46501</x:v>
      </x:c>
      <x:c t="n" s="0">
        <x:v>21.94488</x:v>
      </x:c>
      <x:c t="n" s="0">
        <x:v>12.55097</x:v>
      </x:c>
      <x:c t="n" s="0">
        <x:v>9.086474</x:v>
      </x:c>
      <x:c t="n" s="0">
        <x:v>4.870329</x:v>
      </x:c>
      <x:c t="n" s="0">
        <x:v>1.496397</x:v>
      </x:c>
      <x:c t="n" s="0">
        <x:v>5.416865</x:v>
      </x:c>
      <x:c t="n" s="0">
        <x:v>5.365848</x:v>
      </x:c>
      <x:c t="n" s="0">
        <x:v>-30.06697</x:v>
      </x:c>
      <x:c t="n" s="0">
        <x:v>-24.89312</x:v>
      </x:c>
      <x:c t="n" s="0">
        <x:v>-21.43483</x:v>
      </x:c>
      <x:c t="n" s="0">
        <x:v>-24.79109</x:v>
      </x:c>
      <x:c t="n" s="0">
        <x:v>-11.7666</x:v>
      </x:c>
      <x:c t="n" s="0">
        <x:v>-11.74323</x:v>
      </x:c>
      <x:c t="n" s="0">
        <x:v>-24.17604</x:v>
      </x:c>
      <x:c t="n" s="0">
        <x:v>3.267555</x:v>
      </x:c>
      <x:c t="n" s="0">
        <x:v>11.02592</x:v>
      </x:c>
      <x:c t="n" s="0">
        <x:v>9.371311</x:v>
      </x:c>
      <x:c t="n" s="0">
        <x:v>11.92691</x:v>
      </x:c>
      <x:c t="n" s="0">
        <x:v>25.81639</x:v>
      </x:c>
      <x:c t="n" s="0">
        <x:v>5.184565</x:v>
      </x:c>
      <x:c t="n" s="0">
        <x:v>19.13235</x:v>
      </x:c>
      <x:c t="n" s="0">
        <x:v>16.90366</x:v>
      </x:c>
      <x:c t="n" s="0">
        <x:v>20.20977</x:v>
      </x:c>
      <x:c t="n" s="0">
        <x:v>30.46122</x:v>
      </x:c>
      <x:c t="n" s="0">
        <x:v>27.35298</x:v>
      </x:c>
      <x:c t="n" s="0">
        <x:v>28.31703</x:v>
      </x:c>
      <x:c t="n" s="0">
        <x:v>28.47092</x:v>
      </x:c>
      <x:c t="n" s="0">
        <x:v>29.0659</x:v>
      </x:c>
      <x:c t="n" s="0">
        <x:v>28.3529</x:v>
      </x:c>
      <x:c t="n" s="0">
        <x:v>32.18832</x:v>
      </x:c>
      <x:c t="n" s="0">
        <x:v>28.85218</x:v>
      </x:c>
      <x:c t="n" s="0">
        <x:v>25.41219</x:v>
      </x:c>
      <x:c t="n" s="0">
        <x:v>20.15022</x:v>
      </x:c>
      <x:c t="n" s="0">
        <x:v>23.24306</x:v>
      </x:c>
      <x:c t="n" s="0">
        <x:v>23.77773</x:v>
      </x:c>
      <x:c t="n" s="0">
        <x:v>22.24517</x:v>
      </x:c>
      <x:c t="n" s="0">
        <x:v>19.0972</x:v>
      </x:c>
      <x:c t="n" s="0">
        <x:v>12.27409</x:v>
      </x:c>
      <x:c t="n" s="0">
        <x:v>11.43646</x:v>
      </x:c>
      <x:c t="n" s="0">
        <x:v>4.66247</x:v>
      </x:c>
      <x:c t="n" s="0">
        <x:v>0.7235304</x:v>
      </x:c>
      <x:c t="n" s="0">
        <x:v>5.623295</x:v>
      </x:c>
      <x:c t="n" s="0">
        <x:v>4.994483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43944.9396296296</x:v>
      </x:c>
      <x:c t="n" s="7">
        <x:v>43944.9396296296</x:v>
      </x:c>
      <x:c t="n" s="0">
        <x:v>39.61621</x:v>
      </x:c>
      <x:c t="n" s="0">
        <x:v>54.20069</x:v>
      </x:c>
      <x:c t="n" s="0">
        <x:v>49.53604</x:v>
      </x:c>
      <x:c t="n" s="0">
        <x:v>58.68498</x:v>
      </x:c>
      <x:c t="n" s="0">
        <x:v>-30.06697</x:v>
      </x:c>
      <x:c t="n" s="0">
        <x:v>-25.46186</x:v>
      </x:c>
      <x:c t="n" s="0">
        <x:v>-22.84552</x:v>
      </x:c>
      <x:c t="n" s="0">
        <x:v>-23.57904</x:v>
      </x:c>
      <x:c t="n" s="0">
        <x:v>-11.50344</x:v>
      </x:c>
      <x:c t="n" s="0">
        <x:v>-10.59315</x:v>
      </x:c>
      <x:c t="n" s="0">
        <x:v>-0.4410421</x:v>
      </x:c>
      <x:c t="n" s="0">
        <x:v>2.349964</x:v>
      </x:c>
      <x:c t="n" s="0">
        <x:v>11.48317</x:v>
      </x:c>
      <x:c t="n" s="0">
        <x:v>17.24157</x:v>
      </x:c>
      <x:c t="n" s="0">
        <x:v>13.52137</x:v>
      </x:c>
      <x:c t="n" s="0">
        <x:v>23.04578</x:v>
      </x:c>
      <x:c t="n" s="0">
        <x:v>18.34423</x:v>
      </x:c>
      <x:c t="n" s="0">
        <x:v>21.36352</x:v>
      </x:c>
      <x:c t="n" s="0">
        <x:v>20.42986</x:v>
      </x:c>
      <x:c t="n" s="0">
        <x:v>23.1289</x:v>
      </x:c>
      <x:c t="n" s="0">
        <x:v>27.06457</x:v>
      </x:c>
      <x:c t="n" s="0">
        <x:v>27.51141</x:v>
      </x:c>
      <x:c t="n" s="0">
        <x:v>28.67613</x:v>
      </x:c>
      <x:c t="n" s="0">
        <x:v>28.43873</x:v>
      </x:c>
      <x:c t="n" s="0">
        <x:v>28.15279</x:v>
      </x:c>
      <x:c t="n" s="0">
        <x:v>30.66349</x:v>
      </x:c>
      <x:c t="n" s="0">
        <x:v>30.69261</x:v>
      </x:c>
      <x:c t="n" s="0">
        <x:v>27.61419</x:v>
      </x:c>
      <x:c t="n" s="0">
        <x:v>23.72527</x:v>
      </x:c>
      <x:c t="n" s="0">
        <x:v>21.4558</x:v>
      </x:c>
      <x:c t="n" s="0">
        <x:v>21.13906</x:v>
      </x:c>
      <x:c t="n" s="0">
        <x:v>24.70151</x:v>
      </x:c>
      <x:c t="n" s="0">
        <x:v>24.17944</x:v>
      </x:c>
      <x:c t="n" s="0">
        <x:v>21.44674</x:v>
      </x:c>
      <x:c t="n" s="0">
        <x:v>12.28359</x:v>
      </x:c>
      <x:c t="n" s="0">
        <x:v>16.20425</x:v>
      </x:c>
      <x:c t="n" s="0">
        <x:v>5.130188</x:v>
      </x:c>
      <x:c t="n" s="0">
        <x:v>1.393555</x:v>
      </x:c>
      <x:c t="n" s="0">
        <x:v>5.408685</x:v>
      </x:c>
      <x:c t="n" s="0">
        <x:v>5.320926</x:v>
      </x:c>
      <x:c t="n" s="0">
        <x:v>-30.06697</x:v>
      </x:c>
      <x:c t="n" s="0">
        <x:v>-25.03715</x:v>
      </x:c>
      <x:c t="n" s="0">
        <x:v>-21.43483</x:v>
      </x:c>
      <x:c t="n" s="0">
        <x:v>-24.79109</x:v>
      </x:c>
      <x:c t="n" s="0">
        <x:v>-7.626663</x:v>
      </x:c>
      <x:c t="n" s="0">
        <x:v>-11.74323</x:v>
      </x:c>
      <x:c t="n" s="0">
        <x:v>1.233353</x:v>
      </x:c>
      <x:c t="n" s="0">
        <x:v>2.345343</x:v>
      </x:c>
      <x:c t="n" s="0">
        <x:v>11.57488</x:v>
      </x:c>
      <x:c t="n" s="0">
        <x:v>12.44965</x:v>
      </x:c>
      <x:c t="n" s="0">
        <x:v>12.1726</x:v>
      </x:c>
      <x:c t="n" s="0">
        <x:v>21.34851</x:v>
      </x:c>
      <x:c t="n" s="0">
        <x:v>4.539887</x:v>
      </x:c>
      <x:c t="n" s="0">
        <x:v>20.63735</x:v>
      </x:c>
      <x:c t="n" s="0">
        <x:v>21.09414</x:v>
      </x:c>
      <x:c t="n" s="0">
        <x:v>21.06725</x:v>
      </x:c>
      <x:c t="n" s="0">
        <x:v>26.37604</x:v>
      </x:c>
      <x:c t="n" s="0">
        <x:v>23.18565</x:v>
      </x:c>
      <x:c t="n" s="0">
        <x:v>28.15641</x:v>
      </x:c>
      <x:c t="n" s="0">
        <x:v>29.36596</x:v>
      </x:c>
      <x:c t="n" s="0">
        <x:v>25.26853</x:v>
      </x:c>
      <x:c t="n" s="0">
        <x:v>26.81011</x:v>
      </x:c>
      <x:c t="n" s="0">
        <x:v>34.02681</x:v>
      </x:c>
      <x:c t="n" s="0">
        <x:v>28.52626</x:v>
      </x:c>
      <x:c t="n" s="0">
        <x:v>23.98535</x:v>
      </x:c>
      <x:c t="n" s="0">
        <x:v>22.04279</x:v>
      </x:c>
      <x:c t="n" s="0">
        <x:v>19.864</x:v>
      </x:c>
      <x:c t="n" s="0">
        <x:v>27.78495</x:v>
      </x:c>
      <x:c t="n" s="0">
        <x:v>21.47749</x:v>
      </x:c>
      <x:c t="n" s="0">
        <x:v>16.78704</x:v>
      </x:c>
      <x:c t="n" s="0">
        <x:v>13.01281</x:v>
      </x:c>
      <x:c t="n" s="0">
        <x:v>24.25253</x:v>
      </x:c>
      <x:c t="n" s="0">
        <x:v>5.281204</x:v>
      </x:c>
      <x:c t="n" s="0">
        <x:v>0.3193205</x:v>
      </x:c>
      <x:c t="n" s="0">
        <x:v>5.455749</x:v>
      </x:c>
      <x:c t="n" s="0">
        <x:v>5.689173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43944.9396296296</x:v>
      </x:c>
      <x:c t="n" s="7">
        <x:v>43944.9396296296</x:v>
      </x:c>
      <x:c t="n" s="0">
        <x:v>38.82867</x:v>
      </x:c>
      <x:c t="n" s="0">
        <x:v>54.20069</x:v>
      </x:c>
      <x:c t="n" s="0">
        <x:v>49.62836</x:v>
      </x:c>
      <x:c t="n" s="0">
        <x:v>57.43559</x:v>
      </x:c>
      <x:c t="n" s="0">
        <x:v>-30.06697</x:v>
      </x:c>
      <x:c t="n" s="0">
        <x:v>-25.40118</x:v>
      </x:c>
      <x:c t="n" s="0">
        <x:v>-22.60907</x:v>
      </x:c>
      <x:c t="n" s="0">
        <x:v>-23.73654</x:v>
      </x:c>
      <x:c t="n" s="0">
        <x:v>-10.56319</x:v>
      </x:c>
      <x:c t="n" s="0">
        <x:v>-10.74322</x:v>
      </x:c>
      <x:c t="n" s="0">
        <x:v>-0.02994955</x:v>
      </x:c>
      <x:c t="n" s="0">
        <x:v>2.349289</x:v>
      </x:c>
      <x:c t="n" s="0">
        <x:v>11.93848</x:v>
      </x:c>
      <x:c t="n" s="0">
        <x:v>16.81268</x:v>
      </x:c>
      <x:c t="n" s="0">
        <x:v>13.50719</x:v>
      </x:c>
      <x:c t="n" s="0">
        <x:v>22.71853</x:v>
      </x:c>
      <x:c t="n" s="0">
        <x:v>17.67497</x:v>
      </x:c>
      <x:c t="n" s="0">
        <x:v>22.29825</x:v>
      </x:c>
      <x:c t="n" s="0">
        <x:v>21.7286</x:v>
      </x:c>
      <x:c t="n" s="0">
        <x:v>22.78471</x:v>
      </x:c>
      <x:c t="n" s="0">
        <x:v>26.56653</x:v>
      </x:c>
      <x:c t="n" s="0">
        <x:v>27.26807</x:v>
      </x:c>
      <x:c t="n" s="0">
        <x:v>28.23493</x:v>
      </x:c>
      <x:c t="n" s="0">
        <x:v>28.55136</x:v>
      </x:c>
      <x:c t="n" s="0">
        <x:v>27.97631</x:v>
      </x:c>
      <x:c t="n" s="0">
        <x:v>30.43788</x:v>
      </x:c>
      <x:c t="n" s="0">
        <x:v>30.95747</x:v>
      </x:c>
      <x:c t="n" s="0">
        <x:v>27.30858</x:v>
      </x:c>
      <x:c t="n" s="0">
        <x:v>23.45662</x:v>
      </x:c>
      <x:c t="n" s="0">
        <x:v>21.43929</x:v>
      </x:c>
      <x:c t="n" s="0">
        <x:v>21.14011</x:v>
      </x:c>
      <x:c t="n" s="0">
        <x:v>25.11637</x:v>
      </x:c>
      <x:c t="n" s="0">
        <x:v>23.86997</x:v>
      </x:c>
      <x:c t="n" s="0">
        <x:v>21.1867</x:v>
      </x:c>
      <x:c t="n" s="0">
        <x:v>12.37326</x:v>
      </x:c>
      <x:c t="n" s="0">
        <x:v>17.1293</x:v>
      </x:c>
      <x:c t="n" s="0">
        <x:v>4.985478</x:v>
      </x:c>
      <x:c t="n" s="0">
        <x:v>1.236811</x:v>
      </x:c>
      <x:c t="n" s="0">
        <x:v>5.566146</x:v>
      </x:c>
      <x:c t="n" s="0">
        <x:v>5.531458</x:v>
      </x:c>
      <x:c t="n" s="0">
        <x:v>-30.06697</x:v>
      </x:c>
      <x:c t="n" s="0">
        <x:v>-25.05812</x:v>
      </x:c>
      <x:c t="n" s="0">
        <x:v>-21.43483</x:v>
      </x:c>
      <x:c t="n" s="0">
        <x:v>-24.79109</x:v>
      </x:c>
      <x:c t="n" s="0">
        <x:v>-7.26122</x:v>
      </x:c>
      <x:c t="n" s="0">
        <x:v>-10.02753</x:v>
      </x:c>
      <x:c t="n" s="0">
        <x:v>1.812389</x:v>
      </x:c>
      <x:c t="n" s="0">
        <x:v>2.345343</x:v>
      </x:c>
      <x:c t="n" s="0">
        <x:v>14.20221</x:v>
      </x:c>
      <x:c t="n" s="0">
        <x:v>12.75377</x:v>
      </x:c>
      <x:c t="n" s="0">
        <x:v>13.58714</x:v>
      </x:c>
      <x:c t="n" s="0">
        <x:v>20.05955</x:v>
      </x:c>
      <x:c t="n" s="0">
        <x:v>1.699265</x:v>
      </x:c>
      <x:c t="n" s="0">
        <x:v>26.53926</x:v>
      </x:c>
      <x:c t="n" s="0">
        <x:v>25.72913</x:v>
      </x:c>
      <x:c t="n" s="0">
        <x:v>18.94518</x:v>
      </x:c>
      <x:c t="n" s="0">
        <x:v>17.5921</x:v>
      </x:c>
      <x:c t="n" s="0">
        <x:v>25.2491</x:v>
      </x:c>
      <x:c t="n" s="0">
        <x:v>26.17227</x:v>
      </x:c>
      <x:c t="n" s="0">
        <x:v>29.3142</x:v>
      </x:c>
      <x:c t="n" s="0">
        <x:v>26.10273</x:v>
      </x:c>
      <x:c t="n" s="0">
        <x:v>30.0118</x:v>
      </x:c>
      <x:c t="n" s="0">
        <x:v>30.88233</x:v>
      </x:c>
      <x:c t="n" s="0">
        <x:v>25.12934</x:v>
      </x:c>
      <x:c t="n" s="0">
        <x:v>23.12203</x:v>
      </x:c>
      <x:c t="n" s="0">
        <x:v>21.85709</x:v>
      </x:c>
      <x:c t="n" s="0">
        <x:v>22.37359</x:v>
      </x:c>
      <x:c t="n" s="0">
        <x:v>25.93397</x:v>
      </x:c>
      <x:c t="n" s="0">
        <x:v>21.29614</x:v>
      </x:c>
      <x:c t="n" s="0">
        <x:v>19.37469</x:v>
      </x:c>
      <x:c t="n" s="0">
        <x:v>10.84176</x:v>
      </x:c>
      <x:c t="n" s="0">
        <x:v>18.89551</x:v>
      </x:c>
      <x:c t="n" s="0">
        <x:v>3.539015</x:v>
      </x:c>
      <x:c t="n" s="0">
        <x:v>1.595308</x:v>
      </x:c>
      <x:c t="n" s="0">
        <x:v>6.045909</x:v>
      </x:c>
      <x:c t="n" s="0">
        <x:v>6.490592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43944.9396296296</x:v>
      </x:c>
      <x:c t="n" s="7">
        <x:v>43944.9396296296</x:v>
      </x:c>
      <x:c t="n" s="0">
        <x:v>39.70094</x:v>
      </x:c>
      <x:c t="n" s="0">
        <x:v>54.20069</x:v>
      </x:c>
      <x:c t="n" s="0">
        <x:v>52.1273</x:v>
      </x:c>
      <x:c t="n" s="0">
        <x:v>59.65408</x:v>
      </x:c>
      <x:c t="n" s="0">
        <x:v>-30.06697</x:v>
      </x:c>
      <x:c t="n" s="0">
        <x:v>-25.34984</x:v>
      </x:c>
      <x:c t="n" s="0">
        <x:v>-22.41695</x:v>
      </x:c>
      <x:c t="n" s="0">
        <x:v>-23.87589</x:v>
      </x:c>
      <x:c t="n" s="0">
        <x:v>-9.895261</x:v>
      </x:c>
      <x:c t="n" s="0">
        <x:v>-9.970734</x:v>
      </x:c>
      <x:c t="n" s="0">
        <x:v>0.292739</x:v>
      </x:c>
      <x:c t="n" s="0">
        <x:v>2.331046</x:v>
      </x:c>
      <x:c t="n" s="0">
        <x:v>12.35188</x:v>
      </x:c>
      <x:c t="n" s="0">
        <x:v>16.40955</x:v>
      </x:c>
      <x:c t="n" s="0">
        <x:v>13.51895</x:v>
      </x:c>
      <x:c t="n" s="0">
        <x:v>22.4181</x:v>
      </x:c>
      <x:c t="n" s="0">
        <x:v>17.00838</x:v>
      </x:c>
      <x:c t="n" s="0">
        <x:v>23.37973</x:v>
      </x:c>
      <x:c t="n" s="0">
        <x:v>22.17974</x:v>
      </x:c>
      <x:c t="n" s="0">
        <x:v>22.77789</x:v>
      </x:c>
      <x:c t="n" s="0">
        <x:v>26.0136</x:v>
      </x:c>
      <x:c t="n" s="0">
        <x:v>26.8175</x:v>
      </x:c>
      <x:c t="n" s="0">
        <x:v>28.24876</x:v>
      </x:c>
      <x:c t="n" s="0">
        <x:v>28.73194</x:v>
      </x:c>
      <x:c t="n" s="0">
        <x:v>28.10332</x:v>
      </x:c>
      <x:c t="n" s="0">
        <x:v>30.26189</x:v>
      </x:c>
      <x:c t="n" s="0">
        <x:v>30.71671</x:v>
      </x:c>
      <x:c t="n" s="0">
        <x:v>27.1704</x:v>
      </x:c>
      <x:c t="n" s="0">
        <x:v>23.50381</x:v>
      </x:c>
      <x:c t="n" s="0">
        <x:v>21.82526</x:v>
      </x:c>
      <x:c t="n" s="0">
        <x:v>21.13276</x:v>
      </x:c>
      <x:c t="n" s="0">
        <x:v>25.30793</x:v>
      </x:c>
      <x:c t="n" s="0">
        <x:v>23.53284</x:v>
      </x:c>
      <x:c t="n" s="0">
        <x:v>21.04851</x:v>
      </x:c>
      <x:c t="n" s="0">
        <x:v>12.83116</x:v>
      </x:c>
      <x:c t="n" s="0">
        <x:v>16.8493</x:v>
      </x:c>
      <x:c t="n" s="0">
        <x:v>5.015436</x:v>
      </x:c>
      <x:c t="n" s="0">
        <x:v>1.367287</x:v>
      </x:c>
      <x:c t="n" s="0">
        <x:v>5.626587</x:v>
      </x:c>
      <x:c t="n" s="0">
        <x:v>5.658852</x:v>
      </x:c>
      <x:c t="n" s="0">
        <x:v>-30.06697</x:v>
      </x:c>
      <x:c t="n" s="0">
        <x:v>-25.05812</x:v>
      </x:c>
      <x:c t="n" s="0">
        <x:v>-21.43483</x:v>
      </x:c>
      <x:c t="n" s="0">
        <x:v>-24.79109</x:v>
      </x:c>
      <x:c t="n" s="0">
        <x:v>-7.26122</x:v>
      </x:c>
      <x:c t="n" s="0">
        <x:v>-7.062919</x:v>
      </x:c>
      <x:c t="n" s="0">
        <x:v>1.812389</x:v>
      </x:c>
      <x:c t="n" s="0">
        <x:v>2.111075</x:v>
      </x:c>
      <x:c t="n" s="0">
        <x:v>14.20221</x:v>
      </x:c>
      <x:c t="n" s="0">
        <x:v>12.75377</x:v>
      </x:c>
      <x:c t="n" s="0">
        <x:v>13.58714</x:v>
      </x:c>
      <x:c t="n" s="0">
        <x:v>19.61492</x:v>
      </x:c>
      <x:c t="n" s="0">
        <x:v>1.699265</x:v>
      </x:c>
      <x:c t="n" s="0">
        <x:v>26.43771</x:v>
      </x:c>
      <x:c t="n" s="0">
        <x:v>23.41778</x:v>
      </x:c>
      <x:c t="n" s="0">
        <x:v>24.96025</x:v>
      </x:c>
      <x:c t="n" s="0">
        <x:v>21.73414</x:v>
      </x:c>
      <x:c t="n" s="0">
        <x:v>22.26978</x:v>
      </x:c>
      <x:c t="n" s="0">
        <x:v>28.14313</x:v>
      </x:c>
      <x:c t="n" s="0">
        <x:v>30.10125</x:v>
      </x:c>
      <x:c t="n" s="0">
        <x:v>28.95445</x:v>
      </x:c>
      <x:c t="n" s="0">
        <x:v>28.64424</x:v>
      </x:c>
      <x:c t="n" s="0">
        <x:v>30.14902</x:v>
      </x:c>
      <x:c t="n" s="0">
        <x:v>24.99868</x:v>
      </x:c>
      <x:c t="n" s="0">
        <x:v>21.89671</x:v>
      </x:c>
      <x:c t="n" s="0">
        <x:v>22.9335</x:v>
      </x:c>
      <x:c t="n" s="0">
        <x:v>19.39507</x:v>
      </x:c>
      <x:c t="n" s="0">
        <x:v>25.576</x:v>
      </x:c>
      <x:c t="n" s="0">
        <x:v>21.92797</x:v>
      </x:c>
      <x:c t="n" s="0">
        <x:v>19.55417</x:v>
      </x:c>
      <x:c t="n" s="0">
        <x:v>14.5392</x:v>
      </x:c>
      <x:c t="n" s="0">
        <x:v>14.82758</x:v>
      </x:c>
      <x:c t="n" s="0">
        <x:v>5.803051</x:v>
      </x:c>
      <x:c t="n" s="0">
        <x:v>1.389149</x:v>
      </x:c>
      <x:c t="n" s="0">
        <x:v>5.755816</x:v>
      </x:c>
      <x:c t="n" s="0">
        <x:v>5.897436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43944.9396296296</x:v>
      </x:c>
      <x:c t="n" s="7">
        <x:v>43944.9396296296</x:v>
      </x:c>
      <x:c t="n" s="0">
        <x:v>38.66985</x:v>
      </x:c>
      <x:c t="n" s="0">
        <x:v>54.20069</x:v>
      </x:c>
      <x:c t="n" s="0">
        <x:v>56.14094</x:v>
      </x:c>
      <x:c t="n" s="0">
        <x:v>63.80381</x:v>
      </x:c>
      <x:c t="n" s="0">
        <x:v>-30.06697</x:v>
      </x:c>
      <x:c t="n" s="0">
        <x:v>-25.30686</x:v>
      </x:c>
      <x:c t="n" s="0">
        <x:v>-22.2593</x:v>
      </x:c>
      <x:c t="n" s="0">
        <x:v>-23.99846</x:v>
      </x:c>
      <x:c t="n" s="0">
        <x:v>-9.39633</x:v>
      </x:c>
      <x:c t="n" s="0">
        <x:v>-9.404874</x:v>
      </x:c>
      <x:c t="n" s="0">
        <x:v>0.5505287</x:v>
      </x:c>
      <x:c t="n" s="0">
        <x:v>2.265846</x:v>
      </x:c>
      <x:c t="n" s="0">
        <x:v>12.3476</x:v>
      </x:c>
      <x:c t="n" s="0">
        <x:v>16.38064</x:v>
      </x:c>
      <x:c t="n" s="0">
        <x:v>13.52897</x:v>
      </x:c>
      <x:c t="n" s="0">
        <x:v>21.86541</x:v>
      </x:c>
      <x:c t="n" s="0">
        <x:v>16.79436</x:v>
      </x:c>
      <x:c t="n" s="0">
        <x:v>22.98066</x:v>
      </x:c>
      <x:c t="n" s="0">
        <x:v>22.23013</x:v>
      </x:c>
      <x:c t="n" s="0">
        <x:v>23.92037</x:v>
      </x:c>
      <x:c t="n" s="0">
        <x:v>26.06973</x:v>
      </x:c>
      <x:c t="n" s="0">
        <x:v>27.74912</x:v>
      </x:c>
      <x:c t="n" s="0">
        <x:v>28.34797</x:v>
      </x:c>
      <x:c t="n" s="0">
        <x:v>28.8688</x:v>
      </x:c>
      <x:c t="n" s="0">
        <x:v>28.63433</x:v>
      </x:c>
      <x:c t="n" s="0">
        <x:v>30.55815</x:v>
      </x:c>
      <x:c t="n" s="0">
        <x:v>30.50766</x:v>
      </x:c>
      <x:c t="n" s="0">
        <x:v>27.05449</x:v>
      </x:c>
      <x:c t="n" s="0">
        <x:v>23.67986</x:v>
      </x:c>
      <x:c t="n" s="0">
        <x:v>21.51224</x:v>
      </x:c>
      <x:c t="n" s="0">
        <x:v>21.10708</x:v>
      </x:c>
      <x:c t="n" s="0">
        <x:v>25.07281</x:v>
      </x:c>
      <x:c t="n" s="0">
        <x:v>24.26558</x:v>
      </x:c>
      <x:c t="n" s="0">
        <x:v>21.33058</x:v>
      </x:c>
      <x:c t="n" s="0">
        <x:v>12.85537</x:v>
      </x:c>
      <x:c t="n" s="0">
        <x:v>17.04632</x:v>
      </x:c>
      <x:c t="n" s="0">
        <x:v>5.074227</x:v>
      </x:c>
      <x:c t="n" s="0">
        <x:v>1.396676</x:v>
      </x:c>
      <x:c t="n" s="0">
        <x:v>5.499379</x:v>
      </x:c>
      <x:c t="n" s="0">
        <x:v>5.681668</x:v>
      </x:c>
      <x:c t="n" s="0">
        <x:v>-30.06697</x:v>
      </x:c>
      <x:c t="n" s="0">
        <x:v>-25.05812</x:v>
      </x:c>
      <x:c t="n" s="0">
        <x:v>-21.43483</x:v>
      </x:c>
      <x:c t="n" s="0">
        <x:v>-24.79109</x:v>
      </x:c>
      <x:c t="n" s="0">
        <x:v>-7.26122</x:v>
      </x:c>
      <x:c t="n" s="0">
        <x:v>-7.062919</x:v>
      </x:c>
      <x:c t="n" s="0">
        <x:v>1.812389</x:v>
      </x:c>
      <x:c t="n" s="0">
        <x:v>1.863447</x:v>
      </x:c>
      <x:c t="n" s="0">
        <x:v>11.13069</x:v>
      </x:c>
      <x:c t="n" s="0">
        <x:v>17.15241</x:v>
      </x:c>
      <x:c t="n" s="0">
        <x:v>13.58714</x:v>
      </x:c>
      <x:c t="n" s="0">
        <x:v>13.51327</x:v>
      </x:c>
      <x:c t="n" s="0">
        <x:v>16.55772</x:v>
      </x:c>
      <x:c t="n" s="0">
        <x:v>15.11491</x:v>
      </x:c>
      <x:c t="n" s="0">
        <x:v>21.57534</x:v>
      </x:c>
      <x:c t="n" s="0">
        <x:v>26.67015</x:v>
      </x:c>
      <x:c t="n" s="0">
        <x:v>26.62028</x:v>
      </x:c>
      <x:c t="n" s="0">
        <x:v>30.85227</x:v>
      </x:c>
      <x:c t="n" s="0">
        <x:v>28.85334</x:v>
      </x:c>
      <x:c t="n" s="0">
        <x:v>29.51404</x:v>
      </x:c>
      <x:c t="n" s="0">
        <x:v>31.43472</x:v>
      </x:c>
      <x:c t="n" s="0">
        <x:v>32.86694</x:v>
      </x:c>
      <x:c t="n" s="0">
        <x:v>26.7555</x:v>
      </x:c>
      <x:c t="n" s="0">
        <x:v>26.61333</x:v>
      </x:c>
      <x:c t="n" s="0">
        <x:v>25.25301</x:v>
      </x:c>
      <x:c t="n" s="0">
        <x:v>18.73881</x:v>
      </x:c>
      <x:c t="n" s="0">
        <x:v>22.12559</x:v>
      </x:c>
      <x:c t="n" s="0">
        <x:v>23.62992</x:v>
      </x:c>
      <x:c t="n" s="0">
        <x:v>27.84748</x:v>
      </x:c>
      <x:c t="n" s="0">
        <x:v>24.07305</x:v>
      </x:c>
      <x:c t="n" s="0">
        <x:v>13.58914</x:v>
      </x:c>
      <x:c t="n" s="0">
        <x:v>17.89661</x:v>
      </x:c>
      <x:c t="n" s="0">
        <x:v>5.102189</x:v>
      </x:c>
      <x:c t="n" s="0">
        <x:v>1.955718</x:v>
      </x:c>
      <x:c t="n" s="0">
        <x:v>4.394937</x:v>
      </x:c>
      <x:c t="n" s="0">
        <x:v>5.904925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43944.9396296296</x:v>
      </x:c>
      <x:c t="n" s="7">
        <x:v>43944.9396296296</x:v>
      </x:c>
      <x:c t="n" s="0">
        <x:v>40.30926</x:v>
      </x:c>
      <x:c t="n" s="0">
        <x:v>54.20069</x:v>
      </x:c>
      <x:c t="n" s="0">
        <x:v>52.71943</x:v>
      </x:c>
      <x:c t="n" s="0">
        <x:v>57.43559</x:v>
      </x:c>
      <x:c t="n" s="0">
        <x:v>-30.06697</x:v>
      </x:c>
      <x:c t="n" s="0">
        <x:v>-25.41443</x:v>
      </x:c>
      <x:c t="n" s="0">
        <x:v>-21.86683</x:v>
      </x:c>
      <x:c t="n" s="0">
        <x:v>-23.93935</x:v>
      </x:c>
      <x:c t="n" s="0">
        <x:v>-9.01137</x:v>
      </x:c>
      <x:c t="n" s="0">
        <x:v>-8.973886</x:v>
      </x:c>
      <x:c t="n" s="0">
        <x:v>0.9321267</x:v>
      </x:c>
      <x:c t="n" s="0">
        <x:v>2.209378</x:v>
      </x:c>
      <x:c t="n" s="0">
        <x:v>12.01613</x:v>
      </x:c>
      <x:c t="n" s="0">
        <x:v>16.65577</x:v>
      </x:c>
      <x:c t="n" s="0">
        <x:v>13.58366</x:v>
      </x:c>
      <x:c t="n" s="0">
        <x:v>21.28727</x:v>
      </x:c>
      <x:c t="n" s="0">
        <x:v>16.84343</x:v>
      </x:c>
      <x:c t="n" s="0">
        <x:v>22.44792</x:v>
      </x:c>
      <x:c t="n" s="0">
        <x:v>21.77789</x:v>
      </x:c>
      <x:c t="n" s="0">
        <x:v>23.5737</x:v>
      </x:c>
      <x:c t="n" s="0">
        <x:v>26.01605</x:v>
      </x:c>
      <x:c t="n" s="0">
        <x:v>27.13873</x:v>
      </x:c>
      <x:c t="n" s="0">
        <x:v>28.94875</x:v>
      </x:c>
      <x:c t="n" s="0">
        <x:v>28.69095</x:v>
      </x:c>
      <x:c t="n" s="0">
        <x:v>28.4224</x:v>
      </x:c>
      <x:c t="n" s="0">
        <x:v>31.08907</x:v>
      </x:c>
      <x:c t="n" s="0">
        <x:v>30.37116</x:v>
      </x:c>
      <x:c t="n" s="0">
        <x:v>27.54519</x:v>
      </x:c>
      <x:c t="n" s="0">
        <x:v>23.6692</x:v>
      </x:c>
      <x:c t="n" s="0">
        <x:v>21.34572</x:v>
      </x:c>
      <x:c t="n" s="0">
        <x:v>21.2142</x:v>
      </x:c>
      <x:c t="n" s="0">
        <x:v>24.83391</x:v>
      </x:c>
      <x:c t="n" s="0">
        <x:v>24.63281</x:v>
      </x:c>
      <x:c t="n" s="0">
        <x:v>21.64351</x:v>
      </x:c>
      <x:c t="n" s="0">
        <x:v>12.84207</x:v>
      </x:c>
      <x:c t="n" s="0">
        <x:v>16.67412</x:v>
      </x:c>
      <x:c t="n" s="0">
        <x:v>4.915866</x:v>
      </x:c>
      <x:c t="n" s="0">
        <x:v>1.469831</x:v>
      </x:c>
      <x:c t="n" s="0">
        <x:v>5.469453</x:v>
      </x:c>
      <x:c t="n" s="0">
        <x:v>5.563786</x:v>
      </x:c>
      <x:c t="n" s="0">
        <x:v>-30.06697</x:v>
      </x:c>
      <x:c t="n" s="0">
        <x:v>-26.47551</x:v>
      </x:c>
      <x:c t="n" s="0">
        <x:v>-19.74623</x:v>
      </x:c>
      <x:c t="n" s="0">
        <x:v>-23.29802</x:v>
      </x:c>
      <x:c t="n" s="0">
        <x:v>-7.26122</x:v>
      </x:c>
      <x:c t="n" s="0">
        <x:v>-7.062919</x:v>
      </x:c>
      <x:c t="n" s="0">
        <x:v>2.903438</x:v>
      </x:c>
      <x:c t="n" s="0">
        <x:v>2.579395</x:v>
      </x:c>
      <x:c t="n" s="0">
        <x:v>9.307684</x:v>
      </x:c>
      <x:c t="n" s="0">
        <x:v>17.98841</x:v>
      </x:c>
      <x:c t="n" s="0">
        <x:v>14.0594</x:v>
      </x:c>
      <x:c t="n" s="0">
        <x:v>13.51327</x:v>
      </x:c>
      <x:c t="n" s="0">
        <x:v>17.11987</x:v>
      </x:c>
      <x:c t="n" s="0">
        <x:v>17.62801</x:v>
      </x:c>
      <x:c t="n" s="0">
        <x:v>17.31577</x:v>
      </x:c>
      <x:c t="n" s="0">
        <x:v>20.79144</x:v>
      </x:c>
      <x:c t="n" s="0">
        <x:v>25.00791</x:v>
      </x:c>
      <x:c t="n" s="0">
        <x:v>18.61178</x:v>
      </x:c>
      <x:c t="n" s="0">
        <x:v>31.8125</x:v>
      </x:c>
      <x:c t="n" s="0">
        <x:v>24.44637</x:v>
      </x:c>
      <x:c t="n" s="0">
        <x:v>25.72401</x:v>
      </x:c>
      <x:c t="n" s="0">
        <x:v>33.51929</x:v>
      </x:c>
      <x:c t="n" s="0">
        <x:v>30.81157</x:v>
      </x:c>
      <x:c t="n" s="0">
        <x:v>29.23749</x:v>
      </x:c>
      <x:c t="n" s="0">
        <x:v>22.22533</x:v>
      </x:c>
      <x:c t="n" s="0">
        <x:v>19.72609</x:v>
      </x:c>
      <x:c t="n" s="0">
        <x:v>22.22964</x:v>
      </x:c>
      <x:c t="n" s="0">
        <x:v>23.15413</x:v>
      </x:c>
      <x:c t="n" s="0">
        <x:v>27.49953</x:v>
      </x:c>
      <x:c t="n" s="0">
        <x:v>21.5317</x:v>
      </x:c>
      <x:c t="n" s="0">
        <x:v>13.47627</x:v>
      </x:c>
      <x:c t="n" s="0">
        <x:v>12.88975</x:v>
      </x:c>
      <x:c t="n" s="0">
        <x:v>4.254992</x:v>
      </x:c>
      <x:c t="n" s="0">
        <x:v>1.570862</x:v>
      </x:c>
      <x:c t="n" s="0">
        <x:v>5.702118</x:v>
      </x:c>
      <x:c t="n" s="0">
        <x:v>4.417395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43944.9396296296</x:v>
      </x:c>
      <x:c t="n" s="7">
        <x:v>43944.9396296296</x:v>
      </x:c>
      <x:c t="n" s="0">
        <x:v>40.17422</x:v>
      </x:c>
      <x:c t="n" s="0">
        <x:v>54.20069</x:v>
      </x:c>
      <x:c t="n" s="0">
        <x:v>53.47394</x:v>
      </x:c>
      <x:c t="n" s="0">
        <x:v>61.11536</x:v>
      </x:c>
      <x:c t="n" s="0">
        <x:v>-30.06697</x:v>
      </x:c>
      <x:c t="n" s="0">
        <x:v>-25.55469</x:v>
      </x:c>
      <x:c t="n" s="0">
        <x:v>-21.48534</x:v>
      </x:c>
      <x:c t="n" s="0">
        <x:v>-23.84004</x:v>
      </x:c>
      <x:c t="n" s="0">
        <x:v>-8.727421</x:v>
      </x:c>
      <x:c t="n" s="0">
        <x:v>-8.636905</x:v>
      </x:c>
      <x:c t="n" s="0">
        <x:v>1.281845</x:v>
      </x:c>
      <x:c t="n" s="0">
        <x:v>2.852345</x:v>
      </x:c>
      <x:c t="n" s="0">
        <x:v>11.71152</x:v>
      </x:c>
      <x:c t="n" s="0">
        <x:v>16.87769</x:v>
      </x:c>
      <x:c t="n" s="0">
        <x:v>13.69923</x:v>
      </x:c>
      <x:c t="n" s="0">
        <x:v>20.72416</x:v>
      </x:c>
      <x:c t="n" s="0">
        <x:v>17.82243</x:v>
      </x:c>
      <x:c t="n" s="0">
        <x:v>22.16705</x:v>
      </x:c>
      <x:c t="n" s="0">
        <x:v>22.01736</x:v>
      </x:c>
      <x:c t="n" s="0">
        <x:v>23.31672</x:v>
      </x:c>
      <x:c t="n" s="0">
        <x:v>25.63718</x:v>
      </x:c>
      <x:c t="n" s="0">
        <x:v>26.82093</x:v>
      </x:c>
      <x:c t="n" s="0">
        <x:v>29.03309</x:v>
      </x:c>
      <x:c t="n" s="0">
        <x:v>28.72523</x:v>
      </x:c>
      <x:c t="n" s="0">
        <x:v>28.58677</x:v>
      </x:c>
      <x:c t="n" s="0">
        <x:v>31.13606</x:v>
      </x:c>
      <x:c t="n" s="0">
        <x:v>30.20408</x:v>
      </x:c>
      <x:c t="n" s="0">
        <x:v>27.16398</x:v>
      </x:c>
      <x:c t="n" s="0">
        <x:v>23.23191</x:v>
      </x:c>
      <x:c t="n" s="0">
        <x:v>21.18297</x:v>
      </x:c>
      <x:c t="n" s="0">
        <x:v>21.63419</x:v>
      </x:c>
      <x:c t="n" s="0">
        <x:v>25.03997</x:v>
      </x:c>
      <x:c t="n" s="0">
        <x:v>25.63275</x:v>
      </x:c>
      <x:c t="n" s="0">
        <x:v>21.35063</x:v>
      </x:c>
      <x:c t="n" s="0">
        <x:v>12.65018</x:v>
      </x:c>
      <x:c t="n" s="0">
        <x:v>16.21072</x:v>
      </x:c>
      <x:c t="n" s="0">
        <x:v>5.009913</x:v>
      </x:c>
      <x:c t="n" s="0">
        <x:v>1.340033</x:v>
      </x:c>
      <x:c t="n" s="0">
        <x:v>5.654383</x:v>
      </x:c>
      <x:c t="n" s="0">
        <x:v>5.539209</x:v>
      </x:c>
      <x:c t="n" s="0">
        <x:v>-30.06697</x:v>
      </x:c>
      <x:c t="n" s="0">
        <x:v>-26.47551</x:v>
      </x:c>
      <x:c t="n" s="0">
        <x:v>-19.74623</x:v>
      </x:c>
      <x:c t="n" s="0">
        <x:v>-23.29802</x:v>
      </x:c>
      <x:c t="n" s="0">
        <x:v>-7.541827</x:v>
      </x:c>
      <x:c t="n" s="0">
        <x:v>-7.062919</x:v>
      </x:c>
      <x:c t="n" s="0">
        <x:v>2.903438</x:v>
      </x:c>
      <x:c t="n" s="0">
        <x:v>5.726223</x:v>
      </x:c>
      <x:c t="n" s="0">
        <x:v>9.307684</x:v>
      </x:c>
      <x:c t="n" s="0">
        <x:v>17.98841</x:v>
      </x:c>
      <x:c t="n" s="0">
        <x:v>14.31992</x:v>
      </x:c>
      <x:c t="n" s="0">
        <x:v>13.51327</x:v>
      </x:c>
      <x:c t="n" s="0">
        <x:v>22.2474</x:v>
      </x:c>
      <x:c t="n" s="0">
        <x:v>20.01413</x:v>
      </x:c>
      <x:c t="n" s="0">
        <x:v>24.09665</x:v>
      </x:c>
      <x:c t="n" s="0">
        <x:v>21.48791</x:v>
      </x:c>
      <x:c t="n" s="0">
        <x:v>22.00652</x:v>
      </x:c>
      <x:c t="n" s="0">
        <x:v>24.55953</x:v>
      </x:c>
      <x:c t="n" s="0">
        <x:v>28.95769</x:v>
      </x:c>
      <x:c t="n" s="0">
        <x:v>29.98421</x:v>
      </x:c>
      <x:c t="n" s="0">
        <x:v>29.6194</x:v>
      </x:c>
      <x:c t="n" s="0">
        <x:v>29.67736</x:v>
      </x:c>
      <x:c t="n" s="0">
        <x:v>29.07493</x:v>
      </x:c>
      <x:c t="n" s="0">
        <x:v>25.43804</x:v>
      </x:c>
      <x:c t="n" s="0">
        <x:v>19.84541</x:v>
      </x:c>
      <x:c t="n" s="0">
        <x:v>21.72849</x:v>
      </x:c>
      <x:c t="n" s="0">
        <x:v>22.24059</x:v>
      </x:c>
      <x:c t="n" s="0">
        <x:v>26.10502</x:v>
      </x:c>
      <x:c t="n" s="0">
        <x:v>27.25453</x:v>
      </x:c>
      <x:c t="n" s="0">
        <x:v>19.13114</x:v>
      </x:c>
      <x:c t="n" s="0">
        <x:v>8.904237</x:v>
      </x:c>
      <x:c t="n" s="0">
        <x:v>10.35287</x:v>
      </x:c>
      <x:c t="n" s="0">
        <x:v>5.593259</x:v>
      </x:c>
      <x:c t="n" s="0">
        <x:v>0.0627283</x:v>
      </x:c>
      <x:c t="n" s="0">
        <x:v>6.681235</x:v>
      </x:c>
      <x:c t="n" s="0">
        <x:v>5.764299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43944.9396296296</x:v>
      </x:c>
      <x:c t="n" s="7">
        <x:v>43944.9396296296</x:v>
      </x:c>
      <x:c t="n" s="0">
        <x:v>39.688</x:v>
      </x:c>
      <x:c t="n" s="0">
        <x:v>54.20069</x:v>
      </x:c>
      <x:c t="n" s="0">
        <x:v>53.45087</x:v>
      </x:c>
      <x:c t="n" s="0">
        <x:v>61.69528</x:v>
      </x:c>
      <x:c t="n" s="0">
        <x:v>-30.06697</x:v>
      </x:c>
      <x:c t="n" s="0">
        <x:v>-25.67811</x:v>
      </x:c>
      <x:c t="n" s="0">
        <x:v>-21.18407</x:v>
      </x:c>
      <x:c t="n" s="0">
        <x:v>-23.75708</x:v>
      </x:c>
      <x:c t="n" s="0">
        <x:v>-8.622381</x:v>
      </x:c>
      <x:c t="n" s="0">
        <x:v>-8.368464</x:v>
      </x:c>
      <x:c t="n" s="0">
        <x:v>1.559722</x:v>
      </x:c>
      <x:c t="n" s="0">
        <x:v>3.409749</x:v>
      </x:c>
      <x:c t="n" s="0">
        <x:v>11.69625</x:v>
      </x:c>
      <x:c t="n" s="0">
        <x:v>16.65808</x:v>
      </x:c>
      <x:c t="n" s="0">
        <x:v>13.79555</x:v>
      </x:c>
      <x:c t="n" s="0">
        <x:v>20.60701</x:v>
      </x:c>
      <x:c t="n" s="0">
        <x:v>19.13153</x:v>
      </x:c>
      <x:c t="n" s="0">
        <x:v>21.81884</x:v>
      </x:c>
      <x:c t="n" s="0">
        <x:v>22.32066</x:v>
      </x:c>
      <x:c t="n" s="0">
        <x:v>23.04729</x:v>
      </x:c>
      <x:c t="n" s="0">
        <x:v>25.26086</x:v>
      </x:c>
      <x:c t="n" s="0">
        <x:v>26.75081</x:v>
      </x:c>
      <x:c t="n" s="0">
        <x:v>29.17544</x:v>
      </x:c>
      <x:c t="n" s="0">
        <x:v>28.87985</x:v>
      </x:c>
      <x:c t="n" s="0">
        <x:v>28.49383</x:v>
      </x:c>
      <x:c t="n" s="0">
        <x:v>31.28527</x:v>
      </x:c>
      <x:c t="n" s="0">
        <x:v>29.99666</x:v>
      </x:c>
      <x:c t="n" s="0">
        <x:v>27.214</x:v>
      </x:c>
      <x:c t="n" s="0">
        <x:v>22.85151</x:v>
      </x:c>
      <x:c t="n" s="0">
        <x:v>21.23213</x:v>
      </x:c>
      <x:c t="n" s="0">
        <x:v>21.73809</x:v>
      </x:c>
      <x:c t="n" s="0">
        <x:v>25.26693</x:v>
      </x:c>
      <x:c t="n" s="0">
        <x:v>25.30855</x:v>
      </x:c>
      <x:c t="n" s="0">
        <x:v>20.991</x:v>
      </x:c>
      <x:c t="n" s="0">
        <x:v>12.53281</x:v>
      </x:c>
      <x:c t="n" s="0">
        <x:v>15.72454</x:v>
      </x:c>
      <x:c t="n" s="0">
        <x:v>4.910462</x:v>
      </x:c>
      <x:c t="n" s="0">
        <x:v>1.613863</x:v>
      </x:c>
      <x:c t="n" s="0">
        <x:v>5.657071</x:v>
      </x:c>
      <x:c t="n" s="0">
        <x:v>5.663384</x:v>
      </x:c>
      <x:c t="n" s="0">
        <x:v>-30.06697</x:v>
      </x:c>
      <x:c t="n" s="0">
        <x:v>-26.47551</x:v>
      </x:c>
      <x:c t="n" s="0">
        <x:v>-19.74623</x:v>
      </x:c>
      <x:c t="n" s="0">
        <x:v>-23.29802</x:v>
      </x:c>
      <x:c t="n" s="0">
        <x:v>-8.05399</x:v>
      </x:c>
      <x:c t="n" s="0">
        <x:v>-7.062919</x:v>
      </x:c>
      <x:c t="n" s="0">
        <x:v>2.903438</x:v>
      </x:c>
      <x:c t="n" s="0">
        <x:v>5.726223</x:v>
      </x:c>
      <x:c t="n" s="0">
        <x:v>12.54553</x:v>
      </x:c>
      <x:c t="n" s="0">
        <x:v>13.58463</x:v>
      </x:c>
      <x:c t="n" s="0">
        <x:v>14.31992</x:v>
      </x:c>
      <x:c t="n" s="0">
        <x:v>20.77126</x:v>
      </x:c>
      <x:c t="n" s="0">
        <x:v>23.14989</x:v>
      </x:c>
      <x:c t="n" s="0">
        <x:v>18.09633</x:v>
      </x:c>
      <x:c t="n" s="0">
        <x:v>23.09543</x:v>
      </x:c>
      <x:c t="n" s="0">
        <x:v>20.85147</x:v>
      </x:c>
      <x:c t="n" s="0">
        <x:v>22.67869</x:v>
      </x:c>
      <x:c t="n" s="0">
        <x:v>28.59186</x:v>
      </x:c>
      <x:c t="n" s="0">
        <x:v>30.39702</x:v>
      </x:c>
      <x:c t="n" s="0">
        <x:v>28.80128</x:v>
      </x:c>
      <x:c t="n" s="0">
        <x:v>26.86825</x:v>
      </x:c>
      <x:c t="n" s="0">
        <x:v>33.68908</x:v>
      </x:c>
      <x:c t="n" s="0">
        <x:v>26.83049</x:v>
      </x:c>
      <x:c t="n" s="0">
        <x:v>27.4753</x:v>
      </x:c>
      <x:c t="n" s="0">
        <x:v>19.77723</x:v>
      </x:c>
      <x:c t="n" s="0">
        <x:v>19.85931</x:v>
      </x:c>
      <x:c t="n" s="0">
        <x:v>23.51258</x:v>
      </x:c>
      <x:c t="n" s="0">
        <x:v>26.13615</x:v>
      </x:c>
      <x:c t="n" s="0">
        <x:v>23.28978</x:v>
      </x:c>
      <x:c t="n" s="0">
        <x:v>18.85276</x:v>
      </x:c>
      <x:c t="n" s="0">
        <x:v>11.64327</x:v>
      </x:c>
      <x:c t="n" s="0">
        <x:v>10.49321</x:v>
      </x:c>
      <x:c t="n" s="0">
        <x:v>4.19945</x:v>
      </x:c>
      <x:c t="n" s="0">
        <x:v>3.793719</x:v>
      </x:c>
      <x:c t="n" s="0">
        <x:v>5.740442</x:v>
      </x:c>
      <x:c t="n" s="0">
        <x:v>6.260953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43944.9396296296</x:v>
      </x:c>
      <x:c t="n" s="7">
        <x:v>43944.9396296296</x:v>
      </x:c>
      <x:c t="n" s="0">
        <x:v>38.23959</x:v>
      </x:c>
      <x:c t="n" s="0">
        <x:v>54.20069</x:v>
      </x:c>
      <x:c t="n" s="0">
        <x:v>54.11731</x:v>
      </x:c>
      <x:c t="n" s="0">
        <x:v>63.0783</x:v>
      </x:c>
      <x:c t="n" s="0">
        <x:v>-30.06697</x:v>
      </x:c>
      <x:c t="n" s="0">
        <x:v>-25.78653</x:v>
      </x:c>
      <x:c t="n" s="0">
        <x:v>-20.94237</x:v>
      </x:c>
      <x:c t="n" s="0">
        <x:v>-23.6873</x:v>
      </x:c>
      <x:c t="n" s="0">
        <x:v>-8.534636</x:v>
      </x:c>
      <x:c t="n" s="0">
        <x:v>-8.151654</x:v>
      </x:c>
      <x:c t="n" s="0">
        <x:v>1.783726</x:v>
      </x:c>
      <x:c t="n" s="0">
        <x:v>3.834988</x:v>
      </x:c>
      <x:c t="n" s="0">
        <x:v>12.06054</x:v>
      </x:c>
      <x:c t="n" s="0">
        <x:v>16.32399</x:v>
      </x:c>
      <x:c t="n" s="0">
        <x:v>13.87616</x:v>
      </x:c>
      <x:c t="n" s="0">
        <x:v>20.63138</x:v>
      </x:c>
      <x:c t="n" s="0">
        <x:v>19.84861</x:v>
      </x:c>
      <x:c t="n" s="0">
        <x:v>21.3387</x:v>
      </x:c>
      <x:c t="n" s="0">
        <x:v>22.11208</x:v>
      </x:c>
      <x:c t="n" s="0">
        <x:v>22.55572</x:v>
      </x:c>
      <x:c t="n" s="0">
        <x:v>25.77703</x:v>
      </x:c>
      <x:c t="n" s="0">
        <x:v>27.25302</x:v>
      </x:c>
      <x:c t="n" s="0">
        <x:v>29.67156</x:v>
      </x:c>
      <x:c t="n" s="0">
        <x:v>28.52468</x:v>
      </x:c>
      <x:c t="n" s="0">
        <x:v>28.11315</x:v>
      </x:c>
      <x:c t="n" s="0">
        <x:v>31.66304</x:v>
      </x:c>
      <x:c t="n" s="0">
        <x:v>30.14495</x:v>
      </x:c>
      <x:c t="n" s="0">
        <x:v>27.12005</x:v>
      </x:c>
      <x:c t="n" s="0">
        <x:v>22.85481</x:v>
      </x:c>
      <x:c t="n" s="0">
        <x:v>21.06392</x:v>
      </x:c>
      <x:c t="n" s="0">
        <x:v>21.73816</x:v>
      </x:c>
      <x:c t="n" s="0">
        <x:v>25.2494</x:v>
      </x:c>
      <x:c t="n" s="0">
        <x:v>25.15904</x:v>
      </x:c>
      <x:c t="n" s="0">
        <x:v>20.96082</x:v>
      </x:c>
      <x:c t="n" s="0">
        <x:v>12.35557</x:v>
      </x:c>
      <x:c t="n" s="0">
        <x:v>15.12606</x:v>
      </x:c>
      <x:c t="n" s="0">
        <x:v>4.895239</x:v>
      </x:c>
      <x:c t="n" s="0">
        <x:v>1.602966</x:v>
      </x:c>
      <x:c t="n" s="0">
        <x:v>5.658179</x:v>
      </x:c>
      <x:c t="n" s="0">
        <x:v>5.616353</x:v>
      </x:c>
      <x:c t="n" s="0">
        <x:v>-30.06697</x:v>
      </x:c>
      <x:c t="n" s="0">
        <x:v>-26.47551</x:v>
      </x:c>
      <x:c t="n" s="0">
        <x:v>-19.74623</x:v>
      </x:c>
      <x:c t="n" s="0">
        <x:v>-23.29802</x:v>
      </x:c>
      <x:c t="n" s="0">
        <x:v>-8.05399</x:v>
      </x:c>
      <x:c t="n" s="0">
        <x:v>-7.062919</x:v>
      </x:c>
      <x:c t="n" s="0">
        <x:v>2.903438</x:v>
      </x:c>
      <x:c t="n" s="0">
        <x:v>5.726223</x:v>
      </x:c>
      <x:c t="n" s="0">
        <x:v>13.73582</x:v>
      </x:c>
      <x:c t="n" s="0">
        <x:v>13.58463</x:v>
      </x:c>
      <x:c t="n" s="0">
        <x:v>14.31992</x:v>
      </x:c>
      <x:c t="n" s="0">
        <x:v>20.77126</x:v>
      </x:c>
      <x:c t="n" s="0">
        <x:v>22.07674</x:v>
      </x:c>
      <x:c t="n" s="0">
        <x:v>16.33689</x:v>
      </x:c>
      <x:c t="n" s="0">
        <x:v>20.63788</x:v>
      </x:c>
      <x:c t="n" s="0">
        <x:v>14.68512</x:v>
      </x:c>
      <x:c t="n" s="0">
        <x:v>29.29984</x:v>
      </x:c>
      <x:c t="n" s="0">
        <x:v>27.91542</x:v>
      </x:c>
      <x:c t="n" s="0">
        <x:v>31.56923</x:v>
      </x:c>
      <x:c t="n" s="0">
        <x:v>26.74321</x:v>
      </x:c>
      <x:c t="n" s="0">
        <x:v>24.85579</x:v>
      </x:c>
      <x:c t="n" s="0">
        <x:v>31.55588</x:v>
      </x:c>
      <x:c t="n" s="0">
        <x:v>30.64328</x:v>
      </x:c>
      <x:c t="n" s="0">
        <x:v>26.19856</x:v>
      </x:c>
      <x:c t="n" s="0">
        <x:v>24.98127</x:v>
      </x:c>
      <x:c t="n" s="0">
        <x:v>21.83633</x:v>
      </x:c>
      <x:c t="n" s="0">
        <x:v>19.59559</x:v>
      </x:c>
      <x:c t="n" s="0">
        <x:v>26.38559</x:v>
      </x:c>
      <x:c t="n" s="0">
        <x:v>24.67319</x:v>
      </x:c>
      <x:c t="n" s="0">
        <x:v>21.16055</x:v>
      </x:c>
      <x:c t="n" s="0">
        <x:v>11.30995</x:v>
      </x:c>
      <x:c t="n" s="0">
        <x:v>5.197729</x:v>
      </x:c>
      <x:c t="n" s="0">
        <x:v>4.260906</x:v>
      </x:c>
      <x:c t="n" s="0">
        <x:v>-0.03775446</x:v>
      </x:c>
      <x:c t="n" s="0">
        <x:v>4.738527</x:v>
      </x:c>
      <x:c t="n" s="0">
        <x:v>5.083134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43944.9396296296</x:v>
      </x:c>
      <x:c t="n" s="7">
        <x:v>43944.9396296296</x:v>
      </x:c>
      <x:c t="n" s="0">
        <x:v>39.3805</x:v>
      </x:c>
      <x:c t="n" s="0">
        <x:v>54.20069</x:v>
      </x:c>
      <x:c t="n" s="0">
        <x:v>56.0358</x:v>
      </x:c>
      <x:c t="n" s="0">
        <x:v>63.45619</x:v>
      </x:c>
      <x:c t="n" s="0">
        <x:v>-30.06697</x:v>
      </x:c>
      <x:c t="n" s="0">
        <x:v>-25.88121</x:v>
      </x:c>
      <x:c t="n" s="0">
        <x:v>-20.74605</x:v>
      </x:c>
      <x:c t="n" s="0">
        <x:v>-23.62861</x:v>
      </x:c>
      <x:c t="n" s="0">
        <x:v>-8.461083</x:v>
      </x:c>
      <x:c t="n" s="0">
        <x:v>-8.41378</x:v>
      </x:c>
      <x:c t="n" s="0">
        <x:v>1.966289</x:v>
      </x:c>
      <x:c t="n" s="0">
        <x:v>3.666561</x:v>
      </x:c>
      <x:c t="n" s="0">
        <x:v>12.34915</x:v>
      </x:c>
      <x:c t="n" s="0">
        <x:v>16.0168</x:v>
      </x:c>
      <x:c t="n" s="0">
        <x:v>13.51302</x:v>
      </x:c>
      <x:c t="n" s="0">
        <x:v>20.65208</x:v>
      </x:c>
      <x:c t="n" s="0">
        <x:v>19.97491</x:v>
      </x:c>
      <x:c t="n" s="0">
        <x:v>21.57506</x:v>
      </x:c>
      <x:c t="n" s="0">
        <x:v>21.94279</x:v>
      </x:c>
      <x:c t="n" s="0">
        <x:v>22.19377</x:v>
      </x:c>
      <x:c t="n" s="0">
        <x:v>26.55365</x:v>
      </x:c>
      <x:c t="n" s="0">
        <x:v>27.12686</x:v>
      </x:c>
      <x:c t="n" s="0">
        <x:v>29.4713</x:v>
      </x:c>
      <x:c t="n" s="0">
        <x:v>28.32538</x:v>
      </x:c>
      <x:c t="n" s="0">
        <x:v>27.71714</x:v>
      </x:c>
      <x:c t="n" s="0">
        <x:v>31.56857</x:v>
      </x:c>
      <x:c t="n" s="0">
        <x:v>30.38453</x:v>
      </x:c>
      <x:c t="n" s="0">
        <x:v>27.14274</x:v>
      </x:c>
      <x:c t="n" s="0">
        <x:v>23.53332</x:v>
      </x:c>
      <x:c t="n" s="0">
        <x:v>21.16572</x:v>
      </x:c>
      <x:c t="n" s="0">
        <x:v>21.86855</x:v>
      </x:c>
      <x:c t="n" s="0">
        <x:v>25.75139</x:v>
      </x:c>
      <x:c t="n" s="0">
        <x:v>24.92905</x:v>
      </x:c>
      <x:c t="n" s="0">
        <x:v>20.8148</x:v>
      </x:c>
      <x:c t="n" s="0">
        <x:v>12.22782</x:v>
      </x:c>
      <x:c t="n" s="0">
        <x:v>14.53956</x:v>
      </x:c>
      <x:c t="n" s="0">
        <x:v>4.816366</x:v>
      </x:c>
      <x:c t="n" s="0">
        <x:v>1.667137</x:v>
      </x:c>
      <x:c t="n" s="0">
        <x:v>5.574939</x:v>
      </x:c>
      <x:c t="n" s="0">
        <x:v>5.53978</x:v>
      </x:c>
      <x:c t="n" s="0">
        <x:v>-30.06697</x:v>
      </x:c>
      <x:c t="n" s="0">
        <x:v>-26.47551</x:v>
      </x:c>
      <x:c t="n" s="0">
        <x:v>-19.74623</x:v>
      </x:c>
      <x:c t="n" s="0">
        <x:v>-23.29802</x:v>
      </x:c>
      <x:c t="n" s="0">
        <x:v>-8.05399</x:v>
      </x:c>
      <x:c t="n" s="0">
        <x:v>-12.26863</x:v>
      </x:c>
      <x:c t="n" s="0">
        <x:v>3.114544</x:v>
      </x:c>
      <x:c t="n" s="0">
        <x:v>0.747344</x:v>
      </x:c>
      <x:c t="n" s="0">
        <x:v>13.01795</x:v>
      </x:c>
      <x:c t="n" s="0">
        <x:v>13.58463</x:v>
      </x:c>
      <x:c t="n" s="0">
        <x:v>7.823829</x:v>
      </x:c>
      <x:c t="n" s="0">
        <x:v>21.29736</x:v>
      </x:c>
      <x:c t="n" s="0">
        <x:v>20.6482</x:v>
      </x:c>
      <x:c t="n" s="0">
        <x:v>23.8119</x:v>
      </x:c>
      <x:c t="n" s="0">
        <x:v>20.83993</x:v>
      </x:c>
      <x:c t="n" s="0">
        <x:v>20.42795</x:v>
      </x:c>
      <x:c t="n" s="0">
        <x:v>28.68731</x:v>
      </x:c>
      <x:c t="n" s="0">
        <x:v>27.44283</x:v>
      </x:c>
      <x:c t="n" s="0">
        <x:v>28.00218</x:v>
      </x:c>
      <x:c t="n" s="0">
        <x:v>25.79268</x:v>
      </x:c>
      <x:c t="n" s="0">
        <x:v>27.43549</x:v>
      </x:c>
      <x:c t="n" s="0">
        <x:v>30.44911</x:v>
      </x:c>
      <x:c t="n" s="0">
        <x:v>31.59229</x:v>
      </x:c>
      <x:c t="n" s="0">
        <x:v>28.36153</x:v>
      </x:c>
      <x:c t="n" s="0">
        <x:v>24.74573</x:v>
      </x:c>
      <x:c t="n" s="0">
        <x:v>21.21238</x:v>
      </x:c>
      <x:c t="n" s="0">
        <x:v>24.22548</x:v>
      </x:c>
      <x:c t="n" s="0">
        <x:v>27.69081</x:v>
      </x:c>
      <x:c t="n" s="0">
        <x:v>22.47429</x:v>
      </x:c>
      <x:c t="n" s="0">
        <x:v>18.24654</x:v>
      </x:c>
      <x:c t="n" s="0">
        <x:v>11.76764</x:v>
      </x:c>
      <x:c t="n" s="0">
        <x:v>6.30651</x:v>
      </x:c>
      <x:c t="n" s="0">
        <x:v>4.699561</x:v>
      </x:c>
      <x:c t="n" s="0">
        <x:v>2.096968</x:v>
      </x:c>
      <x:c t="n" s="0">
        <x:v>5.728965</x:v>
      </x:c>
      <x:c t="n" s="0">
        <x:v>5.191594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43944.9396296296</x:v>
      </x:c>
      <x:c t="n" s="7">
        <x:v>43944.9396296296</x:v>
      </x:c>
      <x:c t="n" s="0">
        <x:v>38.68507</x:v>
      </x:c>
      <x:c t="n" s="0">
        <x:v>54.20069</x:v>
      </x:c>
      <x:c t="n" s="0">
        <x:v>61.8187</x:v>
      </x:c>
      <x:c t="n" s="0">
        <x:v>68.46221</x:v>
      </x:c>
      <x:c t="n" s="0">
        <x:v>-30.06697</x:v>
      </x:c>
      <x:c t="n" s="0">
        <x:v>-25.96379</x:v>
      </x:c>
      <x:c t="n" s="0">
        <x:v>-20.50677</x:v>
      </x:c>
      <x:c t="n" s="0">
        <x:v>-23.49729</x:v>
      </x:c>
      <x:c t="n" s="0">
        <x:v>-8.399236</x:v>
      </x:c>
      <x:c t="n" s="0">
        <x:v>-8.803791</x:v>
      </x:c>
      <x:c t="n" s="0">
        <x:v>2.265177</x:v>
      </x:c>
      <x:c t="n" s="0">
        <x:v>3.344654</x:v>
      </x:c>
      <x:c t="n" s="0">
        <x:v>12.04556</x:v>
      </x:c>
      <x:c t="n" s="0">
        <x:v>15.69218</x:v>
      </x:c>
      <x:c t="n" s="0">
        <x:v>13.02354</x:v>
      </x:c>
      <x:c t="n" s="0">
        <x:v>20.99174</x:v>
      </x:c>
      <x:c t="n" s="0">
        <x:v>20.07994</x:v>
      </x:c>
      <x:c t="n" s="0">
        <x:v>22.09433</x:v>
      </x:c>
      <x:c t="n" s="0">
        <x:v>21.79791</x:v>
      </x:c>
      <x:c t="n" s="0">
        <x:v>22.09988</x:v>
      </x:c>
      <x:c t="n" s="0">
        <x:v>26.22462</x:v>
      </x:c>
      <x:c t="n" s="0">
        <x:v>27.44002</x:v>
      </x:c>
      <x:c t="n" s="0">
        <x:v>29.62208</x:v>
      </x:c>
      <x:c t="n" s="0">
        <x:v>29.54354</x:v>
      </x:c>
      <x:c t="n" s="0">
        <x:v>28.29991</x:v>
      </x:c>
      <x:c t="n" s="0">
        <x:v>31.427</x:v>
      </x:c>
      <x:c t="n" s="0">
        <x:v>30.17268</x:v>
      </x:c>
      <x:c t="n" s="0">
        <x:v>27.30009</x:v>
      </x:c>
      <x:c t="n" s="0">
        <x:v>23.31587</x:v>
      </x:c>
      <x:c t="n" s="0">
        <x:v>21.12078</x:v>
      </x:c>
      <x:c t="n" s="0">
        <x:v>22.34305</x:v>
      </x:c>
      <x:c t="n" s="0">
        <x:v>25.65852</x:v>
      </x:c>
      <x:c t="n" s="0">
        <x:v>24.7062</x:v>
      </x:c>
      <x:c t="n" s="0">
        <x:v>20.4315</x:v>
      </x:c>
      <x:c t="n" s="0">
        <x:v>12.62611</x:v>
      </x:c>
      <x:c t="n" s="0">
        <x:v>13.92062</x:v>
      </x:c>
      <x:c t="n" s="0">
        <x:v>4.822783</x:v>
      </x:c>
      <x:c t="n" s="0">
        <x:v>1.535956</x:v>
      </x:c>
      <x:c t="n" s="0">
        <x:v>5.495823</x:v>
      </x:c>
      <x:c t="n" s="0">
        <x:v>5.604906</x:v>
      </x:c>
      <x:c t="n" s="0">
        <x:v>-30.06697</x:v>
      </x:c>
      <x:c t="n" s="0">
        <x:v>-26.47551</x:v>
      </x:c>
      <x:c t="n" s="0">
        <x:v>-18.97574</x:v>
      </x:c>
      <x:c t="n" s="0">
        <x:v>-22.39723</x:v>
      </x:c>
      <x:c t="n" s="0">
        <x:v>-8.05399</x:v>
      </x:c>
      <x:c t="n" s="0">
        <x:v>-12.26863</x:v>
      </x:c>
      <x:c t="n" s="0">
        <x:v>3.692498</x:v>
      </x:c>
      <x:c t="n" s="0">
        <x:v>0.747344</x:v>
      </x:c>
      <x:c t="n" s="0">
        <x:v>9.652762</x:v>
      </x:c>
      <x:c t="n" s="0">
        <x:v>12.85959</x:v>
      </x:c>
      <x:c t="n" s="0">
        <x:v>7.823829</x:v>
      </x:c>
      <x:c t="n" s="0">
        <x:v>22.57573</x:v>
      </x:c>
      <x:c t="n" s="0">
        <x:v>20.66641</x:v>
      </x:c>
      <x:c t="n" s="0">
        <x:v>23.84165</x:v>
      </x:c>
      <x:c t="n" s="0">
        <x:v>20.83475</x:v>
      </x:c>
      <x:c t="n" s="0">
        <x:v>21.50051</x:v>
      </x:c>
      <x:c t="n" s="0">
        <x:v>19.94344</x:v>
      </x:c>
      <x:c t="n" s="0">
        <x:v>28.59774</x:v>
      </x:c>
      <x:c t="n" s="0">
        <x:v>30.95496</x:v>
      </x:c>
      <x:c t="n" s="0">
        <x:v>33.35048</x:v>
      </x:c>
      <x:c t="n" s="0">
        <x:v>29.80112</x:v>
      </x:c>
      <x:c t="n" s="0">
        <x:v>31.84499</x:v>
      </x:c>
      <x:c t="n" s="0">
        <x:v>30.32713</x:v>
      </x:c>
      <x:c t="n" s="0">
        <x:v>26.66811</x:v>
      </x:c>
      <x:c t="n" s="0">
        <x:v>21.41185</x:v>
      </x:c>
      <x:c t="n" s="0">
        <x:v>20.85075</x:v>
      </x:c>
      <x:c t="n" s="0">
        <x:v>22.98158</x:v>
      </x:c>
      <x:c t="n" s="0">
        <x:v>24.94547</x:v>
      </x:c>
      <x:c t="n" s="0">
        <x:v>22.68196</x:v>
      </x:c>
      <x:c t="n" s="0">
        <x:v>16.70179</x:v>
      </x:c>
      <x:c t="n" s="0">
        <x:v>14.60168</x:v>
      </x:c>
      <x:c t="n" s="0">
        <x:v>3.924228</x:v>
      </x:c>
      <x:c t="n" s="0">
        <x:v>5.477211</x:v>
      </x:c>
      <x:c t="n" s="0">
        <x:v>0.6248322</x:v>
      </x:c>
      <x:c t="n" s="0">
        <x:v>5.510622</x:v>
      </x:c>
      <x:c t="n" s="0">
        <x:v>5.908913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43944.9396296296</x:v>
      </x:c>
      <x:c t="n" s="7">
        <x:v>43944.9396296296</x:v>
      </x:c>
      <x:c t="n" s="0">
        <x:v>39.16185</x:v>
      </x:c>
      <x:c t="n" s="0">
        <x:v>54.20069</x:v>
      </x:c>
      <x:c t="n" s="0">
        <x:v>56.22893</x:v>
      </x:c>
      <x:c t="n" s="0">
        <x:v>62.2068</x:v>
      </x:c>
      <x:c t="n" s="0">
        <x:v>-30.06697</x:v>
      </x:c>
      <x:c t="n" s="0">
        <x:v>-26.0356</x:v>
      </x:c>
      <x:c t="n" s="0">
        <x:v>-20.11101</x:v>
      </x:c>
      <x:c t="n" s="0">
        <x:v>-23.1742</x:v>
      </x:c>
      <x:c t="n" s="0">
        <x:v>-8.347105</x:v>
      </x:c>
      <x:c t="n" s="0">
        <x:v>-9.167061</x:v>
      </x:c>
      <x:c t="n" s="0">
        <x:v>2.505099</x:v>
      </x:c>
      <x:c t="n" s="0">
        <x:v>3.063025</x:v>
      </x:c>
      <x:c t="n" s="0">
        <x:v>11.76835</x:v>
      </x:c>
      <x:c t="n" s="0">
        <x:v>15.36807</x:v>
      </x:c>
      <x:c t="n" s="0">
        <x:v>12.55684</x:v>
      </x:c>
      <x:c t="n" s="0">
        <x:v>21.26216</x:v>
      </x:c>
      <x:c t="n" s="0">
        <x:v>20.17956</x:v>
      </x:c>
      <x:c t="n" s="0">
        <x:v>21.76531</x:v>
      </x:c>
      <x:c t="n" s="0">
        <x:v>21.66932</x:v>
      </x:c>
      <x:c t="n" s="0">
        <x:v>22.79114</x:v>
      </x:c>
      <x:c t="n" s="0">
        <x:v>25.94138</x:v>
      </x:c>
      <x:c t="n" s="0">
        <x:v>28.61026</x:v>
      </x:c>
      <x:c t="n" s="0">
        <x:v>30.35712</x:v>
      </x:c>
      <x:c t="n" s="0">
        <x:v>28.97528</x:v>
      </x:c>
      <x:c t="n" s="0">
        <x:v>27.89829</x:v>
      </x:c>
      <x:c t="n" s="0">
        <x:v>31.51262</x:v>
      </x:c>
      <x:c t="n" s="0">
        <x:v>30.18977</x:v>
      </x:c>
      <x:c t="n" s="0">
        <x:v>27.19548</x:v>
      </x:c>
      <x:c t="n" s="0">
        <x:v>23.00741</x:v>
      </x:c>
      <x:c t="n" s="0">
        <x:v>20.96308</x:v>
      </x:c>
      <x:c t="n" s="0">
        <x:v>22.28693</x:v>
      </x:c>
      <x:c t="n" s="0">
        <x:v>25.34345</x:v>
      </x:c>
      <x:c t="n" s="0">
        <x:v>24.41152</x:v>
      </x:c>
      <x:c t="n" s="0">
        <x:v>20.06842</x:v>
      </x:c>
      <x:c t="n" s="0">
        <x:v>12.66387</x:v>
      </x:c>
      <x:c t="n" s="0">
        <x:v>13.2916</x:v>
      </x:c>
      <x:c t="n" s="0">
        <x:v>4.91937</x:v>
      </x:c>
      <x:c t="n" s="0">
        <x:v>1.326246</x:v>
      </x:c>
      <x:c t="n" s="0">
        <x:v>5.674314</x:v>
      </x:c>
      <x:c t="n" s="0">
        <x:v>5.553416</x:v>
      </x:c>
      <x:c t="n" s="0">
        <x:v>-30.06697</x:v>
      </x:c>
      <x:c t="n" s="0">
        <x:v>-26.47551</x:v>
      </x:c>
      <x:c t="n" s="0">
        <x:v>-18.32157</x:v>
      </x:c>
      <x:c t="n" s="0">
        <x:v>-21.65156</x:v>
      </x:c>
      <x:c t="n" s="0">
        <x:v>-8.05399</x:v>
      </x:c>
      <x:c t="n" s="0">
        <x:v>-12.26863</x:v>
      </x:c>
      <x:c t="n" s="0">
        <x:v>3.692498</x:v>
      </x:c>
      <x:c t="n" s="0">
        <x:v>0.9693226</x:v>
      </x:c>
      <x:c t="n" s="0">
        <x:v>9.652762</x:v>
      </x:c>
      <x:c t="n" s="0">
        <x:v>12.74538</x:v>
      </x:c>
      <x:c t="n" s="0">
        <x:v>7.823829</x:v>
      </x:c>
      <x:c t="n" s="0">
        <x:v>22.57573</x:v>
      </x:c>
      <x:c t="n" s="0">
        <x:v>20.72056</x:v>
      </x:c>
      <x:c t="n" s="0">
        <x:v>17.50107</x:v>
      </x:c>
      <x:c t="n" s="0">
        <x:v>20.55852</x:v>
      </x:c>
      <x:c t="n" s="0">
        <x:v>27.34522</x:v>
      </x:c>
      <x:c t="n" s="0">
        <x:v>24.79938</x:v>
      </x:c>
      <x:c t="n" s="0">
        <x:v>31.97972</x:v>
      </x:c>
      <x:c t="n" s="0">
        <x:v>33.94714</x:v>
      </x:c>
      <x:c t="n" s="0">
        <x:v>22.13074</x:v>
      </x:c>
      <x:c t="n" s="0">
        <x:v>24.82693</x:v>
      </x:c>
      <x:c t="n" s="0">
        <x:v>31.43531</x:v>
      </x:c>
      <x:c t="n" s="0">
        <x:v>28.48962</x:v>
      </x:c>
      <x:c t="n" s="0">
        <x:v>26.42351</x:v>
      </x:c>
      <x:c t="n" s="0">
        <x:v>21.78779</x:v>
      </x:c>
      <x:c t="n" s="0">
        <x:v>20.38526</x:v>
      </x:c>
      <x:c t="n" s="0">
        <x:v>22.68447</x:v>
      </x:c>
      <x:c t="n" s="0">
        <x:v>21.28919</x:v>
      </x:c>
      <x:c t="n" s="0">
        <x:v>22.45364</x:v>
      </x:c>
      <x:c t="n" s="0">
        <x:v>18.2711</x:v>
      </x:c>
      <x:c t="n" s="0">
        <x:v>12.49027</x:v>
      </x:c>
      <x:c t="n" s="0">
        <x:v>3.275733</x:v>
      </x:c>
      <x:c t="n" s="0">
        <x:v>5.33534</x:v>
      </x:c>
      <x:c t="n" s="0">
        <x:v>0.2006907</x:v>
      </x:c>
      <x:c t="n" s="0">
        <x:v>6.843021</x:v>
      </x:c>
      <x:c t="n" s="0">
        <x:v>5.128442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43944.9396296296</x:v>
      </x:c>
      <x:c t="n" s="7">
        <x:v>43944.9396296296</x:v>
      </x:c>
      <x:c t="n" s="0">
        <x:v>39.90609</x:v>
      </x:c>
      <x:c t="n" s="0">
        <x:v>54.20069</x:v>
      </x:c>
      <x:c t="n" s="0">
        <x:v>53.25284</x:v>
      </x:c>
      <x:c t="n" s="0">
        <x:v>61.11536</x:v>
      </x:c>
      <x:c t="n" s="0">
        <x:v>-30.06697</x:v>
      </x:c>
      <x:c t="n" s="0">
        <x:v>-26.09779</x:v>
      </x:c>
      <x:c t="n" s="0">
        <x:v>-19.79937</x:v>
      </x:c>
      <x:c t="n" s="0">
        <x:v>-22.91615</x:v>
      </x:c>
      <x:c t="n" s="0">
        <x:v>-8.303074</x:v>
      </x:c>
      <x:c t="n" s="0">
        <x:v>-9.503337</x:v>
      </x:c>
      <x:c t="n" s="0">
        <x:v>2.700001</x:v>
      </x:c>
      <x:c t="n" s="0">
        <x:v>2.820373</x:v>
      </x:c>
      <x:c t="n" s="0">
        <x:v>11.51673</x:v>
      </x:c>
      <x:c t="n" s="0">
        <x:v>15.07073</x:v>
      </x:c>
      <x:c t="n" s="0">
        <x:v>12.48086</x:v>
      </x:c>
      <x:c t="n" s="0">
        <x:v>21.48049</x:v>
      </x:c>
      <x:c t="n" s="0">
        <x:v>20.26286</x:v>
      </x:c>
      <x:c t="n" s="0">
        <x:v>21.37263</x:v>
      </x:c>
      <x:c t="n" s="0">
        <x:v>21.3208</x:v>
      </x:c>
      <x:c t="n" s="0">
        <x:v>24.6157</x:v>
      </x:c>
      <x:c t="n" s="0">
        <x:v>25.40858</x:v>
      </x:c>
      <x:c t="n" s="0">
        <x:v>28.18272</x:v>
      </x:c>
      <x:c t="n" s="0">
        <x:v>30.9209</x:v>
      </x:c>
      <x:c t="n" s="0">
        <x:v>28.38867</x:v>
      </x:c>
      <x:c t="n" s="0">
        <x:v>27.77025</x:v>
      </x:c>
      <x:c t="n" s="0">
        <x:v>31.39824</x:v>
      </x:c>
      <x:c t="n" s="0">
        <x:v>29.97184</x:v>
      </x:c>
      <x:c t="n" s="0">
        <x:v>27.01088</x:v>
      </x:c>
      <x:c t="n" s="0">
        <x:v>23.17678</x:v>
      </x:c>
      <x:c t="n" s="0">
        <x:v>20.83006</x:v>
      </x:c>
      <x:c t="n" s="0">
        <x:v>22.28633</x:v>
      </x:c>
      <x:c t="n" s="0">
        <x:v>25.65554</x:v>
      </x:c>
      <x:c t="n" s="0">
        <x:v>24.0323</x:v>
      </x:c>
      <x:c t="n" s="0">
        <x:v>19.80078</x:v>
      </x:c>
      <x:c t="n" s="0">
        <x:v>12.67966</x:v>
      </x:c>
      <x:c t="n" s="0">
        <x:v>12.70629</x:v>
      </x:c>
      <x:c t="n" s="0">
        <x:v>5.06442</x:v>
      </x:c>
      <x:c t="n" s="0">
        <x:v>1.390286</x:v>
      </x:c>
      <x:c t="n" s="0">
        <x:v>5.629547</x:v>
      </x:c>
      <x:c t="n" s="0">
        <x:v>5.387566</x:v>
      </x:c>
      <x:c t="n" s="0">
        <x:v>-30.06697</x:v>
      </x:c>
      <x:c t="n" s="0">
        <x:v>-26.73509</x:v>
      </x:c>
      <x:c t="n" s="0">
        <x:v>-18.32157</x:v>
      </x:c>
      <x:c t="n" s="0">
        <x:v>-21.65156</x:v>
      </x:c>
      <x:c t="n" s="0">
        <x:v>-8.589022</x:v>
      </x:c>
      <x:c t="n" s="0">
        <x:v>-12.26863</x:v>
      </x:c>
      <x:c t="n" s="0">
        <x:v>3.692498</x:v>
      </x:c>
      <x:c t="n" s="0">
        <x:v>1.040864</x:v>
      </x:c>
      <x:c t="n" s="0">
        <x:v>9.36375</x:v>
      </x:c>
      <x:c t="n" s="0">
        <x:v>13.6074</x:v>
      </x:c>
      <x:c t="n" s="0">
        <x:v>13.90657</x:v>
      </x:c>
      <x:c t="n" s="0">
        <x:v>22.03101</x:v>
      </x:c>
      <x:c t="n" s="0">
        <x:v>20.72056</x:v>
      </x:c>
      <x:c t="n" s="0">
        <x:v>18.46379</x:v>
      </x:c>
      <x:c t="n" s="0">
        <x:v>17.95575</x:v>
      </x:c>
      <x:c t="n" s="0">
        <x:v>28.67461</x:v>
      </x:c>
      <x:c t="n" s="0">
        <x:v>17.77879</x:v>
      </x:c>
      <x:c t="n" s="0">
        <x:v>25.95839</x:v>
      </x:c>
      <x:c t="n" s="0">
        <x:v>32.40055</x:v>
      </x:c>
      <x:c t="n" s="0">
        <x:v>23.04796</x:v>
      </x:c>
      <x:c t="n" s="0">
        <x:v>26.17619</x:v>
      </x:c>
      <x:c t="n" s="0">
        <x:v>31.59961</x:v>
      </x:c>
      <x:c t="n" s="0">
        <x:v>30.77617</x:v>
      </x:c>
      <x:c t="n" s="0">
        <x:v>26.82818</x:v>
      </x:c>
      <x:c t="n" s="0">
        <x:v>23.81537</x:v>
      </x:c>
      <x:c t="n" s="0">
        <x:v>17.02365</x:v>
      </x:c>
      <x:c t="n" s="0">
        <x:v>20.96437</x:v>
      </x:c>
      <x:c t="n" s="0">
        <x:v>27.63778</x:v>
      </x:c>
      <x:c t="n" s="0">
        <x:v>20.19024</x:v>
      </x:c>
      <x:c t="n" s="0">
        <x:v>16.38027</x:v>
      </x:c>
      <x:c t="n" s="0">
        <x:v>12.97584</x:v>
      </x:c>
      <x:c t="n" s="0">
        <x:v>4.851405</x:v>
      </x:c>
      <x:c t="n" s="0">
        <x:v>5.4684</x:v>
      </x:c>
      <x:c t="n" s="0">
        <x:v>1.743925</x:v>
      </x:c>
      <x:c t="n" s="0">
        <x:v>4.68662</x:v>
      </x:c>
      <x:c t="n" s="0">
        <x:v>4.609508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43944.9396296296</x:v>
      </x:c>
      <x:c t="n" s="7">
        <x:v>43944.9396296296</x:v>
      </x:c>
      <x:c t="n" s="0">
        <x:v>38.45244</x:v>
      </x:c>
      <x:c t="n" s="0">
        <x:v>54.20069</x:v>
      </x:c>
      <x:c t="n" s="0">
        <x:v>56.81131</x:v>
      </x:c>
      <x:c t="n" s="0">
        <x:v>64.12566</x:v>
      </x:c>
      <x:c t="n" s="0">
        <x:v>-30.06697</x:v>
      </x:c>
      <x:c t="n" s="0">
        <x:v>-26.39998</x:v>
      </x:c>
      <x:c t="n" s="0">
        <x:v>-19.54985</x:v>
      </x:c>
      <x:c t="n" s="0">
        <x:v>-22.70736</x:v>
      </x:c>
      <x:c t="n" s="0">
        <x:v>-8.848535</x:v>
      </x:c>
      <x:c t="n" s="0">
        <x:v>-9.812696</x:v>
      </x:c>
      <x:c t="n" s="0">
        <x:v>2.843239</x:v>
      </x:c>
      <x:c t="n" s="0">
        <x:v>2.601837</x:v>
      </x:c>
      <x:c t="n" s="0">
        <x:v>11.08713</x:v>
      </x:c>
      <x:c t="n" s="0">
        <x:v>15.37303</x:v>
      </x:c>
      <x:c t="n" s="0">
        <x:v>13.3068</x:v>
      </x:c>
      <x:c t="n" s="0">
        <x:v>20.95174</x:v>
      </x:c>
      <x:c t="n" s="0">
        <x:v>20.21305</x:v>
      </x:c>
      <x:c t="n" s="0">
        <x:v>21.16581</x:v>
      </x:c>
      <x:c t="n" s="0">
        <x:v>20.96653</x:v>
      </x:c>
      <x:c t="n" s="0">
        <x:v>24.83356</x:v>
      </x:c>
      <x:c t="n" s="0">
        <x:v>25.38805</x:v>
      </x:c>
      <x:c t="n" s="0">
        <x:v>27.99791</x:v>
      </x:c>
      <x:c t="n" s="0">
        <x:v>30.80402</x:v>
      </x:c>
      <x:c t="n" s="0">
        <x:v>28.32971</x:v>
      </x:c>
      <x:c t="n" s="0">
        <x:v>27.60911</x:v>
      </x:c>
      <x:c t="n" s="0">
        <x:v>31.29643</x:v>
      </x:c>
      <x:c t="n" s="0">
        <x:v>30.54985</x:v>
      </x:c>
      <x:c t="n" s="0">
        <x:v>27.23882</x:v>
      </x:c>
      <x:c t="n" s="0">
        <x:v>23.20445</x:v>
      </x:c>
      <x:c t="n" s="0">
        <x:v>20.92485</x:v>
      </x:c>
      <x:c t="n" s="0">
        <x:v>21.81128</x:v>
      </x:c>
      <x:c t="n" s="0">
        <x:v>25.59606</x:v>
      </x:c>
      <x:c t="n" s="0">
        <x:v>23.88092</x:v>
      </x:c>
      <x:c t="n" s="0">
        <x:v>19.43413</x:v>
      </x:c>
      <x:c t="n" s="0">
        <x:v>12.49069</x:v>
      </x:c>
      <x:c t="n" s="0">
        <x:v>12.14073</x:v>
      </x:c>
      <x:c t="n" s="0">
        <x:v>4.955612</x:v>
      </x:c>
      <x:c t="n" s="0">
        <x:v>1.44612</x:v>
      </x:c>
      <x:c t="n" s="0">
        <x:v>5.798893</x:v>
      </x:c>
      <x:c t="n" s="0">
        <x:v>5.499744</x:v>
      </x:c>
      <x:c t="n" s="0">
        <x:v>-30.06697</x:v>
      </x:c>
      <x:c t="n" s="0">
        <x:v>-29.16826</x:v>
      </x:c>
      <x:c t="n" s="0">
        <x:v>-18.32157</x:v>
      </x:c>
      <x:c t="n" s="0">
        <x:v>-21.65156</x:v>
      </x:c>
      <x:c t="n" s="0">
        <x:v>-19.43712</x:v>
      </x:c>
      <x:c t="n" s="0">
        <x:v>-12.26863</x:v>
      </x:c>
      <x:c t="n" s="0">
        <x:v>3.42233</x:v>
      </x:c>
      <x:c t="n" s="0">
        <x:v>1.040864</x:v>
      </x:c>
      <x:c t="n" s="0">
        <x:v>6.509718</x:v>
      </x:c>
      <x:c t="n" s="0">
        <x:v>17.14889</x:v>
      </x:c>
      <x:c t="n" s="0">
        <x:v>16.34575</x:v>
      </x:c>
      <x:c t="n" s="0">
        <x:v>10.13208</x:v>
      </x:c>
      <x:c t="n" s="0">
        <x:v>19.62603</x:v>
      </x:c>
      <x:c t="n" s="0">
        <x:v>19.70678</x:v>
      </x:c>
      <x:c t="n" s="0">
        <x:v>18.00153</x:v>
      </x:c>
      <x:c t="n" s="0">
        <x:v>25.20567</x:v>
      </x:c>
      <x:c t="n" s="0">
        <x:v>25.51086</x:v>
      </x:c>
      <x:c t="n" s="0">
        <x:v>27.00998</x:v>
      </x:c>
      <x:c t="n" s="0">
        <x:v>29.17799</x:v>
      </x:c>
      <x:c t="n" s="0">
        <x:v>28.15902</x:v>
      </x:c>
      <x:c t="n" s="0">
        <x:v>26.08567</x:v>
      </x:c>
      <x:c t="n" s="0">
        <x:v>29.01357</x:v>
      </x:c>
      <x:c t="n" s="0">
        <x:v>32.8475</x:v>
      </x:c>
      <x:c t="n" s="0">
        <x:v>28.17369</x:v>
      </x:c>
      <x:c t="n" s="0">
        <x:v>24.2235</x:v>
      </x:c>
      <x:c t="n" s="0">
        <x:v>22.24503</x:v>
      </x:c>
      <x:c t="n" s="0">
        <x:v>19.19117</x:v>
      </x:c>
      <x:c t="n" s="0">
        <x:v>23.73072</x:v>
      </x:c>
      <x:c t="n" s="0">
        <x:v>23.12819</x:v>
      </x:c>
      <x:c t="n" s="0">
        <x:v>16.76388</x:v>
      </x:c>
      <x:c t="n" s="0">
        <x:v>10.41567</x:v>
      </x:c>
      <x:c t="n" s="0">
        <x:v>6.919547</x:v>
      </x:c>
      <x:c t="n" s="0">
        <x:v>4.102696</x:v>
      </x:c>
      <x:c t="n" s="0">
        <x:v>1.614788</x:v>
      </x:c>
      <x:c t="n" s="0">
        <x:v>6.243916</x:v>
      </x:c>
      <x:c t="n" s="0">
        <x:v>5.953407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43944.9396296296</x:v>
      </x:c>
      <x:c t="n" s="7">
        <x:v>43944.9396296296</x:v>
      </x:c>
      <x:c t="n" s="0">
        <x:v>37.51281</x:v>
      </x:c>
      <x:c t="n" s="0">
        <x:v>54.20069</x:v>
      </x:c>
      <x:c t="n" s="0">
        <x:v>62.34075</x:v>
      </x:c>
      <x:c t="n" s="0">
        <x:v>65.88657</x:v>
      </x:c>
      <x:c t="n" s="0">
        <x:v>-30.06697</x:v>
      </x:c>
      <x:c t="n" s="0">
        <x:v>-26.71183</x:v>
      </x:c>
      <x:c t="n" s="0">
        <x:v>-19.34757</x:v>
      </x:c>
      <x:c t="n" s="0">
        <x:v>-22.5366</x:v>
      </x:c>
      <x:c t="n" s="0">
        <x:v>-9.469502</x:v>
      </x:c>
      <x:c t="n" s="0">
        <x:v>-8.289139</x:v>
      </x:c>
      <x:c t="n" s="0">
        <x:v>2.856156</x:v>
      </x:c>
      <x:c t="n" s="0">
        <x:v>2.964853</x:v>
      </x:c>
      <x:c t="n" s="0">
        <x:v>10.65315</x:v>
      </x:c>
      <x:c t="n" s="0">
        <x:v>15.68204</x:v>
      </x:c>
      <x:c t="n" s="0">
        <x:v>13.90587</x:v>
      </x:c>
      <x:c t="n" s="0">
        <x:v>20.32747</x:v>
      </x:c>
      <x:c t="n" s="0">
        <x:v>20.13214</x:v>
      </x:c>
      <x:c t="n" s="0">
        <x:v>20.80434</x:v>
      </x:c>
      <x:c t="n" s="0">
        <x:v>20.64459</x:v>
      </x:c>
      <x:c t="n" s="0">
        <x:v>24.5038</x:v>
      </x:c>
      <x:c t="n" s="0">
        <x:v>25.21925</x:v>
      </x:c>
      <x:c t="n" s="0">
        <x:v>28.3605</x:v>
      </x:c>
      <x:c t="n" s="0">
        <x:v>30.71487</x:v>
      </x:c>
      <x:c t="n" s="0">
        <x:v>28.27903</x:v>
      </x:c>
      <x:c t="n" s="0">
        <x:v>27.33151</x:v>
      </x:c>
      <x:c t="n" s="0">
        <x:v>31.10386</x:v>
      </x:c>
      <x:c t="n" s="0">
        <x:v>30.33228</x:v>
      </x:c>
      <x:c t="n" s="0">
        <x:v>26.96203</x:v>
      </x:c>
      <x:c t="n" s="0">
        <x:v>23.18506</x:v>
      </x:c>
      <x:c t="n" s="0">
        <x:v>21.25465</x:v>
      </x:c>
      <x:c t="n" s="0">
        <x:v>21.63817</x:v>
      </x:c>
      <x:c t="n" s="0">
        <x:v>25.70091</x:v>
      </x:c>
      <x:c t="n" s="0">
        <x:v>23.64948</x:v>
      </x:c>
      <x:c t="n" s="0">
        <x:v>19.4101</x:v>
      </x:c>
      <x:c t="n" s="0">
        <x:v>12.28751</x:v>
      </x:c>
      <x:c t="n" s="0">
        <x:v>14.20691</x:v>
      </x:c>
      <x:c t="n" s="0">
        <x:v>4.921146</x:v>
      </x:c>
      <x:c t="n" s="0">
        <x:v>1.383263</x:v>
      </x:c>
      <x:c t="n" s="0">
        <x:v>5.740637</x:v>
      </x:c>
      <x:c t="n" s="0">
        <x:v>5.478842</x:v>
      </x:c>
      <x:c t="n" s="0">
        <x:v>-30.06697</x:v>
      </x:c>
      <x:c t="n" s="0">
        <x:v>-29.16826</x:v>
      </x:c>
      <x:c t="n" s="0">
        <x:v>-18.32157</x:v>
      </x:c>
      <x:c t="n" s="0">
        <x:v>-21.65156</x:v>
      </x:c>
      <x:c t="n" s="0">
        <x:v>-19.43712</x:v>
      </x:c>
      <x:c t="n" s="0">
        <x:v>-2.159728</x:v>
      </x:c>
      <x:c t="n" s="0">
        <x:v>2.930974</x:v>
      </x:c>
      <x:c t="n" s="0">
        <x:v>5.877118</x:v>
      </x:c>
      <x:c t="n" s="0">
        <x:v>6.509718</x:v>
      </x:c>
      <x:c t="n" s="0">
        <x:v>17.14889</x:v>
      </x:c>
      <x:c t="n" s="0">
        <x:v>16.34575</x:v>
      </x:c>
      <x:c t="n" s="0">
        <x:v>10.13208</x:v>
      </x:c>
      <x:c t="n" s="0">
        <x:v>19.62603</x:v>
      </x:c>
      <x:c t="n" s="0">
        <x:v>15.92291</x:v>
      </x:c>
      <x:c t="n" s="0">
        <x:v>17.74024</x:v>
      </x:c>
      <x:c t="n" s="0">
        <x:v>21.36794</x:v>
      </x:c>
      <x:c t="n" s="0">
        <x:v>22.98582</x:v>
      </x:c>
      <x:c t="n" s="0">
        <x:v>29.59712</x:v>
      </x:c>
      <x:c t="n" s="0">
        <x:v>30.37351</x:v>
      </x:c>
      <x:c t="n" s="0">
        <x:v>27.35434</x:v>
      </x:c>
      <x:c t="n" s="0">
        <x:v>26.53584</x:v>
      </x:c>
      <x:c t="n" s="0">
        <x:v>29.70968</x:v>
      </x:c>
      <x:c t="n" s="0">
        <x:v>25.96979</x:v>
      </x:c>
      <x:c t="n" s="0">
        <x:v>25.41087</x:v>
      </x:c>
      <x:c t="n" s="0">
        <x:v>21.14103</x:v>
      </x:c>
      <x:c t="n" s="0">
        <x:v>22.41813</x:v>
      </x:c>
      <x:c t="n" s="0">
        <x:v>20.88932</x:v>
      </x:c>
      <x:c t="n" s="0">
        <x:v>27.22764</x:v>
      </x:c>
      <x:c t="n" s="0">
        <x:v>21.68871</x:v>
      </x:c>
      <x:c t="n" s="0">
        <x:v>19.15529</x:v>
      </x:c>
      <x:c t="n" s="0">
        <x:v>12.65271</x:v>
      </x:c>
      <x:c t="n" s="0">
        <x:v>20.07318</x:v>
      </x:c>
      <x:c t="n" s="0">
        <x:v>4.387837</x:v>
      </x:c>
      <x:c t="n" s="0">
        <x:v>1.121924</x:v>
      </x:c>
      <x:c t="n" s="0">
        <x:v>5.638171</x:v>
      </x:c>
      <x:c t="n" s="0">
        <x:v>5.279449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43944.9396296296</x:v>
      </x:c>
      <x:c t="n" s="7">
        <x:v>43944.9396296296</x:v>
      </x:c>
      <x:c t="n" s="0">
        <x:v>37.74346</x:v>
      </x:c>
      <x:c t="n" s="0">
        <x:v>54.20069</x:v>
      </x:c>
      <x:c t="n" s="0">
        <x:v>58.52436</x:v>
      </x:c>
      <x:c t="n" s="0">
        <x:v>65.88657</x:v>
      </x:c>
      <x:c t="n" s="0">
        <x:v>-30.06697</x:v>
      </x:c>
      <x:c t="n" s="0">
        <x:v>-26.9971</x:v>
      </x:c>
      <x:c t="n" s="0">
        <x:v>-19.182</x:v>
      </x:c>
      <x:c t="n" s="0">
        <x:v>-22.39594</x:v>
      </x:c>
      <x:c t="n" s="0">
        <x:v>-10.08067</x:v>
      </x:c>
      <x:c t="n" s="0">
        <x:v>-5.792417</x:v>
      </x:c>
      <x:c t="n" s="0">
        <x:v>2.867157</x:v>
      </x:c>
      <x:c t="n" s="0">
        <x:v>3.949498</x:v>
      </x:c>
      <x:c t="n" s="0">
        <x:v>10.7032</x:v>
      </x:c>
      <x:c t="n" s="0">
        <x:v>15.92957</x:v>
      </x:c>
      <x:c t="n" s="0">
        <x:v>14.35927</x:v>
      </x:c>
      <x:c t="n" s="0">
        <x:v>19.74835</x:v>
      </x:c>
      <x:c t="n" s="0">
        <x:v>20.07078</x:v>
      </x:c>
      <x:c t="n" s="0">
        <x:v>20.15891</x:v>
      </x:c>
      <x:c t="n" s="0">
        <x:v>20.24646</x:v>
      </x:c>
      <x:c t="n" s="0">
        <x:v>23.93989</x:v>
      </x:c>
      <x:c t="n" s="0">
        <x:v>24.67924</x:v>
      </x:c>
      <x:c t="n" s="0">
        <x:v>28.66375</x:v>
      </x:c>
      <x:c t="n" s="0">
        <x:v>30.2704</x:v>
      </x:c>
      <x:c t="n" s="0">
        <x:v>28.30251</x:v>
      </x:c>
      <x:c t="n" s="0">
        <x:v>28.09999</x:v>
      </x:c>
      <x:c t="n" s="0">
        <x:v>30.70351</x:v>
      </x:c>
      <x:c t="n" s="0">
        <x:v>29.97186</x:v>
      </x:c>
      <x:c t="n" s="0">
        <x:v>26.9464</x:v>
      </x:c>
      <x:c t="n" s="0">
        <x:v>23.49896</x:v>
      </x:c>
      <x:c t="n" s="0">
        <x:v>21.02409</x:v>
      </x:c>
      <x:c t="n" s="0">
        <x:v>21.65402</x:v>
      </x:c>
      <x:c t="n" s="0">
        <x:v>25.44678</x:v>
      </x:c>
      <x:c t="n" s="0">
        <x:v>23.38194</x:v>
      </x:c>
      <x:c t="n" s="0">
        <x:v>19.08812</x:v>
      </x:c>
      <x:c t="n" s="0">
        <x:v>15.02658</x:v>
      </x:c>
      <x:c t="n" s="0">
        <x:v>14.30005</x:v>
      </x:c>
      <x:c t="n" s="0">
        <x:v>4.794645</x:v>
      </x:c>
      <x:c t="n" s="0">
        <x:v>1.56877</x:v>
      </x:c>
      <x:c t="n" s="0">
        <x:v>5.661949</x:v>
      </x:c>
      <x:c t="n" s="0">
        <x:v>5.444841</x:v>
      </x:c>
      <x:c t="n" s="0">
        <x:v>-30.06697</x:v>
      </x:c>
      <x:c t="n" s="0">
        <x:v>-29.16826</x:v>
      </x:c>
      <x:c t="n" s="0">
        <x:v>-18.32157</x:v>
      </x:c>
      <x:c t="n" s="0">
        <x:v>-21.65156</x:v>
      </x:c>
      <x:c t="n" s="0">
        <x:v>-19.43712</x:v>
      </x:c>
      <x:c t="n" s="0">
        <x:v>-0.2803328</x:v>
      </x:c>
      <x:c t="n" s="0">
        <x:v>2.930974</x:v>
      </x:c>
      <x:c t="n" s="0">
        <x:v>7.34761</x:v>
      </x:c>
      <x:c t="n" s="0">
        <x:v>12.07397</x:v>
      </x:c>
      <x:c t="n" s="0">
        <x:v>17.14889</x:v>
      </x:c>
      <x:c t="n" s="0">
        <x:v>16.34575</x:v>
      </x:c>
      <x:c t="n" s="0">
        <x:v>14.00979</x:v>
      </x:c>
      <x:c t="n" s="0">
        <x:v>19.72279</x:v>
      </x:c>
      <x:c t="n" s="0">
        <x:v>8.124939</x:v>
      </x:c>
      <x:c t="n" s="0">
        <x:v>16.66429</x:v>
      </x:c>
      <x:c t="n" s="0">
        <x:v>15.17367</x:v>
      </x:c>
      <x:c t="n" s="0">
        <x:v>18.95513</x:v>
      </x:c>
      <x:c t="n" s="0">
        <x:v>31.14143</x:v>
      </x:c>
      <x:c t="n" s="0">
        <x:v>23.13717</x:v>
      </x:c>
      <x:c t="n" s="0">
        <x:v>29.89298</x:v>
      </x:c>
      <x:c t="n" s="0">
        <x:v>31.06033</x:v>
      </x:c>
      <x:c t="n" s="0">
        <x:v>26.38601</x:v>
      </x:c>
      <x:c t="n" s="0">
        <x:v>27.87636</x:v>
      </x:c>
      <x:c t="n" s="0">
        <x:v>28.45609</x:v>
      </x:c>
      <x:c t="n" s="0">
        <x:v>25.13859</x:v>
      </x:c>
      <x:c t="n" s="0">
        <x:v>20.83525</x:v>
      </x:c>
      <x:c t="n" s="0">
        <x:v>21.72556</x:v>
      </x:c>
      <x:c t="n" s="0">
        <x:v>21.63392</x:v>
      </x:c>
      <x:c t="n" s="0">
        <x:v>21.40344</x:v>
      </x:c>
      <x:c t="n" s="0">
        <x:v>18.95555</x:v>
      </x:c>
      <x:c t="n" s="0">
        <x:v>21.28881</x:v>
      </x:c>
      <x:c t="n" s="0">
        <x:v>10.92678</x:v>
      </x:c>
      <x:c t="n" s="0">
        <x:v>4.318079</x:v>
      </x:c>
      <x:c t="n" s="0">
        <x:v>2.79766</x:v>
      </x:c>
      <x:c t="n" s="0">
        <x:v>4.844182</x:v>
      </x:c>
      <x:c t="n" s="0">
        <x:v>5.138112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43944.9396296296</x:v>
      </x:c>
      <x:c t="n" s="7">
        <x:v>43944.9396296296</x:v>
      </x:c>
      <x:c t="n" s="0">
        <x:v>38.55389</x:v>
      </x:c>
      <x:c t="n" s="0">
        <x:v>54.20069</x:v>
      </x:c>
      <x:c t="n" s="0">
        <x:v>57.61234</x:v>
      </x:c>
      <x:c t="n" s="0">
        <x:v>63.0783</x:v>
      </x:c>
      <x:c t="n" s="0">
        <x:v>-30.06697</x:v>
      </x:c>
      <x:c t="n" s="0">
        <x:v>-27.25666</x:v>
      </x:c>
      <x:c t="n" s="0">
        <x:v>-19.04541</x:v>
      </x:c>
      <x:c t="n" s="0">
        <x:v>-22.27931</x:v>
      </x:c>
      <x:c t="n" s="0">
        <x:v>-10.68075</x:v>
      </x:c>
      <x:c t="n" s="0">
        <x:v>-4.41442</x:v>
      </x:c>
      <x:c t="n" s="0">
        <x:v>2.876531</x:v>
      </x:c>
      <x:c t="n" s="0">
        <x:v>4.643388</x:v>
      </x:c>
      <x:c t="n" s="0">
        <x:v>11.12646</x:v>
      </x:c>
      <x:c t="n" s="0">
        <x:v>15.47962</x:v>
      </x:c>
      <x:c t="n" s="0">
        <x:v>14.88725</x:v>
      </x:c>
      <x:c t="n" s="0">
        <x:v>19.43922</x:v>
      </x:c>
      <x:c t="n" s="0">
        <x:v>20.02604</x:v>
      </x:c>
      <x:c t="n" s="0">
        <x:v>19.5183</x:v>
      </x:c>
      <x:c t="n" s="0">
        <x:v>19.87156</x:v>
      </x:c>
      <x:c t="n" s="0">
        <x:v>24.91256</x:v>
      </x:c>
      <x:c t="n" s="0">
        <x:v>24.56952</x:v>
      </x:c>
      <x:c t="n" s="0">
        <x:v>28.47923</x:v>
      </x:c>
      <x:c t="n" s="0">
        <x:v>29.701</x:v>
      </x:c>
      <x:c t="n" s="0">
        <x:v>29.00603</x:v>
      </x:c>
      <x:c t="n" s="0">
        <x:v>28.22497</x:v>
      </x:c>
      <x:c t="n" s="0">
        <x:v>30.46646</x:v>
      </x:c>
      <x:c t="n" s="0">
        <x:v>29.9411</x:v>
      </x:c>
      <x:c t="n" s="0">
        <x:v>27.04643</x:v>
      </x:c>
      <x:c t="n" s="0">
        <x:v>23.2179</x:v>
      </x:c>
      <x:c t="n" s="0">
        <x:v>21.06631</x:v>
      </x:c>
      <x:c t="n" s="0">
        <x:v>21.46416</x:v>
      </x:c>
      <x:c t="n" s="0">
        <x:v>25.33743</x:v>
      </x:c>
      <x:c t="n" s="0">
        <x:v>23.11471</x:v>
      </x:c>
      <x:c t="n" s="0">
        <x:v>19.81346</x:v>
      </x:c>
      <x:c t="n" s="0">
        <x:v>15.4147</x:v>
      </x:c>
      <x:c t="n" s="0">
        <x:v>13.85607</x:v>
      </x:c>
      <x:c t="n" s="0">
        <x:v>4.814024</x:v>
      </x:c>
      <x:c t="n" s="0">
        <x:v>1.535997</x:v>
      </x:c>
      <x:c t="n" s="0">
        <x:v>5.561467</x:v>
      </x:c>
      <x:c t="n" s="0">
        <x:v>5.2912</x:v>
      </x:c>
      <x:c t="n" s="0">
        <x:v>-30.06697</x:v>
      </x:c>
      <x:c t="n" s="0">
        <x:v>-29.16826</x:v>
      </x:c>
      <x:c t="n" s="0">
        <x:v>-18.23328</x:v>
      </x:c>
      <x:c t="n" s="0">
        <x:v>-21.90451</x:v>
      </x:c>
      <x:c t="n" s="0">
        <x:v>-19.43712</x:v>
      </x:c>
      <x:c t="n" s="0">
        <x:v>-0.2803328</x:v>
      </x:c>
      <x:c t="n" s="0">
        <x:v>2.930974</x:v>
      </x:c>
      <x:c t="n" s="0">
        <x:v>7.152947</x:v>
      </x:c>
      <x:c t="n" s="0">
        <x:v>13.01088</x:v>
      </x:c>
      <x:c t="n" s="0">
        <x:v>-1.418865</x:v>
      </x:c>
      <x:c t="n" s="0">
        <x:v>17.32519</x:v>
      </x:c>
      <x:c t="n" s="0">
        <x:v>16.98566</x:v>
      </x:c>
      <x:c t="n" s="0">
        <x:v>19.75457</x:v>
      </x:c>
      <x:c t="n" s="0">
        <x:v>7.923286</x:v>
      </x:c>
      <x:c t="n" s="0">
        <x:v>16.5871</x:v>
      </x:c>
      <x:c t="n" s="0">
        <x:v>29.40047</x:v>
      </x:c>
      <x:c t="n" s="0">
        <x:v>25.63887</x:v>
      </x:c>
      <x:c t="n" s="0">
        <x:v>25.64476</x:v>
      </x:c>
      <x:c t="n" s="0">
        <x:v>26.76124</x:v>
      </x:c>
      <x:c t="n" s="0">
        <x:v>31.83271</x:v>
      </x:c>
      <x:c t="n" s="0">
        <x:v>29.21066</x:v>
      </x:c>
      <x:c t="n" s="0">
        <x:v>28.2881</x:v>
      </x:c>
      <x:c t="n" s="0">
        <x:v>29.3482</x:v>
      </x:c>
      <x:c t="n" s="0">
        <x:v>25.39594</x:v>
      </x:c>
      <x:c t="n" s="0">
        <x:v>19.97001</x:v>
      </x:c>
      <x:c t="n" s="0">
        <x:v>20.32968</x:v>
      </x:c>
      <x:c t="n" s="0">
        <x:v>19.52772</x:v>
      </x:c>
      <x:c t="n" s="0">
        <x:v>25.27036</x:v>
      </x:c>
      <x:c t="n" s="0">
        <x:v>20.43721</x:v>
      </x:c>
      <x:c t="n" s="0">
        <x:v>21.72556</x:v>
      </x:c>
      <x:c t="n" s="0">
        <x:v>15.60988</x:v>
      </x:c>
      <x:c t="n" s="0">
        <x:v>9.156871</x:v>
      </x:c>
      <x:c t="n" s="0">
        <x:v>5.163017</x:v>
      </x:c>
      <x:c t="n" s="0">
        <x:v>1.172314</x:v>
      </x:c>
      <x:c t="n" s="0">
        <x:v>5.57498</x:v>
      </x:c>
      <x:c t="n" s="0">
        <x:v>4.349369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43944.9396296296</x:v>
      </x:c>
      <x:c t="n" s="7">
        <x:v>43944.9396296296</x:v>
      </x:c>
      <x:c t="n" s="0">
        <x:v>37.98912</x:v>
      </x:c>
      <x:c t="n" s="0">
        <x:v>54.20069</x:v>
      </x:c>
      <x:c t="n" s="0">
        <x:v>57.63082</x:v>
      </x:c>
      <x:c t="n" s="0">
        <x:v>63.80381</x:v>
      </x:c>
      <x:c t="n" s="0">
        <x:v>-30.06697</x:v>
      </x:c>
      <x:c t="n" s="0">
        <x:v>-27.76575</x:v>
      </x:c>
      <x:c t="n" s="0">
        <x:v>-18.87255</x:v>
      </x:c>
      <x:c t="n" s="0">
        <x:v>-22.34729</x:v>
      </x:c>
      <x:c t="n" s="0">
        <x:v>-11.26833</x:v>
      </x:c>
      <x:c t="n" s="0">
        <x:v>-3.507623</x:v>
      </x:c>
      <x:c t="n" s="0">
        <x:v>2.88452</x:v>
      </x:c>
      <x:c t="n" s="0">
        <x:v>4.971199</x:v>
      </x:c>
      <x:c t="n" s="0">
        <x:v>11.4579</x:v>
      </x:c>
      <x:c t="n" s="0">
        <x:v>14.80946</x:v>
      </x:c>
      <x:c t="n" s="0">
        <x:v>15.3402</x:v>
      </x:c>
      <x:c t="n" s="0">
        <x:v>19.15659</x:v>
      </x:c>
      <x:c t="n" s="0">
        <x:v>19.8608</x:v>
      </x:c>
      <x:c t="n" s="0">
        <x:v>18.88377</x:v>
      </x:c>
      <x:c t="n" s="0">
        <x:v>19.51797</x:v>
      </x:c>
      <x:c t="n" s="0">
        <x:v>25.09228</x:v>
      </x:c>
      <x:c t="n" s="0">
        <x:v>24.96079</x:v>
      </x:c>
      <x:c t="n" s="0">
        <x:v>28.54411</x:v>
      </x:c>
      <x:c t="n" s="0">
        <x:v>30.41391</x:v>
      </x:c>
      <x:c t="n" s="0">
        <x:v>29.09088</x:v>
      </x:c>
      <x:c t="n" s="0">
        <x:v>27.89451</x:v>
      </x:c>
      <x:c t="n" s="0">
        <x:v>29.94922</x:v>
      </x:c>
      <x:c t="n" s="0">
        <x:v>29.96657</x:v>
      </x:c>
      <x:c t="n" s="0">
        <x:v>27.0497</x:v>
      </x:c>
      <x:c t="n" s="0">
        <x:v>22.93699</x:v>
      </x:c>
      <x:c t="n" s="0">
        <x:v>21.30099</x:v>
      </x:c>
      <x:c t="n" s="0">
        <x:v>21.30511</x:v>
      </x:c>
      <x:c t="n" s="0">
        <x:v>25.0986</x:v>
      </x:c>
      <x:c t="n" s="0">
        <x:v>22.93542</x:v>
      </x:c>
      <x:c t="n" s="0">
        <x:v>19.71983</x:v>
      </x:c>
      <x:c t="n" s="0">
        <x:v>15.12528</x:v>
      </x:c>
      <x:c t="n" s="0">
        <x:v>13.38888</x:v>
      </x:c>
      <x:c t="n" s="0">
        <x:v>4.888563</x:v>
      </x:c>
      <x:c t="n" s="0">
        <x:v>1.740105</x:v>
      </x:c>
      <x:c t="n" s="0">
        <x:v>5.561376</x:v>
      </x:c>
      <x:c t="n" s="0">
        <x:v>5.312336</x:v>
      </x:c>
      <x:c t="n" s="0">
        <x:v>-30.06697</x:v>
      </x:c>
      <x:c t="n" s="0">
        <x:v>-29.16826</x:v>
      </x:c>
      <x:c t="n" s="0">
        <x:v>-17.97872</x:v>
      </x:c>
      <x:c t="n" s="0">
        <x:v>-22.76594</x:v>
      </x:c>
      <x:c t="n" s="0">
        <x:v>-19.43712</x:v>
      </x:c>
      <x:c t="n" s="0">
        <x:v>-0.2803328</x:v>
      </x:c>
      <x:c t="n" s="0">
        <x:v>2.930974</x:v>
      </x:c>
      <x:c t="n" s="0">
        <x:v>6.510398</x:v>
      </x:c>
      <x:c t="n" s="0">
        <x:v>13.01088</x:v>
      </x:c>
      <x:c t="n" s="0">
        <x:v>-1.418865</x:v>
      </x:c>
      <x:c t="n" s="0">
        <x:v>17.32519</x:v>
      </x:c>
      <x:c t="n" s="0">
        <x:v>16.98566</x:v>
      </x:c>
      <x:c t="n" s="0">
        <x:v>17.59368</x:v>
      </x:c>
      <x:c t="n" s="0">
        <x:v>13.98286</x:v>
      </x:c>
      <x:c t="n" s="0">
        <x:v>20.7614</x:v>
      </x:c>
      <x:c t="n" s="0">
        <x:v>23.61524</x:v>
      </x:c>
      <x:c t="n" s="0">
        <x:v>25.79156</x:v>
      </x:c>
      <x:c t="n" s="0">
        <x:v>28.46848</x:v>
      </x:c>
      <x:c t="n" s="0">
        <x:v>33.50194</x:v>
      </x:c>
      <x:c t="n" s="0">
        <x:v>28.80209</x:v>
      </x:c>
      <x:c t="n" s="0">
        <x:v>21.93346</x:v>
      </x:c>
      <x:c t="n" s="0">
        <x:v>25.54237</x:v>
      </x:c>
      <x:c t="n" s="0">
        <x:v>30.03016</x:v>
      </x:c>
      <x:c t="n" s="0">
        <x:v>27.41659</x:v>
      </x:c>
      <x:c t="n" s="0">
        <x:v>21.41269</x:v>
      </x:c>
      <x:c t="n" s="0">
        <x:v>23.58108</x:v>
      </x:c>
      <x:c t="n" s="0">
        <x:v>21.01892</x:v>
      </x:c>
      <x:c t="n" s="0">
        <x:v>21.80698</x:v>
      </x:c>
      <x:c t="n" s="0">
        <x:v>23.17734</x:v>
      </x:c>
      <x:c t="n" s="0">
        <x:v>19.12381</x:v>
      </x:c>
      <x:c t="n" s="0">
        <x:v>12.79042</x:v>
      </x:c>
      <x:c t="n" s="0">
        <x:v>8.565802</x:v>
      </x:c>
      <x:c t="n" s="0">
        <x:v>5.02866</x:v>
      </x:c>
      <x:c t="n" s="0">
        <x:v>2.480106</x:v>
      </x:c>
      <x:c t="n" s="0">
        <x:v>5.399022</x:v>
      </x:c>
      <x:c t="n" s="0">
        <x:v>5.720285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43944.9396296296</x:v>
      </x:c>
      <x:c t="n" s="7">
        <x:v>43944.9396296296</x:v>
      </x:c>
      <x:c t="n" s="0">
        <x:v>39.34824</x:v>
      </x:c>
      <x:c t="n" s="0">
        <x:v>54.20069</x:v>
      </x:c>
      <x:c t="n" s="0">
        <x:v>51.30722</x:v>
      </x:c>
      <x:c t="n" s="0">
        <x:v>61.69528</x:v>
      </x:c>
      <x:c t="n" s="0">
        <x:v>-30.06697</x:v>
      </x:c>
      <x:c t="n" s="0">
        <x:v>-28.2534</x:v>
      </x:c>
      <x:c t="n" s="0">
        <x:v>-18.73015</x:v>
      </x:c>
      <x:c t="n" s="0">
        <x:v>-22.40626</x:v>
      </x:c>
      <x:c t="n" s="0">
        <x:v>-11.78315</x:v>
      </x:c>
      <x:c t="n" s="0">
        <x:v>-2.859552</x:v>
      </x:c>
      <x:c t="n" s="0">
        <x:v>2.659854</x:v>
      </x:c>
      <x:c t="n" s="0">
        <x:v>5.232812</x:v>
      </x:c>
      <x:c t="n" s="0">
        <x:v>11.48491</x:v>
      </x:c>
      <x:c t="n" s="0">
        <x:v>14.14182</x:v>
      </x:c>
      <x:c t="n" s="0">
        <x:v>15.69282</x:v>
      </x:c>
      <x:c t="n" s="0">
        <x:v>18.89974</x:v>
      </x:c>
      <x:c t="n" s="0">
        <x:v>19.32923</x:v>
      </x:c>
      <x:c t="n" s="0">
        <x:v>19.36544</x:v>
      </x:c>
      <x:c t="n" s="0">
        <x:v>21.0129</x:v>
      </x:c>
      <x:c t="n" s="0">
        <x:v>24.76996</x:v>
      </x:c>
      <x:c t="n" s="0">
        <x:v>25.36831</x:v>
      </x:c>
      <x:c t="n" s="0">
        <x:v>28.4202</x:v>
      </x:c>
      <x:c t="n" s="0">
        <x:v>30.18888</x:v>
      </x:c>
      <x:c t="n" s="0">
        <x:v>28.71657</x:v>
      </x:c>
      <x:c t="n" s="0">
        <x:v>27.50048</x:v>
      </x:c>
      <x:c t="n" s="0">
        <x:v>29.88187</x:v>
      </x:c>
      <x:c t="n" s="0">
        <x:v>29.94057</x:v>
      </x:c>
      <x:c t="n" s="0">
        <x:v>27.03605</x:v>
      </x:c>
      <x:c t="n" s="0">
        <x:v>22.76957</x:v>
      </x:c>
      <x:c t="n" s="0">
        <x:v>21.66582</x:v>
      </x:c>
      <x:c t="n" s="0">
        <x:v>21.5217</x:v>
      </x:c>
      <x:c t="n" s="0">
        <x:v>24.65205</x:v>
      </x:c>
      <x:c t="n" s="0">
        <x:v>22.58892</x:v>
      </x:c>
      <x:c t="n" s="0">
        <x:v>19.44224</x:v>
      </x:c>
      <x:c t="n" s="0">
        <x:v>15.78178</x:v>
      </x:c>
      <x:c t="n" s="0">
        <x:v>12.8956</x:v>
      </x:c>
      <x:c t="n" s="0">
        <x:v>4.768538</x:v>
      </x:c>
      <x:c t="n" s="0">
        <x:v>1.61165</x:v>
      </x:c>
      <x:c t="n" s="0">
        <x:v>5.541887</x:v>
      </x:c>
      <x:c t="n" s="0">
        <x:v>5.328679</x:v>
      </x:c>
      <x:c t="n" s="0">
        <x:v>-30.06697</x:v>
      </x:c>
      <x:c t="n" s="0">
        <x:v>-29.16826</x:v>
      </x:c>
      <x:c t="n" s="0">
        <x:v>-17.97872</x:v>
      </x:c>
      <x:c t="n" s="0">
        <x:v>-22.76594</x:v>
      </x:c>
      <x:c t="n" s="0">
        <x:v>-16.76028</x:v>
      </x:c>
      <x:c t="n" s="0">
        <x:v>-0.2803328</x:v>
      </x:c>
      <x:c t="n" s="0">
        <x:v>-0.6292608</x:v>
      </x:c>
      <x:c t="n" s="0">
        <x:v>6.510398</x:v>
      </x:c>
      <x:c t="n" s="0">
        <x:v>10.57031</x:v>
      </x:c>
      <x:c t="n" s="0">
        <x:v>10.23023</x:v>
      </x:c>
      <x:c t="n" s="0">
        <x:v>17.32519</x:v>
      </x:c>
      <x:c t="n" s="0">
        <x:v>16.70307</x:v>
      </x:c>
      <x:c t="n" s="0">
        <x:v>13.0995</x:v>
      </x:c>
      <x:c t="n" s="0">
        <x:v>21.96067</x:v>
      </x:c>
      <x:c t="n" s="0">
        <x:v>25.33266</x:v>
      </x:c>
      <x:c t="n" s="0">
        <x:v>22.46631</x:v>
      </x:c>
      <x:c t="n" s="0">
        <x:v>28.16165</x:v>
      </x:c>
      <x:c t="n" s="0">
        <x:v>27.54785</x:v>
      </x:c>
      <x:c t="n" s="0">
        <x:v>25.41062</x:v>
      </x:c>
      <x:c t="n" s="0">
        <x:v>22.88319</x:v>
      </x:c>
      <x:c t="n" s="0">
        <x:v>26.12115</x:v>
      </x:c>
      <x:c t="n" s="0">
        <x:v>28.66684</x:v>
      </x:c>
      <x:c t="n" s="0">
        <x:v>30.00274</x:v>
      </x:c>
      <x:c t="n" s="0">
        <x:v>26.18404</x:v>
      </x:c>
      <x:c t="n" s="0">
        <x:v>22.31046</x:v>
      </x:c>
      <x:c t="n" s="0">
        <x:v>22.30239</x:v>
      </x:c>
      <x:c t="n" s="0">
        <x:v>21.84434</x:v>
      </x:c>
      <x:c t="n" s="0">
        <x:v>22.51545</x:v>
      </x:c>
      <x:c t="n" s="0">
        <x:v>15.55105</x:v>
      </x:c>
      <x:c t="n" s="0">
        <x:v>16.78819</x:v>
      </x:c>
      <x:c t="n" s="0">
        <x:v>19.53647</x:v>
      </x:c>
      <x:c t="n" s="0">
        <x:v>7.629602</x:v>
      </x:c>
      <x:c t="n" s="0">
        <x:v>4.379629</x:v>
      </x:c>
      <x:c t="n" s="0">
        <x:v>1.477159</x:v>
      </x:c>
      <x:c t="n" s="0">
        <x:v>5.003843</x:v>
      </x:c>
      <x:c t="n" s="0">
        <x:v>4.994616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43944.9396296296</x:v>
      </x:c>
      <x:c t="n" s="7">
        <x:v>43944.9396296296</x:v>
      </x:c>
      <x:c t="n" s="0">
        <x:v>37.66607</x:v>
      </x:c>
      <x:c t="n" s="0">
        <x:v>54.20069</x:v>
      </x:c>
      <x:c t="n" s="0">
        <x:v>57.2298</x:v>
      </x:c>
      <x:c t="n" s="0">
        <x:v>61.69528</x:v>
      </x:c>
      <x:c t="n" s="0">
        <x:v>-30.06697</x:v>
      </x:c>
      <x:c t="n" s="0">
        <x:v>-28.7179</x:v>
      </x:c>
      <x:c t="n" s="0">
        <x:v>-18.61212</x:v>
      </x:c>
      <x:c t="n" s="0">
        <x:v>-22.45722</x:v>
      </x:c>
      <x:c t="n" s="0">
        <x:v>-12.17733</x:v>
      </x:c>
      <x:c t="n" s="0">
        <x:v>-2.373628</x:v>
      </x:c>
      <x:c t="n" s="0">
        <x:v>2.05662</x:v>
      </x:c>
      <x:c t="n" s="0">
        <x:v>5.444401</x:v>
      </x:c>
      <x:c t="n" s="0">
        <x:v>11.11699</x:v>
      </x:c>
      <x:c t="n" s="0">
        <x:v>14.47239</x:v>
      </x:c>
      <x:c t="n" s="0">
        <x:v>15.85594</x:v>
      </x:c>
      <x:c t="n" s="0">
        <x:v>18.55785</x:v>
      </x:c>
      <x:c t="n" s="0">
        <x:v>18.81728</x:v>
      </x:c>
      <x:c t="n" s="0">
        <x:v>19.85516</x:v>
      </x:c>
      <x:c t="n" s="0">
        <x:v>21.37874</x:v>
      </x:c>
      <x:c t="n" s="0">
        <x:v>24.43023</x:v>
      </x:c>
      <x:c t="n" s="0">
        <x:v>25.6397</x:v>
      </x:c>
      <x:c t="n" s="0">
        <x:v>28.25798</x:v>
      </x:c>
      <x:c t="n" s="0">
        <x:v>29.72091</x:v>
      </x:c>
      <x:c t="n" s="0">
        <x:v>28.21173</x:v>
      </x:c>
      <x:c t="n" s="0">
        <x:v>27.5836</x:v>
      </x:c>
      <x:c t="n" s="0">
        <x:v>29.99072</x:v>
      </x:c>
      <x:c t="n" s="0">
        <x:v>29.7566</x:v>
      </x:c>
      <x:c t="n" s="0">
        <x:v>27.30563</x:v>
      </x:c>
      <x:c t="n" s="0">
        <x:v>22.58964</x:v>
      </x:c>
      <x:c t="n" s="0">
        <x:v>21.79686</x:v>
      </x:c>
      <x:c t="n" s="0">
        <x:v>21.89609</x:v>
      </x:c>
      <x:c t="n" s="0">
        <x:v>24.69172</x:v>
      </x:c>
      <x:c t="n" s="0">
        <x:v>22.12187</x:v>
      </x:c>
      <x:c t="n" s="0">
        <x:v>19.42532</x:v>
      </x:c>
      <x:c t="n" s="0">
        <x:v>16.34124</x:v>
      </x:c>
      <x:c t="n" s="0">
        <x:v>12.37355</x:v>
      </x:c>
      <x:c t="n" s="0">
        <x:v>4.791238</x:v>
      </x:c>
      <x:c t="n" s="0">
        <x:v>1.921851</x:v>
      </x:c>
      <x:c t="n" s="0">
        <x:v>5.340559</x:v>
      </x:c>
      <x:c t="n" s="0">
        <x:v>5.166683</x:v>
      </x:c>
      <x:c t="n" s="0">
        <x:v>-30.06697</x:v>
      </x:c>
      <x:c t="n" s="0">
        <x:v>-29.16826</x:v>
      </x:c>
      <x:c t="n" s="0">
        <x:v>-17.97872</x:v>
      </x:c>
      <x:c t="n" s="0">
        <x:v>-22.76594</x:v>
      </x:c>
      <x:c t="n" s="0">
        <x:v>-15.70158</x:v>
      </x:c>
      <x:c t="n" s="0">
        <x:v>-0.2803328</x:v>
      </x:c>
      <x:c t="n" s="0">
        <x:v>-6.863354</x:v>
      </x:c>
      <x:c t="n" s="0">
        <x:v>6.038966</x:v>
      </x:c>
      <x:c t="n" s="0">
        <x:v>7.954409</x:v>
      </x:c>
      <x:c t="n" s="0">
        <x:v>16.0221</x:v>
      </x:c>
      <x:c t="n" s="0">
        <x:v>16.06741</x:v>
      </x:c>
      <x:c t="n" s="0">
        <x:v>15.72471</x:v>
      </x:c>
      <x:c t="n" s="0">
        <x:v>12.83814</x:v>
      </x:c>
      <x:c t="n" s="0">
        <x:v>21.28758</x:v>
      </x:c>
      <x:c t="n" s="0">
        <x:v>21.48134</x:v>
      </x:c>
      <x:c t="n" s="0">
        <x:v>20.77501</x:v>
      </x:c>
      <x:c t="n" s="0">
        <x:v>25.89091</x:v>
      </x:c>
      <x:c t="n" s="0">
        <x:v>26.96691</x:v>
      </x:c>
      <x:c t="n" s="0">
        <x:v>25.04217</x:v>
      </x:c>
      <x:c t="n" s="0">
        <x:v>23.93894</x:v>
      </x:c>
      <x:c t="n" s="0">
        <x:v>26.93963</x:v>
      </x:c>
      <x:c t="n" s="0">
        <x:v>30.89367</x:v>
      </x:c>
      <x:c t="n" s="0">
        <x:v>29.70314</x:v>
      </x:c>
      <x:c t="n" s="0">
        <x:v>28.61431</x:v>
      </x:c>
      <x:c t="n" s="0">
        <x:v>21.86853</x:v>
      </x:c>
      <x:c t="n" s="0">
        <x:v>21.94365</x:v>
      </x:c>
      <x:c t="n" s="0">
        <x:v>24.86004</x:v>
      </x:c>
      <x:c t="n" s="0">
        <x:v>23.42148</x:v>
      </x:c>
      <x:c t="n" s="0">
        <x:v>19.50821</x:v>
      </x:c>
      <x:c t="n" s="0">
        <x:v>19.65733</x:v>
      </x:c>
      <x:c t="n" s="0">
        <x:v>17.06907</x:v>
      </x:c>
      <x:c t="n" s="0">
        <x:v>6.153417</x:v>
      </x:c>
      <x:c t="n" s="0">
        <x:v>4.755887</x:v>
      </x:c>
      <x:c t="n" s="0">
        <x:v>3.032099</x:v>
      </x:c>
      <x:c t="n" s="0">
        <x:v>4.570195</x:v>
      </x:c>
      <x:c t="n" s="0">
        <x:v>4.284837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43944.9396296296</x:v>
      </x:c>
      <x:c t="n" s="7">
        <x:v>43944.9396296296</x:v>
      </x:c>
      <x:c t="n" s="0">
        <x:v>39.17282</x:v>
      </x:c>
      <x:c t="n" s="0">
        <x:v>54.20069</x:v>
      </x:c>
      <x:c t="n" s="0">
        <x:v>48.74215</x:v>
      </x:c>
      <x:c t="n" s="0">
        <x:v>57.43559</x:v>
      </x:c>
      <x:c t="n" s="0">
        <x:v>-30.06697</x:v>
      </x:c>
      <x:c t="n" s="0">
        <x:v>-29.15828</x:v>
      </x:c>
      <x:c t="n" s="0">
        <x:v>-18.51386</x:v>
      </x:c>
      <x:c t="n" s="0">
        <x:v>-22.50129</x:v>
      </x:c>
      <x:c t="n" s="0">
        <x:v>-12.54483</x:v>
      </x:c>
      <x:c t="n" s="0">
        <x:v>-2.115573</x:v>
      </x:c>
      <x:c t="n" s="0">
        <x:v>1.465483</x:v>
      </x:c>
      <x:c t="n" s="0">
        <x:v>5.010678</x:v>
      </x:c>
      <x:c t="n" s="0">
        <x:v>10.747</x:v>
      </x:c>
      <x:c t="n" s="0">
        <x:v>14.73607</x:v>
      </x:c>
      <x:c t="n" s="0">
        <x:v>15.65962</x:v>
      </x:c>
      <x:c t="n" s="0">
        <x:v>18.24292</x:v>
      </x:c>
      <x:c t="n" s="0">
        <x:v>18.28186</x:v>
      </x:c>
      <x:c t="n" s="0">
        <x:v>19.65491</x:v>
      </x:c>
      <x:c t="n" s="0">
        <x:v>21.18113</x:v>
      </x:c>
      <x:c t="n" s="0">
        <x:v>24.14857</x:v>
      </x:c>
      <x:c t="n" s="0">
        <x:v>26.24432</x:v>
      </x:c>
      <x:c t="n" s="0">
        <x:v>27.91023</x:v>
      </x:c>
      <x:c t="n" s="0">
        <x:v>29.41989</x:v>
      </x:c>
      <x:c t="n" s="0">
        <x:v>27.9942</x:v>
      </x:c>
      <x:c t="n" s="0">
        <x:v>27.37698</x:v>
      </x:c>
      <x:c t="n" s="0">
        <x:v>29.99276</x:v>
      </x:c>
      <x:c t="n" s="0">
        <x:v>29.52514</x:v>
      </x:c>
      <x:c t="n" s="0">
        <x:v>27.14201</x:v>
      </x:c>
      <x:c t="n" s="0">
        <x:v>23.19931</x:v>
      </x:c>
      <x:c t="n" s="0">
        <x:v>21.48877</x:v>
      </x:c>
      <x:c t="n" s="0">
        <x:v>22.16331</x:v>
      </x:c>
      <x:c t="n" s="0">
        <x:v>24.54858</x:v>
      </x:c>
      <x:c t="n" s="0">
        <x:v>21.88948</x:v>
      </x:c>
      <x:c t="n" s="0">
        <x:v>19.0107</x:v>
      </x:c>
      <x:c t="n" s="0">
        <x:v>15.99048</x:v>
      </x:c>
      <x:c t="n" s="0">
        <x:v>11.84923</x:v>
      </x:c>
      <x:c t="n" s="0">
        <x:v>4.688262</x:v>
      </x:c>
      <x:c t="n" s="0">
        <x:v>1.894017</x:v>
      </x:c>
      <x:c t="n" s="0">
        <x:v>5.238023</x:v>
      </x:c>
      <x:c t="n" s="0">
        <x:v>5.082578</x:v>
      </x:c>
      <x:c t="n" s="0">
        <x:v>-30.06697</x:v>
      </x:c>
      <x:c t="n" s="0">
        <x:v>-29.16826</x:v>
      </x:c>
      <x:c t="n" s="0">
        <x:v>-17.97872</x:v>
      </x:c>
      <x:c t="n" s="0">
        <x:v>-22.76594</x:v>
      </x:c>
      <x:c t="n" s="0">
        <x:v>-15.70158</x:v>
      </x:c>
      <x:c t="n" s="0">
        <x:v>-2.124745</x:v>
      </x:c>
      <x:c t="n" s="0">
        <x:v>-6.863354</x:v>
      </x:c>
      <x:c t="n" s="0">
        <x:v>-1.00832</x:v>
      </x:c>
      <x:c t="n" s="0">
        <x:v>6.733372</x:v>
      </x:c>
      <x:c t="n" s="0">
        <x:v>16.0221</x:v>
      </x:c>
      <x:c t="n" s="0">
        <x:v>14.28968</x:v>
      </x:c>
      <x:c t="n" s="0">
        <x:v>15.72471</x:v>
      </x:c>
      <x:c t="n" s="0">
        <x:v>11.94393</x:v>
      </x:c>
      <x:c t="n" s="0">
        <x:v>18.25187</x:v>
      </x:c>
      <x:c t="n" s="0">
        <x:v>21.29578</x:v>
      </x:c>
      <x:c t="n" s="0">
        <x:v>23.60303</x:v>
      </x:c>
      <x:c t="n" s="0">
        <x:v>29.38535</x:v>
      </x:c>
      <x:c t="n" s="0">
        <x:v>23.87646</x:v>
      </x:c>
      <x:c t="n" s="0">
        <x:v>27.15497</x:v>
      </x:c>
      <x:c t="n" s="0">
        <x:v>25.77437</x:v>
      </x:c>
      <x:c t="n" s="0">
        <x:v>27.77421</x:v>
      </x:c>
      <x:c t="n" s="0">
        <x:v>30.51597</x:v>
      </x:c>
      <x:c t="n" s="0">
        <x:v>27.94706</x:v>
      </x:c>
      <x:c t="n" s="0">
        <x:v>28.28821</x:v>
      </x:c>
      <x:c t="n" s="0">
        <x:v>24.8744</x:v>
      </x:c>
      <x:c t="n" s="0">
        <x:v>19.22821</x:v>
      </x:c>
      <x:c t="n" s="0">
        <x:v>22.17425</x:v>
      </x:c>
      <x:c t="n" s="0">
        <x:v>24.02715</x:v>
      </x:c>
      <x:c t="n" s="0">
        <x:v>19.68055</x:v>
      </x:c>
      <x:c t="n" s="0">
        <x:v>15.47594</x:v>
      </x:c>
      <x:c t="n" s="0">
        <x:v>16.3873</x:v>
      </x:c>
      <x:c t="n" s="0">
        <x:v>5.601644</x:v>
      </x:c>
      <x:c t="n" s="0">
        <x:v>3.396062</x:v>
      </x:c>
      <x:c t="n" s="0">
        <x:v>1.699998</x:v>
      </x:c>
      <x:c t="n" s="0">
        <x:v>3.691052</x:v>
      </x:c>
      <x:c t="n" s="0">
        <x:v>4.379258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43944.9396296296</x:v>
      </x:c>
      <x:c t="n" s="7">
        <x:v>43944.9396296296</x:v>
      </x:c>
      <x:c t="n" s="0">
        <x:v>38.60263</x:v>
      </x:c>
      <x:c t="n" s="0">
        <x:v>54.20069</x:v>
      </x:c>
      <x:c t="n" s="0">
        <x:v>53.1428</x:v>
      </x:c>
      <x:c t="n" s="0">
        <x:v>59.65408</x:v>
      </x:c>
      <x:c t="n" s="0">
        <x:v>-30.06697</x:v>
      </x:c>
      <x:c t="n" s="0">
        <x:v>-29.16826</x:v>
      </x:c>
      <x:c t="n" s="0">
        <x:v>-18.43165</x:v>
      </x:c>
      <x:c t="n" s="0">
        <x:v>-22.53922</x:v>
      </x:c>
      <x:c t="n" s="0">
        <x:v>-12.88536</x:v>
      </x:c>
      <x:c t="n" s="0">
        <x:v>-2.714237</x:v>
      </x:c>
      <x:c t="n" s="0">
        <x:v>0.8879063</x:v>
      </x:c>
      <x:c t="n" s="0">
        <x:v>4.50717</x:v>
      </x:c>
      <x:c t="n" s="0">
        <x:v>10.19483</x:v>
      </x:c>
      <x:c t="n" s="0">
        <x:v>14.94923</x:v>
      </x:c>
      <x:c t="n" s="0">
        <x:v>15.48463</x:v>
      </x:c>
      <x:c t="n" s="0">
        <x:v>18.26111</x:v>
      </x:c>
      <x:c t="n" s="0">
        <x:v>17.76573</x:v>
      </x:c>
      <x:c t="n" s="0">
        <x:v>19.51235</x:v>
      </x:c>
      <x:c t="n" s="0">
        <x:v>21.66182</x:v>
      </x:c>
      <x:c t="n" s="0">
        <x:v>24.35114</x:v>
      </x:c>
      <x:c t="n" s="0">
        <x:v>27.40435</x:v>
      </x:c>
      <x:c t="n" s="0">
        <x:v>27.35267</x:v>
      </x:c>
      <x:c t="n" s="0">
        <x:v>29.00409</x:v>
      </x:c>
      <x:c t="n" s="0">
        <x:v>28.36859</x:v>
      </x:c>
      <x:c t="n" s="0">
        <x:v>27.86892</x:v>
      </x:c>
      <x:c t="n" s="0">
        <x:v>30.41691</x:v>
      </x:c>
      <x:c t="n" s="0">
        <x:v>29.33289</x:v>
      </x:c>
      <x:c t="n" s="0">
        <x:v>27.832</x:v>
      </x:c>
      <x:c t="n" s="0">
        <x:v>23.51199</x:v>
      </x:c>
      <x:c t="n" s="0">
        <x:v>21.57459</x:v>
      </x:c>
      <x:c t="n" s="0">
        <x:v>22.0177</x:v>
      </x:c>
      <x:c t="n" s="0">
        <x:v>24.29495</x:v>
      </x:c>
      <x:c t="n" s="0">
        <x:v>21.66409</x:v>
      </x:c>
      <x:c t="n" s="0">
        <x:v>18.76038</x:v>
      </x:c>
      <x:c t="n" s="0">
        <x:v>16.02986</x:v>
      </x:c>
      <x:c t="n" s="0">
        <x:v>11.36724</x:v>
      </x:c>
      <x:c t="n" s="0">
        <x:v>4.613385</x:v>
      </x:c>
      <x:c t="n" s="0">
        <x:v>1.829638</x:v>
      </x:c>
      <x:c t="n" s="0">
        <x:v>5.172566</x:v>
      </x:c>
      <x:c t="n" s="0">
        <x:v>4.950885</x:v>
      </x:c>
      <x:c t="n" s="0">
        <x:v>-30.06697</x:v>
      </x:c>
      <x:c t="n" s="0">
        <x:v>-29.16826</x:v>
      </x:c>
      <x:c t="n" s="0">
        <x:v>-17.97872</x:v>
      </x:c>
      <x:c t="n" s="0">
        <x:v>-22.76594</x:v>
      </x:c>
      <x:c t="n" s="0">
        <x:v>-15.70158</x:v>
      </x:c>
      <x:c t="n" s="0">
        <x:v>-11.40095</x:v>
      </x:c>
      <x:c t="n" s="0">
        <x:v>-6.863354</x:v>
      </x:c>
      <x:c t="n" s="0">
        <x:v>-1.00832</x:v>
      </x:c>
      <x:c t="n" s="0">
        <x:v>3.350589</x:v>
      </x:c>
      <x:c t="n" s="0">
        <x:v>15.54418</x:v>
      </x:c>
      <x:c t="n" s="0">
        <x:v>14.28968</x:v>
      </x:c>
      <x:c t="n" s="0">
        <x:v>19.8401</x:v>
      </x:c>
      <x:c t="n" s="0">
        <x:v>11.94393</x:v>
      </x:c>
      <x:c t="n" s="0">
        <x:v>18.83225</x:v>
      </x:c>
      <x:c t="n" s="0">
        <x:v>23.73814</x:v>
      </x:c>
      <x:c t="n" s="0">
        <x:v>24.47844</x:v>
      </x:c>
      <x:c t="n" s="0">
        <x:v>31.03777</x:v>
      </x:c>
      <x:c t="n" s="0">
        <x:v>20.72465</x:v>
      </x:c>
      <x:c t="n" s="0">
        <x:v>23.72072</x:v>
      </x:c>
      <x:c t="n" s="0">
        <x:v>30.95927</x:v>
      </x:c>
      <x:c t="n" s="0">
        <x:v>29.05413</x:v>
      </x:c>
      <x:c t="n" s="0">
        <x:v>31.65799</x:v>
      </x:c>
      <x:c t="n" s="0">
        <x:v>28.01906</x:v>
      </x:c>
      <x:c t="n" s="0">
        <x:v>29.33267</x:v>
      </x:c>
      <x:c t="n" s="0">
        <x:v>25.7052</x:v>
      </x:c>
      <x:c t="n" s="0">
        <x:v>22.79943</x:v>
      </x:c>
      <x:c t="n" s="0">
        <x:v>20.76714</x:v>
      </x:c>
      <x:c t="n" s="0">
        <x:v>24.08568</x:v>
      </x:c>
      <x:c t="n" s="0">
        <x:v>19.61973</x:v>
      </x:c>
      <x:c t="n" s="0">
        <x:v>15.3076</x:v>
      </x:c>
      <x:c t="n" s="0">
        <x:v>13.68656</x:v>
      </x:c>
      <x:c t="n" s="0">
        <x:v>6.106946</x:v>
      </x:c>
      <x:c t="n" s="0">
        <x:v>4.730983</x:v>
      </x:c>
      <x:c t="n" s="0">
        <x:v>1.743671</x:v>
      </x:c>
      <x:c t="n" s="0">
        <x:v>5.361892</x:v>
      </x:c>
      <x:c t="n" s="0">
        <x:v>4.183363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43944.9396296296</x:v>
      </x:c>
      <x:c t="n" s="7">
        <x:v>43944.9396296296</x:v>
      </x:c>
      <x:c t="n" s="0">
        <x:v>38.90804</x:v>
      </x:c>
      <x:c t="n" s="0">
        <x:v>54.20069</x:v>
      </x:c>
      <x:c t="n" s="0">
        <x:v>57.32509</x:v>
      </x:c>
      <x:c t="n" s="0">
        <x:v>62.2068</x:v>
      </x:c>
      <x:c t="n" s="0">
        <x:v>-30.06697</x:v>
      </x:c>
      <x:c t="n" s="0">
        <x:v>-29.16826</x:v>
      </x:c>
      <x:c t="n" s="0">
        <x:v>-18.43697</x:v>
      </x:c>
      <x:c t="n" s="0">
        <x:v>-22.72997</x:v>
      </x:c>
      <x:c t="n" s="0">
        <x:v>-13.19893</x:v>
      </x:c>
      <x:c t="n" s="0">
        <x:v>-3.300242</x:v>
      </x:c>
      <x:c t="n" s="0">
        <x:v>0.3672446</x:v>
      </x:c>
      <x:c t="n" s="0">
        <x:v>3.990548</x:v>
      </x:c>
      <x:c t="n" s="0">
        <x:v>9.660404</x:v>
      </x:c>
      <x:c t="n" s="0">
        <x:v>14.5074</x:v>
      </x:c>
      <x:c t="n" s="0">
        <x:v>15.3294</x:v>
      </x:c>
      <x:c t="n" s="0">
        <x:v>19.026</x:v>
      </x:c>
      <x:c t="n" s="0">
        <x:v>17.21707</x:v>
      </x:c>
      <x:c t="n" s="0">
        <x:v>19.4882</x:v>
      </x:c>
      <x:c t="n" s="0">
        <x:v>21.68566</x:v>
      </x:c>
      <x:c t="n" s="0">
        <x:v>23.96414</x:v>
      </x:c>
      <x:c t="n" s="0">
        <x:v>27.03753</x:v>
      </x:c>
      <x:c t="n" s="0">
        <x:v>26.90454</x:v>
      </x:c>
      <x:c t="n" s="0">
        <x:v>29.08801</x:v>
      </x:c>
      <x:c t="n" s="0">
        <x:v>28.40713</x:v>
      </x:c>
      <x:c t="n" s="0">
        <x:v>27.89567</x:v>
      </x:c>
      <x:c t="n" s="0">
        <x:v>30.34567</x:v>
      </x:c>
      <x:c t="n" s="0">
        <x:v>30.18696</x:v>
      </x:c>
      <x:c t="n" s="0">
        <x:v>28.00184</x:v>
      </x:c>
      <x:c t="n" s="0">
        <x:v>23.69428</x:v>
      </x:c>
      <x:c t="n" s="0">
        <x:v>21.69035</x:v>
      </x:c>
      <x:c t="n" s="0">
        <x:v>22.22808</x:v>
      </x:c>
      <x:c t="n" s="0">
        <x:v>24.39618</x:v>
      </x:c>
      <x:c t="n" s="0">
        <x:v>21.27701</x:v>
      </x:c>
      <x:c t="n" s="0">
        <x:v>18.5391</x:v>
      </x:c>
      <x:c t="n" s="0">
        <x:v>15.82675</x:v>
      </x:c>
      <x:c t="n" s="0">
        <x:v>10.83473</x:v>
      </x:c>
      <x:c t="n" s="0">
        <x:v>4.723382</x:v>
      </x:c>
      <x:c t="n" s="0">
        <x:v>1.836443</x:v>
      </x:c>
      <x:c t="n" s="0">
        <x:v>5.365692</x:v>
      </x:c>
      <x:c t="n" s="0">
        <x:v>5.019037</x:v>
      </x:c>
      <x:c t="n" s="0">
        <x:v>-30.06697</x:v>
      </x:c>
      <x:c t="n" s="0">
        <x:v>-29.16826</x:v>
      </x:c>
      <x:c t="n" s="0">
        <x:v>-18.70268</x:v>
      </x:c>
      <x:c t="n" s="0">
        <x:v>-24.76821</x:v>
      </x:c>
      <x:c t="n" s="0">
        <x:v>-15.70158</x:v>
      </x:c>
      <x:c t="n" s="0">
        <x:v>-11.40095</x:v>
      </x:c>
      <x:c t="n" s="0">
        <x:v>-5.100865</x:v>
      </x:c>
      <x:c t="n" s="0">
        <x:v>-2.27216</x:v>
      </x:c>
      <x:c t="n" s="0">
        <x:v>3.350589</x:v>
      </x:c>
      <x:c t="n" s="0">
        <x:v>8.232315</x:v>
      </x:c>
      <x:c t="n" s="0">
        <x:v>14.28968</x:v>
      </x:c>
      <x:c t="n" s="0">
        <x:v>21.91465</x:v>
      </x:c>
      <x:c t="n" s="0">
        <x:v>9.914087</x:v>
      </x:c>
      <x:c t="n" s="0">
        <x:v>19.34414</x:v>
      </x:c>
      <x:c t="n" s="0">
        <x:v>20.59833</x:v>
      </x:c>
      <x:c t="n" s="0">
        <x:v>22.81933</x:v>
      </x:c>
      <x:c t="n" s="0">
        <x:v>22.63091</x:v>
      </x:c>
      <x:c t="n" s="0">
        <x:v>22.51256</x:v>
      </x:c>
      <x:c t="n" s="0">
        <x:v>30.47157</x:v>
      </x:c>
      <x:c t="n" s="0">
        <x:v>28.98112</x:v>
      </x:c>
      <x:c t="n" s="0">
        <x:v>29.15379</x:v>
      </x:c>
      <x:c t="n" s="0">
        <x:v>30.7531</x:v>
      </x:c>
      <x:c t="n" s="0">
        <x:v>32.8091</x:v>
      </x:c>
      <x:c t="n" s="0">
        <x:v>29.21671</x:v>
      </x:c>
      <x:c t="n" s="0">
        <x:v>24.37609</x:v>
      </x:c>
      <x:c t="n" s="0">
        <x:v>22.7849</x:v>
      </x:c>
      <x:c t="n" s="0">
        <x:v>23.50306</x:v>
      </x:c>
      <x:c t="n" s="0">
        <x:v>24.67891</x:v>
      </x:c>
      <x:c t="n" s="0">
        <x:v>17.88704</x:v>
      </x:c>
      <x:c t="n" s="0">
        <x:v>17.34088</x:v>
      </x:c>
      <x:c t="n" s="0">
        <x:v>13.45511</x:v>
      </x:c>
      <x:c t="n" s="0">
        <x:v>5.469723</x:v>
      </x:c>
      <x:c t="n" s="0">
        <x:v>5.003293</x:v>
      </x:c>
      <x:c t="n" s="0">
        <x:v>1.971862</x:v>
      </x:c>
      <x:c t="n" s="0">
        <x:v>6.472991</x:v>
      </x:c>
      <x:c t="n" s="0">
        <x:v>5.53736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43944.9396296296</x:v>
      </x:c>
      <x:c t="n" s="7">
        <x:v>43944.9396296296</x:v>
      </x:c>
      <x:c t="n" s="0">
        <x:v>38.91982</x:v>
      </x:c>
      <x:c t="n" s="0">
        <x:v>54.20069</x:v>
      </x:c>
      <x:c t="n" s="0">
        <x:v>58.37994</x:v>
      </x:c>
      <x:c t="n" s="0">
        <x:v>64.12566</x:v>
      </x:c>
      <x:c t="n" s="0">
        <x:v>-30.06697</x:v>
      </x:c>
      <x:c t="n" s="0">
        <x:v>-29.16826</x:v>
      </x:c>
      <x:c t="n" s="0">
        <x:v>-18.51138</x:v>
      </x:c>
      <x:c t="n" s="0">
        <x:v>-23.05715</x:v>
      </x:c>
      <x:c t="n" s="0">
        <x:v>-13.48592</x:v>
      </x:c>
      <x:c t="n" s="0">
        <x:v>-3.872087</x:v>
      </x:c>
      <x:c t="n" s="0">
        <x:v>-0.08996037</x:v>
      </x:c>
      <x:c t="n" s="0">
        <x:v>3.458277</x:v>
      </x:c>
      <x:c t="n" s="0">
        <x:v>9.145348</x:v>
      </x:c>
      <x:c t="n" s="0">
        <x:v>13.99369</x:v>
      </x:c>
      <x:c t="n" s="0">
        <x:v>15.07509</x:v>
      </x:c>
      <x:c t="n" s="0">
        <x:v>19.58708</x:v>
      </x:c>
      <x:c t="n" s="0">
        <x:v>16.66775</x:v>
      </x:c>
      <x:c t="n" s="0">
        <x:v>19.48863</x:v>
      </x:c>
      <x:c t="n" s="0">
        <x:v>21.39579</x:v>
      </x:c>
      <x:c t="n" s="0">
        <x:v>24.91199</x:v>
      </x:c>
      <x:c t="n" s="0">
        <x:v>26.97519</x:v>
      </x:c>
      <x:c t="n" s="0">
        <x:v>26.47237</x:v>
      </x:c>
      <x:c t="n" s="0">
        <x:v>28.96541</x:v>
      </x:c>
      <x:c t="n" s="0">
        <x:v>28.31029</x:v>
      </x:c>
      <x:c t="n" s="0">
        <x:v>27.77941</x:v>
      </x:c>
      <x:c t="n" s="0">
        <x:v>30.02386</x:v>
      </x:c>
      <x:c t="n" s="0">
        <x:v>30.06528</x:v>
      </x:c>
      <x:c t="n" s="0">
        <x:v>27.90344</x:v>
      </x:c>
      <x:c t="n" s="0">
        <x:v>23.4637</x:v>
      </x:c>
      <x:c t="n" s="0">
        <x:v>21.8445</x:v>
      </x:c>
      <x:c t="n" s="0">
        <x:v>22.13041</x:v>
      </x:c>
      <x:c t="n" s="0">
        <x:v>25.20596</x:v>
      </x:c>
      <x:c t="n" s="0">
        <x:v>21.21524</x:v>
      </x:c>
      <x:c t="n" s="0">
        <x:v>18.25264</x:v>
      </x:c>
      <x:c t="n" s="0">
        <x:v>15.52706</x:v>
      </x:c>
      <x:c t="n" s="0">
        <x:v>10.3556</x:v>
      </x:c>
      <x:c t="n" s="0">
        <x:v>4.638385</x:v>
      </x:c>
      <x:c t="n" s="0">
        <x:v>1.914376</x:v>
      </x:c>
      <x:c t="n" s="0">
        <x:v>5.486392</x:v>
      </x:c>
      <x:c t="n" s="0">
        <x:v>5.061102</x:v>
      </x:c>
      <x:c t="n" s="0">
        <x:v>-30.06697</x:v>
      </x:c>
      <x:c t="n" s="0">
        <x:v>-29.16826</x:v>
      </x:c>
      <x:c t="n" s="0">
        <x:v>-18.97356</x:v>
      </x:c>
      <x:c t="n" s="0">
        <x:v>-25.71155</x:v>
      </x:c>
      <x:c t="n" s="0">
        <x:v>-15.70158</x:v>
      </x:c>
      <x:c t="n" s="0">
        <x:v>-11.40095</x:v>
      </x:c>
      <x:c t="n" s="0">
        <x:v>-4.642975</x:v>
      </x:c>
      <x:c t="n" s="0">
        <x:v>-2.79093</x:v>
      </x:c>
      <x:c t="n" s="0">
        <x:v>2.195593</x:v>
      </x:c>
      <x:c t="n" s="0">
        <x:v>8.232315</x:v>
      </x:c>
      <x:c t="n" s="0">
        <x:v>12.77988</x:v>
      </x:c>
      <x:c t="n" s="0">
        <x:v>21.91465</x:v>
      </x:c>
      <x:c t="n" s="0">
        <x:v>9.914087</x:v>
      </x:c>
      <x:c t="n" s="0">
        <x:v>19.55476</x:v>
      </x:c>
      <x:c t="n" s="0">
        <x:v>19.85307</x:v>
      </x:c>
      <x:c t="n" s="0">
        <x:v>28.68167</x:v>
      </x:c>
      <x:c t="n" s="0">
        <x:v>26.33003</x:v>
      </x:c>
      <x:c t="n" s="0">
        <x:v>22.30561</x:v>
      </x:c>
      <x:c t="n" s="0">
        <x:v>27.21543</x:v>
      </x:c>
      <x:c t="n" s="0">
        <x:v>25.06377</x:v>
      </x:c>
      <x:c t="n" s="0">
        <x:v>25.97175</x:v>
      </x:c>
      <x:c t="n" s="0">
        <x:v>26.17123</x:v>
      </x:c>
      <x:c t="n" s="0">
        <x:v>30.68971</x:v>
      </x:c>
      <x:c t="n" s="0">
        <x:v>26.8991</x:v>
      </x:c>
      <x:c t="n" s="0">
        <x:v>22.45679</x:v>
      </x:c>
      <x:c t="n" s="0">
        <x:v>21.97347</x:v>
      </x:c>
      <x:c t="n" s="0">
        <x:v>20.82171</x:v>
      </x:c>
      <x:c t="n" s="0">
        <x:v>27.64518</x:v>
      </x:c>
      <x:c t="n" s="0">
        <x:v>21.04676</x:v>
      </x:c>
      <x:c t="n" s="0">
        <x:v>16.01987</x:v>
      </x:c>
      <x:c t="n" s="0">
        <x:v>13.31424</x:v>
      </x:c>
      <x:c t="n" s="0">
        <x:v>4.900007</x:v>
      </x:c>
      <x:c t="n" s="0">
        <x:v>3.914429</x:v>
      </x:c>
      <x:c t="n" s="0">
        <x:v>1.645744</x:v>
      </x:c>
      <x:c t="n" s="0">
        <x:v>6.086946</x:v>
      </x:c>
      <x:c t="n" s="0">
        <x:v>5.103225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43944.9396296296</x:v>
      </x:c>
      <x:c t="n" s="7">
        <x:v>43944.9396296296</x:v>
      </x:c>
      <x:c t="n" s="0">
        <x:v>39.35946</x:v>
      </x:c>
      <x:c t="n" s="0">
        <x:v>54.20069</x:v>
      </x:c>
      <x:c t="n" s="0">
        <x:v>52.15934</x:v>
      </x:c>
      <x:c t="n" s="0">
        <x:v>61.11536</x:v>
      </x:c>
      <x:c t="n" s="0">
        <x:v>-30.06697</x:v>
      </x:c>
      <x:c t="n" s="0">
        <x:v>-29.16826</x:v>
      </x:c>
      <x:c t="n" s="0">
        <x:v>-18.57596</x:v>
      </x:c>
      <x:c t="n" s="0">
        <x:v>-23.35772</x:v>
      </x:c>
      <x:c t="n" s="0">
        <x:v>-13.65847</x:v>
      </x:c>
      <x:c t="n" s="0">
        <x:v>-4.4282</x:v>
      </x:c>
      <x:c t="n" s="0">
        <x:v>-0.5225656</x:v>
      </x:c>
      <x:c t="n" s="0">
        <x:v>2.945566</x:v>
      </x:c>
      <x:c t="n" s="0">
        <x:v>8.472916</x:v>
      </x:c>
      <x:c t="n" s="0">
        <x:v>13.70809</x:v>
      </x:c>
      <x:c t="n" s="0">
        <x:v>14.80672</x:v>
      </x:c>
      <x:c t="n" s="0">
        <x:v>19.89823</x:v>
      </x:c>
      <x:c t="n" s="0">
        <x:v>16.49579</x:v>
      </x:c>
      <x:c t="n" s="0">
        <x:v>19.50847</x:v>
      </x:c>
      <x:c t="n" s="0">
        <x:v>21.37841</x:v>
      </x:c>
      <x:c t="n" s="0">
        <x:v>25.06511</x:v>
      </x:c>
      <x:c t="n" s="0">
        <x:v>26.79428</x:v>
      </x:c>
      <x:c t="n" s="0">
        <x:v>26.12494</x:v>
      </x:c>
      <x:c t="n" s="0">
        <x:v>28.7616</x:v>
      </x:c>
      <x:c t="n" s="0">
        <x:v>28.37615</x:v>
      </x:c>
      <x:c t="n" s="0">
        <x:v>27.86296</x:v>
      </x:c>
      <x:c t="n" s="0">
        <x:v>30.47928</x:v>
      </x:c>
      <x:c t="n" s="0">
        <x:v>30.2141</x:v>
      </x:c>
      <x:c t="n" s="0">
        <x:v>27.95156</x:v>
      </x:c>
      <x:c t="n" s="0">
        <x:v>23.54666</x:v>
      </x:c>
      <x:c t="n" s="0">
        <x:v>21.72588</x:v>
      </x:c>
      <x:c t="n" s="0">
        <x:v>21.81094</x:v>
      </x:c>
      <x:c t="n" s="0">
        <x:v>25.15349</x:v>
      </x:c>
      <x:c t="n" s="0">
        <x:v>21.24555</x:v>
      </x:c>
      <x:c t="n" s="0">
        <x:v>18.16409</x:v>
      </x:c>
      <x:c t="n" s="0">
        <x:v>15.17934</x:v>
      </x:c>
      <x:c t="n" s="0">
        <x:v>9.896242</x:v>
      </x:c>
      <x:c t="n" s="0">
        <x:v>4.656952</x:v>
      </x:c>
      <x:c t="n" s="0">
        <x:v>1.829336</x:v>
      </x:c>
      <x:c t="n" s="0">
        <x:v>5.546653</x:v>
      </x:c>
      <x:c t="n" s="0">
        <x:v>5.048828</x:v>
      </x:c>
      <x:c t="n" s="0">
        <x:v>-30.06697</x:v>
      </x:c>
      <x:c t="n" s="0">
        <x:v>-29.16826</x:v>
      </x:c>
      <x:c t="n" s="0">
        <x:v>-18.97356</x:v>
      </x:c>
      <x:c t="n" s="0">
        <x:v>-25.71155</x:v>
      </x:c>
      <x:c t="n" s="0">
        <x:v>-13.60618</x:v>
      </x:c>
      <x:c t="n" s="0">
        <x:v>-11.40095</x:v>
      </x:c>
      <x:c t="n" s="0">
        <x:v>-4.642975</x:v>
      </x:c>
      <x:c t="n" s="0">
        <x:v>-2.79093</x:v>
      </x:c>
      <x:c t="n" s="0">
        <x:v>-8.459438</x:v>
      </x:c>
      <x:c t="n" s="0">
        <x:v>14.4169</x:v>
      </x:c>
      <x:c t="n" s="0">
        <x:v>12.77988</x:v>
      </x:c>
      <x:c t="n" s="0">
        <x:v>20.18577</x:v>
      </x:c>
      <x:c t="n" s="0">
        <x:v>16.31655</x:v>
      </x:c>
      <x:c t="n" s="0">
        <x:v>19.62276</x:v>
      </x:c>
      <x:c t="n" s="0">
        <x:v>21.27533</x:v>
      </x:c>
      <x:c t="n" s="0">
        <x:v>24.43509</x:v>
      </x:c>
      <x:c t="n" s="0">
        <x:v>25.53579</x:v>
      </x:c>
      <x:c t="n" s="0">
        <x:v>23.69346</x:v>
      </x:c>
      <x:c t="n" s="0">
        <x:v>26.66231</x:v>
      </x:c>
      <x:c t="n" s="0">
        <x:v>29.10858</x:v>
      </x:c>
      <x:c t="n" s="0">
        <x:v>27.85879</x:v>
      </x:c>
      <x:c t="n" s="0">
        <x:v>32.41449</x:v>
      </x:c>
      <x:c t="n" s="0">
        <x:v>29.68562</x:v>
      </x:c>
      <x:c t="n" s="0">
        <x:v>27.48192</x:v>
      </x:c>
      <x:c t="n" s="0">
        <x:v>22.74936</x:v>
      </x:c>
      <x:c t="n" s="0">
        <x:v>20.9138</x:v>
      </x:c>
      <x:c t="n" s="0">
        <x:v>21.00979</x:v>
      </x:c>
      <x:c t="n" s="0">
        <x:v>25.22125</x:v>
      </x:c>
      <x:c t="n" s="0">
        <x:v>21.16973</x:v>
      </x:c>
      <x:c t="n" s="0">
        <x:v>18.43632</x:v>
      </x:c>
      <x:c t="n" s="0">
        <x:v>15.20266</x:v>
      </x:c>
      <x:c t="n" s="0">
        <x:v>4.984828</x:v>
      </x:c>
      <x:c t="n" s="0">
        <x:v>5.135379</x:v>
      </x:c>
      <x:c t="n" s="0">
        <x:v>1.361059</x:v>
      </x:c>
      <x:c t="n" s="0">
        <x:v>6.300102</x:v>
      </x:c>
      <x:c t="n" s="0">
        <x:v>5.194831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43944.9396296296</x:v>
      </x:c>
      <x:c t="n" s="7">
        <x:v>43944.9396296296</x:v>
      </x:c>
      <x:c t="n" s="0">
        <x:v>39.00126</x:v>
      </x:c>
      <x:c t="n" s="0">
        <x:v>54.20069</x:v>
      </x:c>
      <x:c t="n" s="0">
        <x:v>51.17918</x:v>
      </x:c>
      <x:c t="n" s="0">
        <x:v>58.68498</x:v>
      </x:c>
      <x:c t="n" s="0">
        <x:v>-30.06697</x:v>
      </x:c>
      <x:c t="n" s="0">
        <x:v>-29.16826</x:v>
      </x:c>
      <x:c t="n" s="0">
        <x:v>-18.63196</x:v>
      </x:c>
      <x:c t="n" s="0">
        <x:v>-23.63176</x:v>
      </x:c>
      <x:c t="n" s="0">
        <x:v>-13.26033</x:v>
      </x:c>
      <x:c t="n" s="0">
        <x:v>-4.966959</x:v>
      </x:c>
      <x:c t="n" s="0">
        <x:v>-0.9295346</x:v>
      </x:c>
      <x:c t="n" s="0">
        <x:v>2.723081</x:v>
      </x:c>
      <x:c t="n" s="0">
        <x:v>7.802634</x:v>
      </x:c>
      <x:c t="n" s="0">
        <x:v>14.65403</x:v>
      </x:c>
      <x:c t="n" s="0">
        <x:v>14.56361</x:v>
      </x:c>
      <x:c t="n" s="0">
        <x:v>19.35727</x:v>
      </x:c>
      <x:c t="n" s="0">
        <x:v>16.53697</x:v>
      </x:c>
      <x:c t="n" s="0">
        <x:v>19.90279</x:v>
      </x:c>
      <x:c t="n" s="0">
        <x:v>21.58134</x:v>
      </x:c>
      <x:c t="n" s="0">
        <x:v>24.67537</x:v>
      </x:c>
      <x:c t="n" s="0">
        <x:v>26.84447</x:v>
      </x:c>
      <x:c t="n" s="0">
        <x:v>25.85798</x:v>
      </x:c>
      <x:c t="n" s="0">
        <x:v>28.23136</x:v>
      </x:c>
      <x:c t="n" s="0">
        <x:v>28.23294</x:v>
      </x:c>
      <x:c t="n" s="0">
        <x:v>27.43361</x:v>
      </x:c>
      <x:c t="n" s="0">
        <x:v>30.1578</x:v>
      </x:c>
      <x:c t="n" s="0">
        <x:v>30.11924</x:v>
      </x:c>
      <x:c t="n" s="0">
        <x:v>27.88906</x:v>
      </x:c>
      <x:c t="n" s="0">
        <x:v>23.49194</x:v>
      </x:c>
      <x:c t="n" s="0">
        <x:v>21.36368</x:v>
      </x:c>
      <x:c t="n" s="0">
        <x:v>21.79038</x:v>
      </x:c>
      <x:c t="n" s="0">
        <x:v>25.04552</x:v>
      </x:c>
      <x:c t="n" s="0">
        <x:v>21.19039</x:v>
      </x:c>
      <x:c t="n" s="0">
        <x:v>18.12444</x:v>
      </x:c>
      <x:c t="n" s="0">
        <x:v>15.17416</x:v>
      </x:c>
      <x:c t="n" s="0">
        <x:v>9.405129</x:v>
      </x:c>
      <x:c t="n" s="0">
        <x:v>4.655256</x:v>
      </x:c>
      <x:c t="n" s="0">
        <x:v>1.790711</x:v>
      </x:c>
      <x:c t="n" s="0">
        <x:v>5.591217</x:v>
      </x:c>
      <x:c t="n" s="0">
        <x:v>5.129066</x:v>
      </x:c>
      <x:c t="n" s="0">
        <x:v>-30.06697</x:v>
      </x:c>
      <x:c t="n" s="0">
        <x:v>-29.16826</x:v>
      </x:c>
      <x:c t="n" s="0">
        <x:v>-18.97356</x:v>
      </x:c>
      <x:c t="n" s="0">
        <x:v>-25.71155</x:v>
      </x:c>
      <x:c t="n" s="0">
        <x:v>-11.46326</x:v>
      </x:c>
      <x:c t="n" s="0">
        <x:v>-11.40095</x:v>
      </x:c>
      <x:c t="n" s="0">
        <x:v>-4.642975</x:v>
      </x:c>
      <x:c t="n" s="0">
        <x:v>2.428507</x:v>
      </x:c>
      <x:c t="n" s="0">
        <x:v>-8.459438</x:v>
      </x:c>
      <x:c t="n" s="0">
        <x:v>17.96843</x:v>
      </x:c>
      <x:c t="n" s="0">
        <x:v>12.77988</x:v>
      </x:c>
      <x:c t="n" s="0">
        <x:v>12.85846</x:v>
      </x:c>
      <x:c t="n" s="0">
        <x:v>16.77036</x:v>
      </x:c>
      <x:c t="n" s="0">
        <x:v>22.16453</x:v>
      </x:c>
      <x:c t="n" s="0">
        <x:v>23.00442</x:v>
      </x:c>
      <x:c t="n" s="0">
        <x:v>19.02589</x:v>
      </x:c>
      <x:c t="n" s="0">
        <x:v>27.8587</x:v>
      </x:c>
      <x:c t="n" s="0">
        <x:v>23.81669</x:v>
      </x:c>
      <x:c t="n" s="0">
        <x:v>21.61891</x:v>
      </x:c>
      <x:c t="n" s="0">
        <x:v>26.51065</x:v>
      </x:c>
      <x:c t="n" s="0">
        <x:v>22.04522</x:v>
      </x:c>
      <x:c t="n" s="0">
        <x:v>27.25292</x:v>
      </x:c>
      <x:c t="n" s="0">
        <x:v>29.19066</x:v>
      </x:c>
      <x:c t="n" s="0">
        <x:v>28.2446</x:v>
      </x:c>
      <x:c t="n" s="0">
        <x:v>23.95292</x:v>
      </x:c>
      <x:c t="n" s="0">
        <x:v>23.02792</x:v>
      </x:c>
      <x:c t="n" s="0">
        <x:v>21.76305</x:v>
      </x:c>
      <x:c t="n" s="0">
        <x:v>24.89402</x:v>
      </x:c>
      <x:c t="n" s="0">
        <x:v>21.28968</x:v>
      </x:c>
      <x:c t="n" s="0">
        <x:v>16.64907</x:v>
      </x:c>
      <x:c t="n" s="0">
        <x:v>12.48581</x:v>
      </x:c>
      <x:c t="n" s="0">
        <x:v>3.849137</x:v>
      </x:c>
      <x:c t="n" s="0">
        <x:v>4.732609</x:v>
      </x:c>
      <x:c t="n" s="0">
        <x:v>2.063982</x:v>
      </x:c>
      <x:c t="n" s="0">
        <x:v>5.392725</x:v>
      </x:c>
      <x:c t="n" s="0">
        <x:v>5.662334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43944.9396296296</x:v>
      </x:c>
      <x:c t="n" s="7">
        <x:v>43944.9396296296</x:v>
      </x:c>
      <x:c t="n" s="0">
        <x:v>38.164</x:v>
      </x:c>
      <x:c t="n" s="0">
        <x:v>54.20069</x:v>
      </x:c>
      <x:c t="n" s="0">
        <x:v>59.4879</x:v>
      </x:c>
      <x:c t="n" s="0">
        <x:v>66.46649</x:v>
      </x:c>
      <x:c t="n" s="0">
        <x:v>-30.06697</x:v>
      </x:c>
      <x:c t="n" s="0">
        <x:v>-29.16826</x:v>
      </x:c>
      <x:c t="n" s="0">
        <x:v>-18.68032</x:v>
      </x:c>
      <x:c t="n" s="0">
        <x:v>-23.88033</x:v>
      </x:c>
      <x:c t="n" s="0">
        <x:v>-12.94702</x:v>
      </x:c>
      <x:c t="n" s="0">
        <x:v>-4.944942</x:v>
      </x:c>
      <x:c t="n" s="0">
        <x:v>-1.310099</x:v>
      </x:c>
      <x:c t="n" s="0">
        <x:v>2.925298</x:v>
      </x:c>
      <x:c t="n" s="0">
        <x:v>7.442953</x:v>
      </x:c>
      <x:c t="n" s="0">
        <x:v>15.3253</x:v>
      </x:c>
      <x:c t="n" s="0">
        <x:v>14.45084</x:v>
      </x:c>
      <x:c t="n" s="0">
        <x:v>18.8351</x:v>
      </x:c>
      <x:c t="n" s="0">
        <x:v>18.1269</x:v>
      </x:c>
      <x:c t="n" s="0">
        <x:v>20.31574</x:v>
      </x:c>
      <x:c t="n" s="0">
        <x:v>21.71577</x:v>
      </x:c>
      <x:c t="n" s="0">
        <x:v>24.2989</x:v>
      </x:c>
      <x:c t="n" s="0">
        <x:v>26.86856</x:v>
      </x:c>
      <x:c t="n" s="0">
        <x:v>25.84489</x:v>
      </x:c>
      <x:c t="n" s="0">
        <x:v>28.50261</x:v>
      </x:c>
      <x:c t="n" s="0">
        <x:v>28.54095</x:v>
      </x:c>
      <x:c t="n" s="0">
        <x:v>27.99143</x:v>
      </x:c>
      <x:c t="n" s="0">
        <x:v>29.68717</x:v>
      </x:c>
      <x:c t="n" s="0">
        <x:v>30.19167</x:v>
      </x:c>
      <x:c t="n" s="0">
        <x:v>27.52855</x:v>
      </x:c>
      <x:c t="n" s="0">
        <x:v>23.47454</x:v>
      </x:c>
      <x:c t="n" s="0">
        <x:v>22.06199</x:v>
      </x:c>
      <x:c t="n" s="0">
        <x:v>21.67936</x:v>
      </x:c>
      <x:c t="n" s="0">
        <x:v>24.96127</x:v>
      </x:c>
      <x:c t="n" s="0">
        <x:v>21.27644</x:v>
      </x:c>
      <x:c t="n" s="0">
        <x:v>17.94529</x:v>
      </x:c>
      <x:c t="n" s="0">
        <x:v>15.16166</x:v>
      </x:c>
      <x:c t="n" s="0">
        <x:v>8.939192</x:v>
      </x:c>
      <x:c t="n" s="0">
        <x:v>4.90872</x:v>
      </x:c>
      <x:c t="n" s="0">
        <x:v>1.724233</x:v>
      </x:c>
      <x:c t="n" s="0">
        <x:v>5.50359</x:v>
      </x:c>
      <x:c t="n" s="0">
        <x:v>5.223986</x:v>
      </x:c>
      <x:c t="n" s="0">
        <x:v>-30.06697</x:v>
      </x:c>
      <x:c t="n" s="0">
        <x:v>-29.16826</x:v>
      </x:c>
      <x:c t="n" s="0">
        <x:v>-18.97356</x:v>
      </x:c>
      <x:c t="n" s="0">
        <x:v>-25.71155</x:v>
      </x:c>
      <x:c t="n" s="0">
        <x:v>-11.46326</x:v>
      </x:c>
      <x:c t="n" s="0">
        <x:v>-3.742927</x:v>
      </x:c>
      <x:c t="n" s="0">
        <x:v>-3.887714</x:v>
      </x:c>
      <x:c t="n" s="0">
        <x:v>3.950204</x:v>
      </x:c>
      <x:c t="n" s="0">
        <x:v>5.66303</x:v>
      </x:c>
      <x:c t="n" s="0">
        <x:v>17.96843</x:v>
      </x:c>
      <x:c t="n" s="0">
        <x:v>14.41967</x:v>
      </x:c>
      <x:c t="n" s="0">
        <x:v>12.85846</x:v>
      </x:c>
      <x:c t="n" s="0">
        <x:v>24.77538</x:v>
      </x:c>
      <x:c t="n" s="0">
        <x:v>22.30925</x:v>
      </x:c>
      <x:c t="n" s="0">
        <x:v>21.60181</x:v>
      </x:c>
      <x:c t="n" s="0">
        <x:v>22.03319</x:v>
      </x:c>
      <x:c t="n" s="0">
        <x:v>25.41336</x:v>
      </x:c>
      <x:c t="n" s="0">
        <x:v>26.64495</x:v>
      </x:c>
      <x:c t="n" s="0">
        <x:v>31.33428</x:v>
      </x:c>
      <x:c t="n" s="0">
        <x:v>31.3887</x:v>
      </x:c>
      <x:c t="n" s="0">
        <x:v>30.25013</x:v>
      </x:c>
      <x:c t="n" s="0">
        <x:v>24.86997</x:v>
      </x:c>
      <x:c t="n" s="0">
        <x:v>31.48029</x:v>
      </x:c>
      <x:c t="n" s="0">
        <x:v>22.31643</x:v>
      </x:c>
      <x:c t="n" s="0">
        <x:v>23.92578</x:v>
      </x:c>
      <x:c t="n" s="0">
        <x:v>23.53505</x:v>
      </x:c>
      <x:c t="n" s="0">
        <x:v>18.51598</x:v>
      </x:c>
      <x:c t="n" s="0">
        <x:v>25.01948</x:v>
      </x:c>
      <x:c t="n" s="0">
        <x:v>21.82236</x:v>
      </x:c>
      <x:c t="n" s="0">
        <x:v>16.67159</x:v>
      </x:c>
      <x:c t="n" s="0">
        <x:v>14.62957</x:v>
      </x:c>
      <x:c t="n" s="0">
        <x:v>5.493538</x:v>
      </x:c>
      <x:c t="n" s="0">
        <x:v>5.937629</x:v>
      </x:c>
      <x:c t="n" s="0">
        <x:v>1.374701</x:v>
      </x:c>
      <x:c t="n" s="0">
        <x:v>4.264461</x:v>
      </x:c>
      <x:c t="n" s="0">
        <x:v>5.75892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43944.9396296296</x:v>
      </x:c>
      <x:c t="n" s="7">
        <x:v>43944.9396296296</x:v>
      </x:c>
      <x:c t="n" s="0">
        <x:v>37.59047</x:v>
      </x:c>
      <x:c t="n" s="0">
        <x:v>54.20069</x:v>
      </x:c>
      <x:c t="n" s="0">
        <x:v>60.30905</x:v>
      </x:c>
      <x:c t="n" s="0">
        <x:v>65.45191</x:v>
      </x:c>
      <x:c t="n" s="0">
        <x:v>-30.06697</x:v>
      </x:c>
      <x:c t="n" s="0">
        <x:v>-29.16826</x:v>
      </x:c>
      <x:c t="n" s="0">
        <x:v>-18.72206</x:v>
      </x:c>
      <x:c t="n" s="0">
        <x:v>-24.10459</x:v>
      </x:c>
      <x:c t="n" s="0">
        <x:v>-12.69624</x:v>
      </x:c>
      <x:c t="n" s="0">
        <x:v>-4.653811</x:v>
      </x:c>
      <x:c t="n" s="0">
        <x:v>-1.255054</x:v>
      </x:c>
      <x:c t="n" s="0">
        <x:v>3.090841</x:v>
      </x:c>
      <x:c t="n" s="0">
        <x:v>7.284724</x:v>
      </x:c>
      <x:c t="n" s="0">
        <x:v>15.82642</x:v>
      </x:c>
      <x:c t="n" s="0">
        <x:v>14.64006</x:v>
      </x:c>
      <x:c t="n" s="0">
        <x:v>18.48751</x:v>
      </x:c>
      <x:c t="n" s="0">
        <x:v>21.3422</x:v>
      </x:c>
      <x:c t="n" s="0">
        <x:v>20.76015</x:v>
      </x:c>
      <x:c t="n" s="0">
        <x:v>21.41364</x:v>
      </x:c>
      <x:c t="n" s="0">
        <x:v>23.96543</x:v>
      </x:c>
      <x:c t="n" s="0">
        <x:v>26.33015</x:v>
      </x:c>
      <x:c t="n" s="0">
        <x:v>26.09618</x:v>
      </x:c>
      <x:c t="n" s="0">
        <x:v>29.03434</x:v>
      </x:c>
      <x:c t="n" s="0">
        <x:v>28.73764</x:v>
      </x:c>
      <x:c t="n" s="0">
        <x:v>28.19455</x:v>
      </x:c>
      <x:c t="n" s="0">
        <x:v>29.67714</x:v>
      </x:c>
      <x:c t="n" s="0">
        <x:v>30.28202</x:v>
      </x:c>
      <x:c t="n" s="0">
        <x:v>27.73898</x:v>
      </x:c>
      <x:c t="n" s="0">
        <x:v>23.53924</x:v>
      </x:c>
      <x:c t="n" s="0">
        <x:v>22.02466</x:v>
      </x:c>
      <x:c t="n" s="0">
        <x:v>21.52098</x:v>
      </x:c>
      <x:c t="n" s="0">
        <x:v>25.3763</x:v>
      </x:c>
      <x:c t="n" s="0">
        <x:v>21.32904</x:v>
      </x:c>
      <x:c t="n" s="0">
        <x:v>17.42654</x:v>
      </x:c>
      <x:c t="n" s="0">
        <x:v>15.13285</x:v>
      </x:c>
      <x:c t="n" s="0">
        <x:v>10.32029</x:v>
      </x:c>
      <x:c t="n" s="0">
        <x:v>4.950652</x:v>
      </x:c>
      <x:c t="n" s="0">
        <x:v>1.708787</x:v>
      </x:c>
      <x:c t="n" s="0">
        <x:v>5.352433</x:v>
      </x:c>
      <x:c t="n" s="0">
        <x:v>5.292778</x:v>
      </x:c>
      <x:c t="n" s="0">
        <x:v>-30.06697</x:v>
      </x:c>
      <x:c t="n" s="0">
        <x:v>-29.16826</x:v>
      </x:c>
      <x:c t="n" s="0">
        <x:v>-18.97356</x:v>
      </x:c>
      <x:c t="n" s="0">
        <x:v>-25.71155</x:v>
      </x:c>
      <x:c t="n" s="0">
        <x:v>-11.46326</x:v>
      </x:c>
      <x:c t="n" s="0">
        <x:v>-3.257107</x:v>
      </x:c>
      <x:c t="n" s="0">
        <x:v>-0.6297587</x:v>
      </x:c>
      <x:c t="n" s="0">
        <x:v>2.877244</x:v>
      </x:c>
      <x:c t="n" s="0">
        <x:v>6.221887</x:v>
      </x:c>
      <x:c t="n" s="0">
        <x:v>17.03811</x:v>
      </x:c>
      <x:c t="n" s="0">
        <x:v>15.6072</x:v>
      </x:c>
      <x:c t="n" s="0">
        <x:v>16.39998</x:v>
      </x:c>
      <x:c t="n" s="0">
        <x:v>27.42756</x:v>
      </x:c>
      <x:c t="n" s="0">
        <x:v>22.71654</x:v>
      </x:c>
      <x:c t="n" s="0">
        <x:v>19.03674</x:v>
      </x:c>
      <x:c t="n" s="0">
        <x:v>19.81708</x:v>
      </x:c>
      <x:c t="n" s="0">
        <x:v>19.90437</x:v>
      </x:c>
      <x:c t="n" s="0">
        <x:v>27.32449</x:v>
      </x:c>
      <x:c t="n" s="0">
        <x:v>30.18263</x:v>
      </x:c>
      <x:c t="n" s="0">
        <x:v>28.5799</x:v>
      </x:c>
      <x:c t="n" s="0">
        <x:v>30.05153</x:v>
      </x:c>
      <x:c t="n" s="0">
        <x:v>30.69539</x:v>
      </x:c>
      <x:c t="n" s="0">
        <x:v>31.30617</x:v>
      </x:c>
      <x:c t="n" s="0">
        <x:v>29.20974</x:v>
      </x:c>
      <x:c t="n" s="0">
        <x:v>24.51783</x:v>
      </x:c>
      <x:c t="n" s="0">
        <x:v>22.90525</x:v>
      </x:c>
      <x:c t="n" s="0">
        <x:v>20.69016</x:v>
      </x:c>
      <x:c t="n" s="0">
        <x:v>26.8165</x:v>
      </x:c>
      <x:c t="n" s="0">
        <x:v>21.43648</x:v>
      </x:c>
      <x:c t="n" s="0">
        <x:v>12.62321</x:v>
      </x:c>
      <x:c t="n" s="0">
        <x:v>15.02308</x:v>
      </x:c>
      <x:c t="n" s="0">
        <x:v>14.9414</x:v>
      </x:c>
      <x:c t="n" s="0">
        <x:v>6.122431</x:v>
      </x:c>
      <x:c t="n" s="0">
        <x:v>1.305711</x:v>
      </x:c>
      <x:c t="n" s="0">
        <x:v>4.996243</x:v>
      </x:c>
      <x:c t="n" s="0">
        <x:v>5.552818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43944.9396296296</x:v>
      </x:c>
      <x:c t="n" s="7">
        <x:v>43944.9396296296</x:v>
      </x:c>
      <x:c t="n" s="0">
        <x:v>38.16333</x:v>
      </x:c>
      <x:c t="n" s="0">
        <x:v>54.20069</x:v>
      </x:c>
      <x:c t="n" s="0">
        <x:v>52.19927</x:v>
      </x:c>
      <x:c t="n" s="0">
        <x:v>57.43559</x:v>
      </x:c>
      <x:c t="n" s="0">
        <x:v>-30.06697</x:v>
      </x:c>
      <x:c t="n" s="0">
        <x:v>-29.16826</x:v>
      </x:c>
      <x:c t="n" s="0">
        <x:v>-18.8115</x:v>
      </x:c>
      <x:c t="n" s="0">
        <x:v>-23.75481</x:v>
      </x:c>
      <x:c t="n" s="0">
        <x:v>-12.49297</x:v>
      </x:c>
      <x:c t="n" s="0">
        <x:v>-4.419751</x:v>
      </x:c>
      <x:c t="n" s="0">
        <x:v>-1.157973</x:v>
      </x:c>
      <x:c t="n" s="0">
        <x:v>2.516642</x:v>
      </x:c>
      <x:c t="n" s="0">
        <x:v>7.144874</x:v>
      </x:c>
      <x:c t="n" s="0">
        <x:v>15.4106</x:v>
      </x:c>
      <x:c t="n" s="0">
        <x:v>14.79538</x:v>
      </x:c>
      <x:c t="n" s="0">
        <x:v>18.31504</x:v>
      </x:c>
      <x:c t="n" s="0">
        <x:v>22.72648</x:v>
      </x:c>
      <x:c t="n" s="0">
        <x:v>21.16133</x:v>
      </x:c>
      <x:c t="n" s="0">
        <x:v>22.00699</x:v>
      </x:c>
      <x:c t="n" s="0">
        <x:v>23.47744</x:v>
      </x:c>
      <x:c t="n" s="0">
        <x:v>25.85098</x:v>
      </x:c>
      <x:c t="n" s="0">
        <x:v>26.64991</x:v>
      </x:c>
      <x:c t="n" s="0">
        <x:v>28.51008</x:v>
      </x:c>
      <x:c t="n" s="0">
        <x:v>29.02534</x:v>
      </x:c>
      <x:c t="n" s="0">
        <x:v>28.12389</x:v>
      </x:c>
      <x:c t="n" s="0">
        <x:v>29.82086</x:v>
      </x:c>
      <x:c t="n" s="0">
        <x:v>30.19671</x:v>
      </x:c>
      <x:c t="n" s="0">
        <x:v>27.45978</x:v>
      </x:c>
      <x:c t="n" s="0">
        <x:v>23.70493</x:v>
      </x:c>
      <x:c t="n" s="0">
        <x:v>22.45054</x:v>
      </x:c>
      <x:c t="n" s="0">
        <x:v>21.31572</x:v>
      </x:c>
      <x:c t="n" s="0">
        <x:v>25.43087</x:v>
      </x:c>
      <x:c t="n" s="0">
        <x:v>21.48226</x:v>
      </x:c>
      <x:c t="n" s="0">
        <x:v>17.28323</x:v>
      </x:c>
      <x:c t="n" s="0">
        <x:v>14.80509</x:v>
      </x:c>
      <x:c t="n" s="0">
        <x:v>10.70951</x:v>
      </x:c>
      <x:c t="n" s="0">
        <x:v>5.045431</x:v>
      </x:c>
      <x:c t="n" s="0">
        <x:v>1.711716</x:v>
      </x:c>
      <x:c t="n" s="0">
        <x:v>5.306987</x:v>
      </x:c>
      <x:c t="n" s="0">
        <x:v>5.271568</x:v>
      </x:c>
      <x:c t="n" s="0">
        <x:v>-30.06697</x:v>
      </x:c>
      <x:c t="n" s="0">
        <x:v>-29.16826</x:v>
      </x:c>
      <x:c t="n" s="0">
        <x:v>-19.7639</x:v>
      </x:c>
      <x:c t="n" s="0">
        <x:v>-20.37568</x:v>
      </x:c>
      <x:c t="n" s="0">
        <x:v>-11.46326</x:v>
      </x:c>
      <x:c t="n" s="0">
        <x:v>-3.257107</x:v>
      </x:c>
      <x:c t="n" s="0">
        <x:v>-0.6297587</x:v>
      </x:c>
      <x:c t="n" s="0">
        <x:v>-5.102266</x:v>
      </x:c>
      <x:c t="n" s="0">
        <x:v>6.221887</x:v>
      </x:c>
      <x:c t="n" s="0">
        <x:v>11.56113</x:v>
      </x:c>
      <x:c t="n" s="0">
        <x:v>15.6072</x:v>
      </x:c>
      <x:c t="n" s="0">
        <x:v>17.1403</x:v>
      </x:c>
      <x:c t="n" s="0">
        <x:v>25.64149</x:v>
      </x:c>
      <x:c t="n" s="0">
        <x:v>23.18122</x:v>
      </x:c>
      <x:c t="n" s="0">
        <x:v>25.42027</x:v>
      </x:c>
      <x:c t="n" s="0">
        <x:v>19.82094</x:v>
      </x:c>
      <x:c t="n" s="0">
        <x:v>21.17049</x:v>
      </x:c>
      <x:c t="n" s="0">
        <x:v>29.75706</x:v>
      </x:c>
      <x:c t="n" s="0">
        <x:v>18.55695</x:v>
      </x:c>
      <x:c t="n" s="0">
        <x:v>30.37789</x:v>
      </x:c>
      <x:c t="n" s="0">
        <x:v>26.25389</x:v>
      </x:c>
      <x:c t="n" s="0">
        <x:v>29.36379</x:v>
      </x:c>
      <x:c t="n" s="0">
        <x:v>27.28422</x:v>
      </x:c>
      <x:c t="n" s="0">
        <x:v>24.49361</x:v>
      </x:c>
      <x:c t="n" s="0">
        <x:v>22.65289</x:v>
      </x:c>
      <x:c t="n" s="0">
        <x:v>22.40533</x:v>
      </x:c>
      <x:c t="n" s="0">
        <x:v>20.4601</x:v>
      </x:c>
      <x:c t="n" s="0">
        <x:v>25.58123</x:v>
      </x:c>
      <x:c t="n" s="0">
        <x:v>23.15527</x:v>
      </x:c>
      <x:c t="n" s="0">
        <x:v>16.10671</x:v>
      </x:c>
      <x:c t="n" s="0">
        <x:v>13.83285</x:v>
      </x:c>
      <x:c t="n" s="0">
        <x:v>11.73491</x:v>
      </x:c>
      <x:c t="n" s="0">
        <x:v>5.552545</x:v>
      </x:c>
      <x:c t="n" s="0">
        <x:v>2.11165</x:v>
      </x:c>
      <x:c t="n" s="0">
        <x:v>5.460152</x:v>
      </x:c>
      <x:c t="n" s="0">
        <x:v>5.563233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43944.9396296296</x:v>
      </x:c>
      <x:c t="n" s="7">
        <x:v>43944.9396296296</x:v>
      </x:c>
      <x:c t="n" s="0">
        <x:v>39.61711</x:v>
      </x:c>
      <x:c t="n" s="0">
        <x:v>54.20069</x:v>
      </x:c>
      <x:c t="n" s="0">
        <x:v>57.13297</x:v>
      </x:c>
      <x:c t="n" s="0">
        <x:v>64.12566</x:v>
      </x:c>
      <x:c t="n" s="0">
        <x:v>-30.06697</x:v>
      </x:c>
      <x:c t="n" s="0">
        <x:v>-29.16826</x:v>
      </x:c>
      <x:c t="n" s="0">
        <x:v>-19.04427</x:v>
      </x:c>
      <x:c t="n" s="0">
        <x:v>-22.30422</x:v>
      </x:c>
      <x:c t="n" s="0">
        <x:v>-12.3266</x:v>
      </x:c>
      <x:c t="n" s="0">
        <x:v>-4.229383</x:v>
      </x:c>
      <x:c t="n" s="0">
        <x:v>-1.076748</x:v>
      </x:c>
      <x:c t="n" s="0">
        <x:v>1.957921</x:v>
      </x:c>
      <x:c t="n" s="0">
        <x:v>6.876993</x:v>
      </x:c>
      <x:c t="n" s="0">
        <x:v>15.02095</x:v>
      </x:c>
      <x:c t="n" s="0">
        <x:v>14.92377</x:v>
      </x:c>
      <x:c t="n" s="0">
        <x:v>18.16214</x:v>
      </x:c>
      <x:c t="n" s="0">
        <x:v>22.25672</x:v>
      </x:c>
      <x:c t="n" s="0">
        <x:v>21.61466</x:v>
      </x:c>
      <x:c t="n" s="0">
        <x:v>22.88467</x:v>
      </x:c>
      <x:c t="n" s="0">
        <x:v>23.39643</x:v>
      </x:c>
      <x:c t="n" s="0">
        <x:v>25.42773</x:v>
      </x:c>
      <x:c t="n" s="0">
        <x:v>27.10323</x:v>
      </x:c>
      <x:c t="n" s="0">
        <x:v>28.55036</x:v>
      </x:c>
      <x:c t="n" s="0">
        <x:v>29.01649</x:v>
      </x:c>
      <x:c t="n" s="0">
        <x:v>27.80887</x:v>
      </x:c>
      <x:c t="n" s="0">
        <x:v>29.7376</x:v>
      </x:c>
      <x:c t="n" s="0">
        <x:v>29.85499</x:v>
      </x:c>
      <x:c t="n" s="0">
        <x:v>27.56665</x:v>
      </x:c>
      <x:c t="n" s="0">
        <x:v>23.47998</x:v>
      </x:c>
      <x:c t="n" s="0">
        <x:v>22.43658</x:v>
      </x:c>
      <x:c t="n" s="0">
        <x:v>21.27266</x:v>
      </x:c>
      <x:c t="n" s="0">
        <x:v>25.04962</x:v>
      </x:c>
      <x:c t="n" s="0">
        <x:v>21.85769</x:v>
      </x:c>
      <x:c t="n" s="0">
        <x:v>16.99774</x:v>
      </x:c>
      <x:c t="n" s="0">
        <x:v>14.56067</x:v>
      </x:c>
      <x:c t="n" s="0">
        <x:v>10.61866</x:v>
      </x:c>
      <x:c t="n" s="0">
        <x:v>5.040915</x:v>
      </x:c>
      <x:c t="n" s="0">
        <x:v>1.684784</x:v>
      </x:c>
      <x:c t="n" s="0">
        <x:v>5.503916</x:v>
      </x:c>
      <x:c t="n" s="0">
        <x:v>5.374467</x:v>
      </x:c>
      <x:c t="n" s="0">
        <x:v>-30.06697</x:v>
      </x:c>
      <x:c t="n" s="0">
        <x:v>-29.16826</x:v>
      </x:c>
      <x:c t="n" s="0">
        <x:v>-20.7308</x:v>
      </x:c>
      <x:c t="n" s="0">
        <x:v>-18.05256</x:v>
      </x:c>
      <x:c t="n" s="0">
        <x:v>-11.46326</x:v>
      </x:c>
      <x:c t="n" s="0">
        <x:v>-3.257107</x:v>
      </x:c>
      <x:c t="n" s="0">
        <x:v>-0.6297587</x:v>
      </x:c>
      <x:c t="n" s="0">
        <x:v>-5.102266</x:v>
      </x:c>
      <x:c t="n" s="0">
        <x:v>4.077602</x:v>
      </x:c>
      <x:c t="n" s="0">
        <x:v>11.56113</x:v>
      </x:c>
      <x:c t="n" s="0">
        <x:v>15.6072</x:v>
      </x:c>
      <x:c t="n" s="0">
        <x:v>17.1403</x:v>
      </x:c>
      <x:c t="n" s="0">
        <x:v>17.46399</x:v>
      </x:c>
      <x:c t="n" s="0">
        <x:v>23.60096</x:v>
      </x:c>
      <x:c t="n" s="0">
        <x:v>26.19244</x:v>
      </x:c>
      <x:c t="n" s="0">
        <x:v>24.21679</x:v>
      </x:c>
      <x:c t="n" s="0">
        <x:v>21.20653</x:v>
      </x:c>
      <x:c t="n" s="0">
        <x:v>27.31799</x:v>
      </x:c>
      <x:c t="n" s="0">
        <x:v>29.34059</x:v>
      </x:c>
      <x:c t="n" s="0">
        <x:v>29.26916</x:v>
      </x:c>
      <x:c t="n" s="0">
        <x:v>26.93472</x:v>
      </x:c>
      <x:c t="n" s="0">
        <x:v>29.10117</x:v>
      </x:c>
      <x:c t="n" s="0">
        <x:v>29.69733</x:v>
      </x:c>
      <x:c t="n" s="0">
        <x:v>28.23244</x:v>
      </x:c>
      <x:c t="n" s="0">
        <x:v>23.32664</x:v>
      </x:c>
      <x:c t="n" s="0">
        <x:v>22.14722</x:v>
      </x:c>
      <x:c t="n" s="0">
        <x:v>20.05462</x:v>
      </x:c>
      <x:c t="n" s="0">
        <x:v>19.66338</x:v>
      </x:c>
      <x:c t="n" s="0">
        <x:v>22.56333</x:v>
      </x:c>
      <x:c t="n" s="0">
        <x:v>14.44692</x:v>
      </x:c>
      <x:c t="n" s="0">
        <x:v>11.32956</x:v>
      </x:c>
      <x:c t="n" s="0">
        <x:v>9.464394</x:v>
      </x:c>
      <x:c t="n" s="0">
        <x:v>3.538563</x:v>
      </x:c>
      <x:c t="n" s="0">
        <x:v>0.739655</x:v>
      </x:c>
      <x:c t="n" s="0">
        <x:v>6.473253</x:v>
      </x:c>
      <x:c t="n" s="0">
        <x:v>5.882552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43944.9396296296</x:v>
      </x:c>
      <x:c t="n" s="7">
        <x:v>43944.9396296296</x:v>
      </x:c>
      <x:c t="n" s="0">
        <x:v>40.31054</x:v>
      </x:c>
      <x:c t="n" s="0">
        <x:v>54.20069</x:v>
      </x:c>
      <x:c t="n" s="0">
        <x:v>55.86155</x:v>
      </x:c>
      <x:c t="n" s="0">
        <x:v>63.0783</x:v>
      </x:c>
      <x:c t="n" s="0">
        <x:v>-30.06697</x:v>
      </x:c>
      <x:c t="n" s="0">
        <x:v>-29.16826</x:v>
      </x:c>
      <x:c t="n" s="0">
        <x:v>-19.2534</x:v>
      </x:c>
      <x:c t="n" s="0">
        <x:v>-21.36131</x:v>
      </x:c>
      <x:c t="n" s="0">
        <x:v>-12.04223</x:v>
      </x:c>
      <x:c t="n" s="0">
        <x:v>-4.073158</x:v>
      </x:c>
      <x:c t="n" s="0">
        <x:v>-1.008562</x:v>
      </x:c>
      <x:c t="n" s="0">
        <x:v>1.416292</x:v>
      </x:c>
      <x:c t="n" s="0">
        <x:v>6.488062</x:v>
      </x:c>
      <x:c t="n" s="0">
        <x:v>14.74936</x:v>
      </x:c>
      <x:c t="n" s="0">
        <x:v>14.5262</x:v>
      </x:c>
      <x:c t="n" s="0">
        <x:v>17.83094</x:v>
      </x:c>
      <x:c t="n" s="0">
        <x:v>21.81092</x:v>
      </x:c>
      <x:c t="n" s="0">
        <x:v>21.53497</x:v>
      </x:c>
      <x:c t="n" s="0">
        <x:v>23.6358</x:v>
      </x:c>
      <x:c t="n" s="0">
        <x:v>24.00589</x:v>
      </x:c>
      <x:c t="n" s="0">
        <x:v>24.90061</x:v>
      </x:c>
      <x:c t="n" s="0">
        <x:v>27.21087</x:v>
      </x:c>
      <x:c t="n" s="0">
        <x:v>28.4472</x:v>
      </x:c>
      <x:c t="n" s="0">
        <x:v>28.90115</x:v>
      </x:c>
      <x:c t="n" s="0">
        <x:v>27.87702</x:v>
      </x:c>
      <x:c t="n" s="0">
        <x:v>29.15391</x:v>
      </x:c>
      <x:c t="n" s="0">
        <x:v>29.74683</x:v>
      </x:c>
      <x:c t="n" s="0">
        <x:v>27.24677</x:v>
      </x:c>
      <x:c t="n" s="0">
        <x:v>23.93798</x:v>
      </x:c>
      <x:c t="n" s="0">
        <x:v>21.97485</x:v>
      </x:c>
      <x:c t="n" s="0">
        <x:v>21.29156</x:v>
      </x:c>
      <x:c t="n" s="0">
        <x:v>24.63912</x:v>
      </x:c>
      <x:c t="n" s="0">
        <x:v>21.96698</x:v>
      </x:c>
      <x:c t="n" s="0">
        <x:v>16.88452</x:v>
      </x:c>
      <x:c t="n" s="0">
        <x:v>14.41093</x:v>
      </x:c>
      <x:c t="n" s="0">
        <x:v>10.38404</x:v>
      </x:c>
      <x:c t="n" s="0">
        <x:v>4.913391</x:v>
      </x:c>
      <x:c t="n" s="0">
        <x:v>1.575133</x:v>
      </x:c>
      <x:c t="n" s="0">
        <x:v>5.677368</x:v>
      </x:c>
      <x:c t="n" s="0">
        <x:v>5.486883</x:v>
      </x:c>
      <x:c t="n" s="0">
        <x:v>-30.06697</x:v>
      </x:c>
      <x:c t="n" s="0">
        <x:v>-29.16826</x:v>
      </x:c>
      <x:c t="n" s="0">
        <x:v>-20.7308</x:v>
      </x:c>
      <x:c t="n" s="0">
        <x:v>-18.05256</x:v>
      </x:c>
      <x:c t="n" s="0">
        <x:v>-10.45522</x:v>
      </x:c>
      <x:c t="n" s="0">
        <x:v>-3.257107</x:v>
      </x:c>
      <x:c t="n" s="0">
        <x:v>-0.6539121</x:v>
      </x:c>
      <x:c t="n" s="0">
        <x:v>-2.004138</x:v>
      </x:c>
      <x:c t="n" s="0">
        <x:v>3.038394</x:v>
      </x:c>
      <x:c t="n" s="0">
        <x:v>13.23879</x:v>
      </x:c>
      <x:c t="n" s="0">
        <x:v>7.0654</x:v>
      </x:c>
      <x:c t="n" s="0">
        <x:v>13.27499</x:v>
      </x:c>
      <x:c t="n" s="0">
        <x:v>17.46399</x:v>
      </x:c>
      <x:c t="n" s="0">
        <x:v>19.122</x:v>
      </x:c>
      <x:c t="n" s="0">
        <x:v>26.48954</x:v>
      </x:c>
      <x:c t="n" s="0">
        <x:v>27.59752</x:v>
      </x:c>
      <x:c t="n" s="0">
        <x:v>21.04204</x:v>
      </x:c>
      <x:c t="n" s="0">
        <x:v>28.66385</x:v>
      </x:c>
      <x:c t="n" s="0">
        <x:v>28.32835</x:v>
      </x:c>
      <x:c t="n" s="0">
        <x:v>27.2792</x:v>
      </x:c>
      <x:c t="n" s="0">
        <x:v>28.44506</x:v>
      </x:c>
      <x:c t="n" s="0">
        <x:v>19.24287</x:v>
      </x:c>
      <x:c t="n" s="0">
        <x:v>25.22069</x:v>
      </x:c>
      <x:c t="n" s="0">
        <x:v>26.97323</x:v>
      </x:c>
      <x:c t="n" s="0">
        <x:v>25.87441</x:v>
      </x:c>
      <x:c t="n" s="0">
        <x:v>20.46797</x:v>
      </x:c>
      <x:c t="n" s="0">
        <x:v>22.37928</x:v>
      </x:c>
      <x:c t="n" s="0">
        <x:v>21.46831</x:v>
      </x:c>
      <x:c t="n" s="0">
        <x:v>22.48579</x:v>
      </x:c>
      <x:c t="n" s="0">
        <x:v>16.15491</x:v>
      </x:c>
      <x:c t="n" s="0">
        <x:v>12.86459</x:v>
      </x:c>
      <x:c t="n" s="0">
        <x:v>8.85096</x:v>
      </x:c>
      <x:c t="n" s="0">
        <x:v>4.100655</x:v>
      </x:c>
      <x:c t="n" s="0">
        <x:v>2.342796</x:v>
      </x:c>
      <x:c t="n" s="0">
        <x:v>6.412218</x:v>
      </x:c>
      <x:c t="n" s="0">
        <x:v>5.485675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43944.9396412037</x:v>
      </x:c>
      <x:c t="n" s="7">
        <x:v>43944.9396412037</x:v>
      </x:c>
      <x:c t="n" s="0">
        <x:v>38.08865</x:v>
      </x:c>
      <x:c t="n" s="0">
        <x:v>54.20069</x:v>
      </x:c>
      <x:c t="n" s="0">
        <x:v>54.5457</x:v>
      </x:c>
      <x:c t="n" s="0">
        <x:v>61.69528</x:v>
      </x:c>
      <x:c t="n" s="0">
        <x:v>-30.06697</x:v>
      </x:c>
      <x:c t="n" s="0">
        <x:v>-29.16826</x:v>
      </x:c>
      <x:c t="n" s="0">
        <x:v>-19.44033</x:v>
      </x:c>
      <x:c t="n" s="0">
        <x:v>-20.69174</x:v>
      </x:c>
      <x:c t="n" s="0">
        <x:v>-11.77123</x:v>
      </x:c>
      <x:c t="n" s="0">
        <x:v>-3.94405</x:v>
      </x:c>
      <x:c t="n" s="0">
        <x:v>-0.9780074</x:v>
      </x:c>
      <x:c t="n" s="0">
        <x:v>1.931472</x:v>
      </x:c>
      <x:c t="n" s="0">
        <x:v>6.093072</x:v>
      </x:c>
      <x:c t="n" s="0">
        <x:v>14.64802</x:v>
      </x:c>
      <x:c t="n" s="0">
        <x:v>13.9721</x:v>
      </x:c>
      <x:c t="n" s="0">
        <x:v>17.18161</x:v>
      </x:c>
      <x:c t="n" s="0">
        <x:v>21.20282</x:v>
      </x:c>
      <x:c t="n" s="0">
        <x:v>21.01612</x:v>
      </x:c>
      <x:c t="n" s="0">
        <x:v>23.38488</x:v>
      </x:c>
      <x:c t="n" s="0">
        <x:v>25.51565</x:v>
      </x:c>
      <x:c t="n" s="0">
        <x:v>25.25938</x:v>
      </x:c>
      <x:c t="n" s="0">
        <x:v>27.18027</x:v>
      </x:c>
      <x:c t="n" s="0">
        <x:v>28.83693</x:v>
      </x:c>
      <x:c t="n" s="0">
        <x:v>28.50278</x:v>
      </x:c>
      <x:c t="n" s="0">
        <x:v>28.31463</x:v>
      </x:c>
      <x:c t="n" s="0">
        <x:v>30.08105</x:v>
      </x:c>
      <x:c t="n" s="0">
        <x:v>30.79059</x:v>
      </x:c>
      <x:c t="n" s="0">
        <x:v>27.69156</x:v>
      </x:c>
      <x:c t="n" s="0">
        <x:v>24.33653</x:v>
      </x:c>
      <x:c t="n" s="0">
        <x:v>21.80767</x:v>
      </x:c>
      <x:c t="n" s="0">
        <x:v>21.07838</x:v>
      </x:c>
      <x:c t="n" s="0">
        <x:v>24.47775</x:v>
      </x:c>
      <x:c t="n" s="0">
        <x:v>21.97515</x:v>
      </x:c>
      <x:c t="n" s="0">
        <x:v>16.75367</x:v>
      </x:c>
      <x:c t="n" s="0">
        <x:v>14.03133</x:v>
      </x:c>
      <x:c t="n" s="0">
        <x:v>9.925482</x:v>
      </x:c>
      <x:c t="n" s="0">
        <x:v>4.783172</x:v>
      </x:c>
      <x:c t="n" s="0">
        <x:v>1.577983</x:v>
      </x:c>
      <x:c t="n" s="0">
        <x:v>5.786366</x:v>
      </x:c>
      <x:c t="n" s="0">
        <x:v>5.462951</x:v>
      </x:c>
      <x:c t="n" s="0">
        <x:v>-30.06697</x:v>
      </x:c>
      <x:c t="n" s="0">
        <x:v>-29.16826</x:v>
      </x:c>
      <x:c t="n" s="0">
        <x:v>-20.7308</x:v>
      </x:c>
      <x:c t="n" s="0">
        <x:v>-18.05256</x:v>
      </x:c>
      <x:c t="n" s="0">
        <x:v>-10.45522</x:v>
      </x:c>
      <x:c t="n" s="0">
        <x:v>-3.257107</x:v>
      </x:c>
      <x:c t="n" s="0">
        <x:v>-0.8268568</x:v>
      </x:c>
      <x:c t="n" s="0">
        <x:v>4.595092</x:v>
      </x:c>
      <x:c t="n" s="0">
        <x:v>1.524923</x:v>
      </x:c>
      <x:c t="n" s="0">
        <x:v>14.0025</x:v>
      </x:c>
      <x:c t="n" s="0">
        <x:v>7.0654</x:v>
      </x:c>
      <x:c t="n" s="0">
        <x:v>4.701778</x:v>
      </x:c>
      <x:c t="n" s="0">
        <x:v>5.626195</x:v>
      </x:c>
      <x:c t="n" s="0">
        <x:v>15.12533</x:v>
      </x:c>
      <x:c t="n" s="0">
        <x:v>16.87733</x:v>
      </x:c>
      <x:c t="n" s="0">
        <x:v>29.74396</x:v>
      </x:c>
      <x:c t="n" s="0">
        <x:v>28.98655</x:v>
      </x:c>
      <x:c t="n" s="0">
        <x:v>25.42585</x:v>
      </x:c>
      <x:c t="n" s="0">
        <x:v>30.8125</x:v>
      </x:c>
      <x:c t="n" s="0">
        <x:v>24.57701</x:v>
      </x:c>
      <x:c t="n" s="0">
        <x:v>29.37439</x:v>
      </x:c>
      <x:c t="n" s="0">
        <x:v>33.52519</x:v>
      </x:c>
      <x:c t="n" s="0">
        <x:v>35.02084</x:v>
      </x:c>
      <x:c t="n" s="0">
        <x:v>28.90476</x:v>
      </x:c>
      <x:c t="n" s="0">
        <x:v>25.87667</x:v>
      </x:c>
      <x:c t="n" s="0">
        <x:v>21.04749</x:v>
      </x:c>
      <x:c t="n" s="0">
        <x:v>20.15148</x:v>
      </x:c>
      <x:c t="n" s="0">
        <x:v>23.46081</x:v>
      </x:c>
      <x:c t="n" s="0">
        <x:v>22.95202</x:v>
      </x:c>
      <x:c t="n" s="0">
        <x:v>17.80731</x:v>
      </x:c>
      <x:c t="n" s="0">
        <x:v>11.82429</x:v>
      </x:c>
      <x:c t="n" s="0">
        <x:v>4.803998</x:v>
      </x:c>
      <x:c t="n" s="0">
        <x:v>4.064121</x:v>
      </x:c>
      <x:c t="n" s="0">
        <x:v>0.1477218</x:v>
      </x:c>
      <x:c t="n" s="0">
        <x:v>6.269858</x:v>
      </x:c>
      <x:c t="n" s="0">
        <x:v>5.717649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43944.9396412037</x:v>
      </x:c>
      <x:c t="n" s="7">
        <x:v>43944.9396412037</x:v>
      </x:c>
      <x:c t="n" s="0">
        <x:v>39.80156</x:v>
      </x:c>
      <x:c t="n" s="0">
        <x:v>54.20069</x:v>
      </x:c>
      <x:c t="n" s="0">
        <x:v>60.39013</x:v>
      </x:c>
      <x:c t="n" s="0">
        <x:v>66.64378</x:v>
      </x:c>
      <x:c t="n" s="0">
        <x:v>-30.06697</x:v>
      </x:c>
      <x:c t="n" s="0">
        <x:v>-29.16826</x:v>
      </x:c>
      <x:c t="n" s="0">
        <x:v>-19.6066</x:v>
      </x:c>
      <x:c t="n" s="0">
        <x:v>-20.19176</x:v>
      </x:c>
      <x:c t="n" s="0">
        <x:v>-11.55247</x:v>
      </x:c>
      <x:c t="n" s="0">
        <x:v>-4.056067</x:v>
      </x:c>
      <x:c t="n" s="0">
        <x:v>-0.955615</x:v>
      </x:c>
      <x:c t="n" s="0">
        <x:v>2.437498</x:v>
      </x:c>
      <x:c t="n" s="0">
        <x:v>5.486176</x:v>
      </x:c>
      <x:c t="n" s="0">
        <x:v>14.55956</x:v>
      </x:c>
      <x:c t="n" s="0">
        <x:v>13.43555</x:v>
      </x:c>
      <x:c t="n" s="0">
        <x:v>16.53804</x:v>
      </x:c>
      <x:c t="n" s="0">
        <x:v>20.53802</x:v>
      </x:c>
      <x:c t="n" s="0">
        <x:v>20.75856</x:v>
      </x:c>
      <x:c t="n" s="0">
        <x:v>23.06051</x:v>
      </x:c>
      <x:c t="n" s="0">
        <x:v>26.22736</x:v>
      </x:c>
      <x:c t="n" s="0">
        <x:v>26.86444</x:v>
      </x:c>
      <x:c t="n" s="0">
        <x:v>27.43717</x:v>
      </x:c>
      <x:c t="n" s="0">
        <x:v>28.56084</x:v>
      </x:c>
      <x:c t="n" s="0">
        <x:v>29.08308</x:v>
      </x:c>
      <x:c t="n" s="0">
        <x:v>27.73616</x:v>
      </x:c>
      <x:c t="n" s="0">
        <x:v>29.61139</x:v>
      </x:c>
      <x:c t="n" s="0">
        <x:v>31.00771</x:v>
      </x:c>
      <x:c t="n" s="0">
        <x:v>27.50904</x:v>
      </x:c>
      <x:c t="n" s="0">
        <x:v>24.32057</x:v>
      </x:c>
      <x:c t="n" s="0">
        <x:v>21.94143</x:v>
      </x:c>
      <x:c t="n" s="0">
        <x:v>21.46906</x:v>
      </x:c>
      <x:c t="n" s="0">
        <x:v>24.30791</x:v>
      </x:c>
      <x:c t="n" s="0">
        <x:v>22.16566</x:v>
      </x:c>
      <x:c t="n" s="0">
        <x:v>16.74111</x:v>
      </x:c>
      <x:c t="n" s="0">
        <x:v>13.79485</x:v>
      </x:c>
      <x:c t="n" s="0">
        <x:v>9.483412</x:v>
      </x:c>
      <x:c t="n" s="0">
        <x:v>4.679244</x:v>
      </x:c>
      <x:c t="n" s="0">
        <x:v>1.418495</x:v>
      </x:c>
      <x:c t="n" s="0">
        <x:v>5.920238</x:v>
      </x:c>
      <x:c t="n" s="0">
        <x:v>5.498148</x:v>
      </x:c>
      <x:c t="n" s="0">
        <x:v>-30.06697</x:v>
      </x:c>
      <x:c t="n" s="0">
        <x:v>-29.16826</x:v>
      </x:c>
      <x:c t="n" s="0">
        <x:v>-20.7308</x:v>
      </x:c>
      <x:c t="n" s="0">
        <x:v>-18.05256</x:v>
      </x:c>
      <x:c t="n" s="0">
        <x:v>-10.45522</x:v>
      </x:c>
      <x:c t="n" s="0">
        <x:v>-6.004164</x:v>
      </x:c>
      <x:c t="n" s="0">
        <x:v>-0.8268568</x:v>
      </x:c>
      <x:c t="n" s="0">
        <x:v>4.595092</x:v>
      </x:c>
      <x:c t="n" s="0">
        <x:v>-3.630326</x:v>
      </x:c>
      <x:c t="n" s="0">
        <x:v>14.0025</x:v>
      </x:c>
      <x:c t="n" s="0">
        <x:v>7.0654</x:v>
      </x:c>
      <x:c t="n" s="0">
        <x:v>4.701778</x:v>
      </x:c>
      <x:c t="n" s="0">
        <x:v>5.626195</x:v>
      </x:c>
      <x:c t="n" s="0">
        <x:v>19.545</x:v>
      </x:c>
      <x:c t="n" s="0">
        <x:v>21.66939</x:v>
      </x:c>
      <x:c t="n" s="0">
        <x:v>28.84839</x:v>
      </x:c>
      <x:c t="n" s="0">
        <x:v>30.30557</x:v>
      </x:c>
      <x:c t="n" s="0">
        <x:v>29.34756</x:v>
      </x:c>
      <x:c t="n" s="0">
        <x:v>22.60748</x:v>
      </x:c>
      <x:c t="n" s="0">
        <x:v>32.30199</x:v>
      </x:c>
      <x:c t="n" s="0">
        <x:v>23.1993</x:v>
      </x:c>
      <x:c t="n" s="0">
        <x:v>26.95427</x:v>
      </x:c>
      <x:c t="n" s="0">
        <x:v>30.52696</x:v>
      </x:c>
      <x:c t="n" s="0">
        <x:v>26.8842</x:v>
      </x:c>
      <x:c t="n" s="0">
        <x:v>24.86776</x:v>
      </x:c>
      <x:c t="n" s="0">
        <x:v>22.23849</x:v>
      </x:c>
      <x:c t="n" s="0">
        <x:v>23.01335</x:v>
      </x:c>
      <x:c t="n" s="0">
        <x:v>23.19737</x:v>
      </x:c>
      <x:c t="n" s="0">
        <x:v>22.99155</x:v>
      </x:c>
      <x:c t="n" s="0">
        <x:v>14.71806</x:v>
      </x:c>
      <x:c t="n" s="0">
        <x:v>12.23537</x:v>
      </x:c>
      <x:c t="n" s="0">
        <x:v>4.944602</x:v>
      </x:c>
      <x:c t="n" s="0">
        <x:v>5.274033</x:v>
      </x:c>
      <x:c t="n" s="0">
        <x:v>0.93694</x:v>
      </x:c>
      <x:c t="n" s="0">
        <x:v>6.277098</x:v>
      </x:c>
      <x:c t="n" s="0">
        <x:v>5.783278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43944.9396412037</x:v>
      </x:c>
      <x:c t="n" s="7">
        <x:v>43944.9396412037</x:v>
      </x:c>
      <x:c t="n" s="0">
        <x:v>37.90263</x:v>
      </x:c>
      <x:c t="n" s="0">
        <x:v>54.20069</x:v>
      </x:c>
      <x:c t="n" s="0">
        <x:v>63.86427</x:v>
      </x:c>
      <x:c t="n" s="0">
        <x:v>68.79222</x:v>
      </x:c>
      <x:c t="n" s="0">
        <x:v>-30.06697</x:v>
      </x:c>
      <x:c t="n" s="0">
        <x:v>-29.16826</x:v>
      </x:c>
      <x:c t="n" s="0">
        <x:v>-19.7538</x:v>
      </x:c>
      <x:c t="n" s="0">
        <x:v>-19.80606</x:v>
      </x:c>
      <x:c t="n" s="0">
        <x:v>-11.37399</x:v>
      </x:c>
      <x:c t="n" s="0">
        <x:v>-4.523854</x:v>
      </x:c>
      <x:c t="n" s="0">
        <x:v>-0.9365824</x:v>
      </x:c>
      <x:c t="n" s="0">
        <x:v>3.765304</x:v>
      </x:c>
      <x:c t="n" s="0">
        <x:v>4.890916</x:v>
      </x:c>
      <x:c t="n" s="0">
        <x:v>14.47443</x:v>
      </x:c>
      <x:c t="n" s="0">
        <x:v>13.47072</x:v>
      </x:c>
      <x:c t="n" s="0">
        <x:v>15.90402</x:v>
      </x:c>
      <x:c t="n" s="0">
        <x:v>20.14973</x:v>
      </x:c>
      <x:c t="n" s="0">
        <x:v>20.60119</x:v>
      </x:c>
      <x:c t="n" s="0">
        <x:v>23.07127</x:v>
      </x:c>
      <x:c t="n" s="0">
        <x:v>26.16174</x:v>
      </x:c>
      <x:c t="n" s="0">
        <x:v>26.52689</x:v>
      </x:c>
      <x:c t="n" s="0">
        <x:v>26.98196</x:v>
      </x:c>
      <x:c t="n" s="0">
        <x:v>28.00359</x:v>
      </x:c>
      <x:c t="n" s="0">
        <x:v>29.2067</x:v>
      </x:c>
      <x:c t="n" s="0">
        <x:v>27.99646</x:v>
      </x:c>
      <x:c t="n" s="0">
        <x:v>31.10265</x:v>
      </x:c>
      <x:c t="n" s="0">
        <x:v>31.14824</x:v>
      </x:c>
      <x:c t="n" s="0">
        <x:v>27.26582</x:v>
      </x:c>
      <x:c t="n" s="0">
        <x:v>24.19352</x:v>
      </x:c>
      <x:c t="n" s="0">
        <x:v>22.03539</x:v>
      </x:c>
      <x:c t="n" s="0">
        <x:v>21.29359</x:v>
      </x:c>
      <x:c t="n" s="0">
        <x:v>24.00549</x:v>
      </x:c>
      <x:c t="n" s="0">
        <x:v>22.52497</x:v>
      </x:c>
      <x:c t="n" s="0">
        <x:v>16.71485</x:v>
      </x:c>
      <x:c t="n" s="0">
        <x:v>13.71707</x:v>
      </x:c>
      <x:c t="n" s="0">
        <x:v>9.015361</x:v>
      </x:c>
      <x:c t="n" s="0">
        <x:v>4.622072</x:v>
      </x:c>
      <x:c t="n" s="0">
        <x:v>1.486206</x:v>
      </x:c>
      <x:c t="n" s="0">
        <x:v>5.838451</x:v>
      </x:c>
      <x:c t="n" s="0">
        <x:v>5.483772</x:v>
      </x:c>
      <x:c t="n" s="0">
        <x:v>-30.06697</x:v>
      </x:c>
      <x:c t="n" s="0">
        <x:v>-29.16826</x:v>
      </x:c>
      <x:c t="n" s="0">
        <x:v>-20.7308</x:v>
      </x:c>
      <x:c t="n" s="0">
        <x:v>-18.05256</x:v>
      </x:c>
      <x:c t="n" s="0">
        <x:v>-10.45522</x:v>
      </x:c>
      <x:c t="n" s="0">
        <x:v>-9.277866</x:v>
      </x:c>
      <x:c t="n" s="0">
        <x:v>-0.8268568</x:v>
      </x:c>
      <x:c t="n" s="0">
        <x:v>8.565662</x:v>
      </x:c>
      <x:c t="n" s="0">
        <x:v>-3.630326</x:v>
      </x:c>
      <x:c t="n" s="0">
        <x:v>13.88357</x:v>
      </x:c>
      <x:c t="n" s="0">
        <x:v>15.95782</x:v>
      </x:c>
      <x:c t="n" s="0">
        <x:v>5.045493</x:v>
      </x:c>
      <x:c t="n" s="0">
        <x:v>17.95401</x:v>
      </x:c>
      <x:c t="n" s="0">
        <x:v>19.8142</x:v>
      </x:c>
      <x:c t="n" s="0">
        <x:v>23.13364</x:v>
      </x:c>
      <x:c t="n" s="0">
        <x:v>24.08459</x:v>
      </x:c>
      <x:c t="n" s="0">
        <x:v>22.15606</x:v>
      </x:c>
      <x:c t="n" s="0">
        <x:v>17.64541</x:v>
      </x:c>
      <x:c t="n" s="0">
        <x:v>22.40106</x:v>
      </x:c>
      <x:c t="n" s="0">
        <x:v>29.47727</x:v>
      </x:c>
      <x:c t="n" s="0">
        <x:v>30.62527</x:v>
      </x:c>
      <x:c t="n" s="0">
        <x:v>35.47179</x:v>
      </x:c>
      <x:c t="n" s="0">
        <x:v>32.28947</x:v>
      </x:c>
      <x:c t="n" s="0">
        <x:v>24.72392</x:v>
      </x:c>
      <x:c t="n" s="0">
        <x:v>25.14979</x:v>
      </x:c>
      <x:c t="n" s="0">
        <x:v>22.69113</x:v>
      </x:c>
      <x:c t="n" s="0">
        <x:v>18.69433</x:v>
      </x:c>
      <x:c t="n" s="0">
        <x:v>21.6696</x:v>
      </x:c>
      <x:c t="n" s="0">
        <x:v>25.91489</x:v>
      </x:c>
      <x:c t="n" s="0">
        <x:v>18.49028</x:v>
      </x:c>
      <x:c t="n" s="0">
        <x:v>12.26904</x:v>
      </x:c>
      <x:c t="n" s="0">
        <x:v>4.208112</x:v>
      </x:c>
      <x:c t="n" s="0">
        <x:v>3.718516</x:v>
      </x:c>
      <x:c t="n" s="0">
        <x:v>1.513502</x:v>
      </x:c>
      <x:c t="n" s="0">
        <x:v>5.21745</x:v>
      </x:c>
      <x:c t="n" s="0">
        <x:v>5.225249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43944.9396412037</x:v>
      </x:c>
      <x:c t="n" s="7">
        <x:v>43944.9396412037</x:v>
      </x:c>
      <x:c t="n" s="0">
        <x:v>39.40802</x:v>
      </x:c>
      <x:c t="n" s="0">
        <x:v>54.20069</x:v>
      </x:c>
      <x:c t="n" s="0">
        <x:v>62.11162</x:v>
      </x:c>
      <x:c t="n" s="0">
        <x:v>66.28165</x:v>
      </x:c>
      <x:c t="n" s="0">
        <x:v>-30.06697</x:v>
      </x:c>
      <x:c t="n" s="0">
        <x:v>-29.16826</x:v>
      </x:c>
      <x:c t="n" s="0">
        <x:v>-20.03727</x:v>
      </x:c>
      <x:c t="n" s="0">
        <x:v>-19.31913</x:v>
      </x:c>
      <x:c t="n" s="0">
        <x:v>-11.22716</x:v>
      </x:c>
      <x:c t="n" s="0">
        <x:v>-4.967578</x:v>
      </x:c>
      <x:c t="n" s="0">
        <x:v>-0.9203935</x:v>
      </x:c>
      <x:c t="n" s="0">
        <x:v>5.01243</x:v>
      </x:c>
      <x:c t="n" s="0">
        <x:v>4.308726</x:v>
      </x:c>
      <x:c t="n" s="0">
        <x:v>14.37735</x:v>
      </x:c>
      <x:c t="n" s="0">
        <x:v>14.73611</x:v>
      </x:c>
      <x:c t="n" s="0">
        <x:v>15.27987</x:v>
      </x:c>
      <x:c t="n" s="0">
        <x:v>19.94481</x:v>
      </x:c>
      <x:c t="n" s="0">
        <x:v>20.59146</x:v>
      </x:c>
      <x:c t="n" s="0">
        <x:v>22.73398</x:v>
      </x:c>
      <x:c t="n" s="0">
        <x:v>25.75579</x:v>
      </x:c>
      <x:c t="n" s="0">
        <x:v>26.02379</x:v>
      </x:c>
      <x:c t="n" s="0">
        <x:v>26.37851</x:v>
      </x:c>
      <x:c t="n" s="0">
        <x:v>27.93508</x:v>
      </x:c>
      <x:c t="n" s="0">
        <x:v>29.14261</x:v>
      </x:c>
      <x:c t="n" s="0">
        <x:v>28.40943</x:v>
      </x:c>
      <x:c t="n" s="0">
        <x:v>30.84168</x:v>
      </x:c>
      <x:c t="n" s="0">
        <x:v>31.10531</x:v>
      </x:c>
      <x:c t="n" s="0">
        <x:v>27.16303</x:v>
      </x:c>
      <x:c t="n" s="0">
        <x:v>24.42536</x:v>
      </x:c>
      <x:c t="n" s="0">
        <x:v>22.137</x:v>
      </x:c>
      <x:c t="n" s="0">
        <x:v>21.16867</x:v>
      </x:c>
      <x:c t="n" s="0">
        <x:v>23.86897</x:v>
      </x:c>
      <x:c t="n" s="0">
        <x:v>23.78686</x:v>
      </x:c>
      <x:c t="n" s="0">
        <x:v>17.33021</x:v>
      </x:c>
      <x:c t="n" s="0">
        <x:v>13.75113</x:v>
      </x:c>
      <x:c t="n" s="0">
        <x:v>8.677991</x:v>
      </x:c>
      <x:c t="n" s="0">
        <x:v>4.689269</x:v>
      </x:c>
      <x:c t="n" s="0">
        <x:v>1.480862</x:v>
      </x:c>
      <x:c t="n" s="0">
        <x:v>5.785388</x:v>
      </x:c>
      <x:c t="n" s="0">
        <x:v>5.442622</x:v>
      </x:c>
      <x:c t="n" s="0">
        <x:v>-30.06697</x:v>
      </x:c>
      <x:c t="n" s="0">
        <x:v>-29.16826</x:v>
      </x:c>
      <x:c t="n" s="0">
        <x:v>-22.79683</x:v>
      </x:c>
      <x:c t="n" s="0">
        <x:v>-16.99536</x:v>
      </x:c>
      <x:c t="n" s="0">
        <x:v>-10.45522</x:v>
      </x:c>
      <x:c t="n" s="0">
        <x:v>-9.277866</x:v>
      </x:c>
      <x:c t="n" s="0">
        <x:v>-0.8268568</x:v>
      </x:c>
      <x:c t="n" s="0">
        <x:v>8.922354</x:v>
      </x:c>
      <x:c t="n" s="0">
        <x:v>-1.647883</x:v>
      </x:c>
      <x:c t="n" s="0">
        <x:v>13.7613</x:v>
      </x:c>
      <x:c t="n" s="0">
        <x:v>18.67844</x:v>
      </x:c>
      <x:c t="n" s="0">
        <x:v>5.092447</x:v>
      </x:c>
      <x:c t="n" s="0">
        <x:v>18.50205</x:v>
      </x:c>
      <x:c t="n" s="0">
        <x:v>20.53414</x:v>
      </x:c>
      <x:c t="n" s="0">
        <x:v>18.20408</x:v>
      </x:c>
      <x:c t="n" s="0">
        <x:v>21.01132</x:v>
      </x:c>
      <x:c t="n" s="0">
        <x:v>22.38462</x:v>
      </x:c>
      <x:c t="n" s="0">
        <x:v>16.53936</x:v>
      </x:c>
      <x:c t="n" s="0">
        <x:v>28.69198</x:v>
      </x:c>
      <x:c t="n" s="0">
        <x:v>27.29044</x:v>
      </x:c>
      <x:c t="n" s="0">
        <x:v>28.24693</x:v>
      </x:c>
      <x:c t="n" s="0">
        <x:v>28.98792</x:v>
      </x:c>
      <x:c t="n" s="0">
        <x:v>30.10519</x:v>
      </x:c>
      <x:c t="n" s="0">
        <x:v>26.31025</x:v>
      </x:c>
      <x:c t="n" s="0">
        <x:v>22.69142</x:v>
      </x:c>
      <x:c t="n" s="0">
        <x:v>22.95063</x:v>
      </x:c>
      <x:c t="n" s="0">
        <x:v>20.39892</x:v>
      </x:c>
      <x:c t="n" s="0">
        <x:v>22.98356</x:v>
      </x:c>
      <x:c t="n" s="0">
        <x:v>27.36296</x:v>
      </x:c>
      <x:c t="n" s="0">
        <x:v>18.69902</x:v>
      </x:c>
      <x:c t="n" s="0">
        <x:v>14.19171</x:v>
      </x:c>
      <x:c t="n" s="0">
        <x:v>6.01007</x:v>
      </x:c>
      <x:c t="n" s="0">
        <x:v>4.364347</x:v>
      </x:c>
      <x:c t="n" s="0">
        <x:v>1.686543</x:v>
      </x:c>
      <x:c t="n" s="0">
        <x:v>5.841479</x:v>
      </x:c>
      <x:c t="n" s="0">
        <x:v>5.027208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43944.9396412037</x:v>
      </x:c>
      <x:c t="n" s="7">
        <x:v>43944.9396412037</x:v>
      </x:c>
      <x:c t="n" s="0">
        <x:v>40.15095</x:v>
      </x:c>
      <x:c t="n" s="0">
        <x:v>54.20069</x:v>
      </x:c>
      <x:c t="n" s="0">
        <x:v>59.83822</x:v>
      </x:c>
      <x:c t="n" s="0">
        <x:v>64.96886</x:v>
      </x:c>
      <x:c t="n" s="0">
        <x:v>-30.06697</x:v>
      </x:c>
      <x:c t="n" s="0">
        <x:v>-29.16826</x:v>
      </x:c>
      <x:c t="n" s="0">
        <x:v>-20.34629</x:v>
      </x:c>
      <x:c t="n" s="0">
        <x:v>-18.89235</x:v>
      </x:c>
      <x:c t="n" s="0">
        <x:v>-11.10558</x:v>
      </x:c>
      <x:c t="n" s="0">
        <x:v>-5.386099</x:v>
      </x:c>
      <x:c t="n" s="0">
        <x:v>-1.034771</x:v>
      </x:c>
      <x:c t="n" s="0">
        <x:v>5.851655</x:v>
      </x:c>
      <x:c t="n" s="0">
        <x:v>4.001855</x:v>
      </x:c>
      <x:c t="n" s="0">
        <x:v>14.29269</x:v>
      </x:c>
      <x:c t="n" s="0">
        <x:v>15.58496</x:v>
      </x:c>
      <x:c t="n" s="0">
        <x:v>14.66509</x:v>
      </x:c>
      <x:c t="n" s="0">
        <x:v>19.66654</x:v>
      </x:c>
      <x:c t="n" s="0">
        <x:v>20.62856</x:v>
      </x:c>
      <x:c t="n" s="0">
        <x:v>22.44582</x:v>
      </x:c>
      <x:c t="n" s="0">
        <x:v>25.4898</x:v>
      </x:c>
      <x:c t="n" s="0">
        <x:v>25.92671</x:v>
      </x:c>
      <x:c t="n" s="0">
        <x:v>26.00622</x:v>
      </x:c>
      <x:c t="n" s="0">
        <x:v>29.48603</x:v>
      </x:c>
      <x:c t="n" s="0">
        <x:v>28.67153</x:v>
      </x:c>
      <x:c t="n" s="0">
        <x:v>29.66306</x:v>
      </x:c>
      <x:c t="n" s="0">
        <x:v>30.99115</x:v>
      </x:c>
      <x:c t="n" s="0">
        <x:v>30.74524</x:v>
      </x:c>
      <x:c t="n" s="0">
        <x:v>27.17898</x:v>
      </x:c>
      <x:c t="n" s="0">
        <x:v>24.83357</x:v>
      </x:c>
      <x:c t="n" s="0">
        <x:v>22.82748</x:v>
      </x:c>
      <x:c t="n" s="0">
        <x:v>21.5675</x:v>
      </x:c>
      <x:c t="n" s="0">
        <x:v>23.73853</x:v>
      </x:c>
      <x:c t="n" s="0">
        <x:v>24.92416</x:v>
      </x:c>
      <x:c t="n" s="0">
        <x:v>18.45426</x:v>
      </x:c>
      <x:c t="n" s="0">
        <x:v>13.40086</x:v>
      </x:c>
      <x:c t="n" s="0">
        <x:v>8.287724</x:v>
      </x:c>
      <x:c t="n" s="0">
        <x:v>4.684521</x:v>
      </x:c>
      <x:c t="n" s="0">
        <x:v>1.500019</x:v>
      </x:c>
      <x:c t="n" s="0">
        <x:v>5.788539</x:v>
      </x:c>
      <x:c t="n" s="0">
        <x:v>5.375843</x:v>
      </x:c>
      <x:c t="n" s="0">
        <x:v>-30.06697</x:v>
      </x:c>
      <x:c t="n" s="0">
        <x:v>-29.16826</x:v>
      </x:c>
      <x:c t="n" s="0">
        <x:v>-22.79683</x:v>
      </x:c>
      <x:c t="n" s="0">
        <x:v>-16.99536</x:v>
      </x:c>
      <x:c t="n" s="0">
        <x:v>-10.45522</x:v>
      </x:c>
      <x:c t="n" s="0">
        <x:v>-9.277866</x:v>
      </x:c>
      <x:c t="n" s="0">
        <x:v>-2.826747</x:v>
      </x:c>
      <x:c t="n" s="0">
        <x:v>8.922354</x:v>
      </x:c>
      <x:c t="n" s="0">
        <x:v>1.573194</x:v>
      </x:c>
      <x:c t="n" s="0">
        <x:v>13.7613</x:v>
      </x:c>
      <x:c t="n" s="0">
        <x:v>18.67844</x:v>
      </x:c>
      <x:c t="n" s="0">
        <x:v>5.092447</x:v>
      </x:c>
      <x:c t="n" s="0">
        <x:v>16.46185</x:v>
      </x:c>
      <x:c t="n" s="0">
        <x:v>21.09344</x:v>
      </x:c>
      <x:c t="n" s="0">
        <x:v>21.07438</x:v>
      </x:c>
      <x:c t="n" s="0">
        <x:v>24.38315</x:v>
      </x:c>
      <x:c t="n" s="0">
        <x:v>25.79699</x:v>
      </x:c>
      <x:c t="n" s="0">
        <x:v>25.05856</x:v>
      </x:c>
      <x:c t="n" s="0">
        <x:v>33.54605</x:v>
      </x:c>
      <x:c t="n" s="0">
        <x:v>24.32739</x:v>
      </x:c>
      <x:c t="n" s="0">
        <x:v>33.82058</x:v>
      </x:c>
      <x:c t="n" s="0">
        <x:v>30.84813</x:v>
      </x:c>
      <x:c t="n" s="0">
        <x:v>29.1727</x:v>
      </x:c>
      <x:c t="n" s="0">
        <x:v>28.20515</x:v>
      </x:c>
      <x:c t="n" s="0">
        <x:v>27.51021</x:v>
      </x:c>
      <x:c t="n" s="0">
        <x:v>24.8976</x:v>
      </x:c>
      <x:c t="n" s="0">
        <x:v>24.34247</x:v>
      </x:c>
      <x:c t="n" s="0">
        <x:v>23.47023</x:v>
      </x:c>
      <x:c t="n" s="0">
        <x:v>28.46565</x:v>
      </x:c>
      <x:c t="n" s="0">
        <x:v>25.08905</x:v>
      </x:c>
      <x:c t="n" s="0">
        <x:v>11.53543</x:v>
      </x:c>
      <x:c t="n" s="0">
        <x:v>5.117257</x:v>
      </x:c>
      <x:c t="n" s="0">
        <x:v>5.606541</x:v>
      </x:c>
      <x:c t="n" s="0">
        <x:v>1.341967</x:v>
      </x:c>
      <x:c t="n" s="0">
        <x:v>5.563335</x:v>
      </x:c>
      <x:c t="n" s="0">
        <x:v>5.684084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43944.9396412037</x:v>
      </x:c>
      <x:c t="n" s="7">
        <x:v>43944.9396412037</x:v>
      </x:c>
      <x:c t="n" s="0">
        <x:v>39.1335</x:v>
      </x:c>
      <x:c t="n" s="0">
        <x:v>54.20069</x:v>
      </x:c>
      <x:c t="n" s="0">
        <x:v>58.07745</x:v>
      </x:c>
      <x:c t="n" s="0">
        <x:v>64.70557</x:v>
      </x:c>
      <x:c t="n" s="0">
        <x:v>-30.06697</x:v>
      </x:c>
      <x:c t="n" s="0">
        <x:v>-29.16826</x:v>
      </x:c>
      <x:c t="n" s="0">
        <x:v>-20.62879</x:v>
      </x:c>
      <x:c t="n" s="0">
        <x:v>-18.5584</x:v>
      </x:c>
      <x:c t="n" s="0">
        <x:v>-11.13426</x:v>
      </x:c>
      <x:c t="n" s="0">
        <x:v>-5.778522</x:v>
      </x:c>
      <x:c t="n" s="0">
        <x:v>-1.520732</x:v>
      </x:c>
      <x:c t="n" s="0">
        <x:v>6.046566</x:v>
      </x:c>
      <x:c t="n" s="0">
        <x:v>3.721436</x:v>
      </x:c>
      <x:c t="n" s="0">
        <x:v>14.00989</x:v>
      </x:c>
      <x:c t="n" s="0">
        <x:v>16.19806</x:v>
      </x:c>
      <x:c t="n" s="0">
        <x:v>16.99049</x:v>
      </x:c>
      <x:c t="n" s="0">
        <x:v>19.12107</x:v>
      </x:c>
      <x:c t="n" s="0">
        <x:v>20.78268</x:v>
      </x:c>
      <x:c t="n" s="0">
        <x:v>22.40813</x:v>
      </x:c>
      <x:c t="n" s="0">
        <x:v>25.26908</x:v>
      </x:c>
      <x:c t="n" s="0">
        <x:v>25.96614</x:v>
      </x:c>
      <x:c t="n" s="0">
        <x:v>26.5399</x:v>
      </x:c>
      <x:c t="n" s="0">
        <x:v>28.91522</x:v>
      </x:c>
      <x:c t="n" s="0">
        <x:v>28.2862</x:v>
      </x:c>
      <x:c t="n" s="0">
        <x:v>29.30752</x:v>
      </x:c>
      <x:c t="n" s="0">
        <x:v>30.58222</x:v>
      </x:c>
      <x:c t="n" s="0">
        <x:v>31.41166</x:v>
      </x:c>
      <x:c t="n" s="0">
        <x:v>27.21289</x:v>
      </x:c>
      <x:c t="n" s="0">
        <x:v>24.67622</x:v>
      </x:c>
      <x:c t="n" s="0">
        <x:v>22.81678</x:v>
      </x:c>
      <x:c t="n" s="0">
        <x:v>21.49127</x:v>
      </x:c>
      <x:c t="n" s="0">
        <x:v>24.30024</x:v>
      </x:c>
      <x:c t="n" s="0">
        <x:v>26.18507</x:v>
      </x:c>
      <x:c t="n" s="0">
        <x:v>21.00478</x:v>
      </x:c>
      <x:c t="n" s="0">
        <x:v>13.1664</x:v>
      </x:c>
      <x:c t="n" s="0">
        <x:v>8.022909</x:v>
      </x:c>
      <x:c t="n" s="0">
        <x:v>4.620892</x:v>
      </x:c>
      <x:c t="n" s="0">
        <x:v>1.557945</x:v>
      </x:c>
      <x:c t="n" s="0">
        <x:v>5.661941</x:v>
      </x:c>
      <x:c t="n" s="0">
        <x:v>5.317395</x:v>
      </x:c>
      <x:c t="n" s="0">
        <x:v>-30.06697</x:v>
      </x:c>
      <x:c t="n" s="0">
        <x:v>-29.16826</x:v>
      </x:c>
      <x:c t="n" s="0">
        <x:v>-22.79683</x:v>
      </x:c>
      <x:c t="n" s="0">
        <x:v>-16.99536</x:v>
      </x:c>
      <x:c t="n" s="0">
        <x:v>-11.74345</x:v>
      </x:c>
      <x:c t="n" s="0">
        <x:v>-9.277866</x:v>
      </x:c>
      <x:c t="n" s="0">
        <x:v>-6.644729</x:v>
      </x:c>
      <x:c t="n" s="0">
        <x:v>5.844164</x:v>
      </x:c>
      <x:c t="n" s="0">
        <x:v>1.573194</x:v>
      </x:c>
      <x:c t="n" s="0">
        <x:v>10.6051</x:v>
      </x:c>
      <x:c t="n" s="0">
        <x:v>18.67844</x:v>
      </x:c>
      <x:c t="n" s="0">
        <x:v>23.90552</x:v>
      </x:c>
      <x:c t="n" s="0">
        <x:v>12.48648</x:v>
      </x:c>
      <x:c t="n" s="0">
        <x:v>21.58885</x:v>
      </x:c>
      <x:c t="n" s="0">
        <x:v>21.77904</x:v>
      </x:c>
      <x:c t="n" s="0">
        <x:v>22.48767</x:v>
      </x:c>
      <x:c t="n" s="0">
        <x:v>26.05243</x:v>
      </x:c>
      <x:c t="n" s="0">
        <x:v>29.34542</x:v>
      </x:c>
      <x:c t="n" s="0">
        <x:v>22.90215</x:v>
      </x:c>
      <x:c t="n" s="0">
        <x:v>23.11486</x:v>
      </x:c>
      <x:c t="n" s="0">
        <x:v>24.13884</x:v>
      </x:c>
      <x:c t="n" s="0">
        <x:v>28.23006</x:v>
      </x:c>
      <x:c t="n" s="0">
        <x:v>34.11574</x:v>
      </x:c>
      <x:c t="n" s="0">
        <x:v>25.72049</x:v>
      </x:c>
      <x:c t="n" s="0">
        <x:v>21.78902</x:v>
      </x:c>
      <x:c t="n" s="0">
        <x:v>23.25328</x:v>
      </x:c>
      <x:c t="n" s="0">
        <x:v>18.66555</x:v>
      </x:c>
      <x:c t="n" s="0">
        <x:v>26.43823</x:v>
      </x:c>
      <x:c t="n" s="0">
        <x:v>30.83949</x:v>
      </x:c>
      <x:c t="n" s="0">
        <x:v>25.1177</x:v>
      </x:c>
      <x:c t="n" s="0">
        <x:v>9.64764</x:v>
      </x:c>
      <x:c t="n" s="0">
        <x:v>5.449744</x:v>
      </x:c>
      <x:c t="n" s="0">
        <x:v>3.011419</x:v>
      </x:c>
      <x:c t="n" s="0">
        <x:v>1.957163</x:v>
      </x:c>
      <x:c t="n" s="0">
        <x:v>5.458686</x:v>
      </x:c>
      <x:c t="n" s="0">
        <x:v>4.40518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43944.9396412037</x:v>
      </x:c>
      <x:c t="n" s="7">
        <x:v>43944.9396412037</x:v>
      </x:c>
      <x:c t="n" s="0">
        <x:v>38.74667</x:v>
      </x:c>
      <x:c t="n" s="0">
        <x:v>54.20069</x:v>
      </x:c>
      <x:c t="n" s="0">
        <x:v>62.65125</x:v>
      </x:c>
      <x:c t="n" s="0">
        <x:v>67.71588</x:v>
      </x:c>
      <x:c t="n" s="0">
        <x:v>-30.06697</x:v>
      </x:c>
      <x:c t="n" s="0">
        <x:v>-29.16826</x:v>
      </x:c>
      <x:c t="n" s="0">
        <x:v>-20.88558</x:v>
      </x:c>
      <x:c t="n" s="0">
        <x:v>-18.29222</x:v>
      </x:c>
      <x:c t="n" s="0">
        <x:v>-11.2832</x:v>
      </x:c>
      <x:c t="n" s="0">
        <x:v>-6.144247</x:v>
      </x:c>
      <x:c t="n" s="0">
        <x:v>-1.983688</x:v>
      </x:c>
      <x:c t="n" s="0">
        <x:v>5.802936</x:v>
      </x:c>
      <x:c t="n" s="0">
        <x:v>3.645528</x:v>
      </x:c>
      <x:c t="n" s="0">
        <x:v>13.53752</x:v>
      </x:c>
      <x:c t="n" s="0">
        <x:v>17.04602</x:v>
      </x:c>
      <x:c t="n" s="0">
        <x:v>19.56119</x:v>
      </x:c>
      <x:c t="n" s="0">
        <x:v>18.90185</x:v>
      </x:c>
      <x:c t="n" s="0">
        <x:v>20.69889</x:v>
      </x:c>
      <x:c t="n" s="0">
        <x:v>21.97958</x:v>
      </x:c>
      <x:c t="n" s="0">
        <x:v>24.72141</x:v>
      </x:c>
      <x:c t="n" s="0">
        <x:v>25.9153</x:v>
      </x:c>
      <x:c t="n" s="0">
        <x:v>26.44907</x:v>
      </x:c>
      <x:c t="n" s="0">
        <x:v>28.71661</x:v>
      </x:c>
      <x:c t="n" s="0">
        <x:v>28.53144</x:v>
      </x:c>
      <x:c t="n" s="0">
        <x:v>29.05503</x:v>
      </x:c>
      <x:c t="n" s="0">
        <x:v>30.41002</x:v>
      </x:c>
      <x:c t="n" s="0">
        <x:v>31.39889</x:v>
      </x:c>
      <x:c t="n" s="0">
        <x:v>27.1062</x:v>
      </x:c>
      <x:c t="n" s="0">
        <x:v>24.83545</x:v>
      </x:c>
      <x:c t="n" s="0">
        <x:v>22.50245</x:v>
      </x:c>
      <x:c t="n" s="0">
        <x:v>21.36715</x:v>
      </x:c>
      <x:c t="n" s="0">
        <x:v>24.04978</x:v>
      </x:c>
      <x:c t="n" s="0">
        <x:v>26.82542</x:v>
      </x:c>
      <x:c t="n" s="0">
        <x:v>21.02649</x:v>
      </x:c>
      <x:c t="n" s="0">
        <x:v>13.09541</x:v>
      </x:c>
      <x:c t="n" s="0">
        <x:v>7.783982</x:v>
      </x:c>
      <x:c t="n" s="0">
        <x:v>4.587403</x:v>
      </x:c>
      <x:c t="n" s="0">
        <x:v>1.569684</x:v>
      </x:c>
      <x:c t="n" s="0">
        <x:v>5.624027</x:v>
      </x:c>
      <x:c t="n" s="0">
        <x:v>5.235811</x:v>
      </x:c>
      <x:c t="n" s="0">
        <x:v>-30.06697</x:v>
      </x:c>
      <x:c t="n" s="0">
        <x:v>-29.16826</x:v>
      </x:c>
      <x:c t="n" s="0">
        <x:v>-22.79683</x:v>
      </x:c>
      <x:c t="n" s="0">
        <x:v>-16.99536</x:v>
      </x:c>
      <x:c t="n" s="0">
        <x:v>-12.27452</x:v>
      </x:c>
      <x:c t="n" s="0">
        <x:v>-8.121416</x:v>
      </x:c>
      <x:c t="n" s="0">
        <x:v>-6.644729</x:v>
      </x:c>
      <x:c t="n" s="0">
        <x:v>4.014285</x:v>
      </x:c>
      <x:c t="n" s="0">
        <x:v>3.629559</x:v>
      </x:c>
      <x:c t="n" s="0">
        <x:v>8.693203</x:v>
      </x:c>
      <x:c t="n" s="0">
        <x:v>20.56213</x:v>
      </x:c>
      <x:c t="n" s="0">
        <x:v>25.14061</x:v>
      </x:c>
      <x:c t="n" s="0">
        <x:v>20.78353</x:v>
      </x:c>
      <x:c t="n" s="0">
        <x:v>19.36024</x:v>
      </x:c>
      <x:c t="n" s="0">
        <x:v>16.85011</x:v>
      </x:c>
      <x:c t="n" s="0">
        <x:v>16.38706</x:v>
      </x:c>
      <x:c t="n" s="0">
        <x:v>25.49484</x:v>
      </x:c>
      <x:c t="n" s="0">
        <x:v>27.64744</x:v>
      </x:c>
      <x:c t="n" s="0">
        <x:v>27.10316</x:v>
      </x:c>
      <x:c t="n" s="0">
        <x:v>31.04862</x:v>
      </x:c>
      <x:c t="n" s="0">
        <x:v>27.49562</x:v>
      </x:c>
      <x:c t="n" s="0">
        <x:v>29.14369</x:v>
      </x:c>
      <x:c t="n" s="0">
        <x:v>30.25728</x:v>
      </x:c>
      <x:c t="n" s="0">
        <x:v>27.06646</x:v>
      </x:c>
      <x:c t="n" s="0">
        <x:v>26.81047</x:v>
      </x:c>
      <x:c t="n" s="0">
        <x:v>22.98977</x:v>
      </x:c>
      <x:c t="n" s="0">
        <x:v>21.60199</x:v>
      </x:c>
      <x:c t="n" s="0">
        <x:v>21.53256</x:v>
      </x:c>
      <x:c t="n" s="0">
        <x:v>29.20826</x:v>
      </x:c>
      <x:c t="n" s="0">
        <x:v>20.81984</x:v>
      </x:c>
      <x:c t="n" s="0">
        <x:v>12.52349</x:v>
      </x:c>
      <x:c t="n" s="0">
        <x:v>5.780535</x:v>
      </x:c>
      <x:c t="n" s="0">
        <x:v>4.64281</x:v>
      </x:c>
      <x:c t="n" s="0">
        <x:v>1.277868</x:v>
      </x:c>
      <x:c t="n" s="0">
        <x:v>5.326308</x:v>
      </x:c>
      <x:c t="n" s="0">
        <x:v>4.740911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43944.9396412037</x:v>
      </x:c>
      <x:c t="n" s="7">
        <x:v>43944.9396412037</x:v>
      </x:c>
      <x:c t="n" s="0">
        <x:v>39.8767</x:v>
      </x:c>
      <x:c t="n" s="0">
        <x:v>54.20069</x:v>
      </x:c>
      <x:c t="n" s="0">
        <x:v>59.83058</x:v>
      </x:c>
      <x:c t="n" s="0">
        <x:v>64.96886</x:v>
      </x:c>
      <x:c t="n" s="0">
        <x:v>-30.06697</x:v>
      </x:c>
      <x:c t="n" s="0">
        <x:v>-29.16826</x:v>
      </x:c>
      <x:c t="n" s="0">
        <x:v>-21.1176</x:v>
      </x:c>
      <x:c t="n" s="0">
        <x:v>-18.07711</x:v>
      </x:c>
      <x:c t="n" s="0">
        <x:v>-11.41457</x:v>
      </x:c>
      <x:c t="n" s="0">
        <x:v>-5.81826</x:v>
      </x:c>
      <x:c t="n" s="0">
        <x:v>-2.422329</x:v>
      </x:c>
      <x:c t="n" s="0">
        <x:v>5.542667</x:v>
      </x:c>
      <x:c t="n" s="0">
        <x:v>3.67712</x:v>
      </x:c>
      <x:c t="n" s="0">
        <x:v>13.08896</x:v>
      </x:c>
      <x:c t="n" s="0">
        <x:v>17.8325</x:v>
      </x:c>
      <x:c t="n" s="0">
        <x:v>20.96478</x:v>
      </x:c>
      <x:c t="n" s="0">
        <x:v>20.35957</x:v>
      </x:c>
      <x:c t="n" s="0">
        <x:v>20.4177</x:v>
      </x:c>
      <x:c t="n" s="0">
        <x:v>21.57795</x:v>
      </x:c>
      <x:c t="n" s="0">
        <x:v>24.22615</x:v>
      </x:c>
      <x:c t="n" s="0">
        <x:v>25.42781</x:v>
      </x:c>
      <x:c t="n" s="0">
        <x:v>27.62429</x:v>
      </x:c>
      <x:c t="n" s="0">
        <x:v>28.38906</x:v>
      </x:c>
      <x:c t="n" s="0">
        <x:v>28.75607</x:v>
      </x:c>
      <x:c t="n" s="0">
        <x:v>29.08241</x:v>
      </x:c>
      <x:c t="n" s="0">
        <x:v>30.38481</x:v>
      </x:c>
      <x:c t="n" s="0">
        <x:v>30.94574</x:v>
      </x:c>
      <x:c t="n" s="0">
        <x:v>27.12183</x:v>
      </x:c>
      <x:c t="n" s="0">
        <x:v>25.20834</x:v>
      </x:c>
      <x:c t="n" s="0">
        <x:v>22.58176</x:v>
      </x:c>
      <x:c t="n" s="0">
        <x:v>21.31125</x:v>
      </x:c>
      <x:c t="n" s="0">
        <x:v>23.83159</x:v>
      </x:c>
      <x:c t="n" s="0">
        <x:v>27.40378</x:v>
      </x:c>
      <x:c t="n" s="0">
        <x:v>20.88821</x:v>
      </x:c>
      <x:c t="n" s="0">
        <x:v>12.91354</x:v>
      </x:c>
      <x:c t="n" s="0">
        <x:v>7.351407</x:v>
      </x:c>
      <x:c t="n" s="0">
        <x:v>4.629199</x:v>
      </x:c>
      <x:c t="n" s="0">
        <x:v>1.407463</x:v>
      </x:c>
      <x:c t="n" s="0">
        <x:v>5.823235</x:v>
      </x:c>
      <x:c t="n" s="0">
        <x:v>5.329834</x:v>
      </x:c>
      <x:c t="n" s="0">
        <x:v>-30.06697</x:v>
      </x:c>
      <x:c t="n" s="0">
        <x:v>-29.16826</x:v>
      </x:c>
      <x:c t="n" s="0">
        <x:v>-22.79683</x:v>
      </x:c>
      <x:c t="n" s="0">
        <x:v>-16.99536</x:v>
      </x:c>
      <x:c t="n" s="0">
        <x:v>-12.27452</x:v>
      </x:c>
      <x:c t="n" s="0">
        <x:v>-3.911237</x:v>
      </x:c>
      <x:c t="n" s="0">
        <x:v>-6.644729</x:v>
      </x:c>
      <x:c t="n" s="0">
        <x:v>2.720176</x:v>
      </x:c>
      <x:c t="n" s="0">
        <x:v>3.857481</x:v>
      </x:c>
      <x:c t="n" s="0">
        <x:v>8.693203</x:v>
      </x:c>
      <x:c t="n" s="0">
        <x:v>20.77516</x:v>
      </x:c>
      <x:c t="n" s="0">
        <x:v>25.14061</x:v>
      </x:c>
      <x:c t="n" s="0">
        <x:v>24.62165</x:v>
      </x:c>
      <x:c t="n" s="0">
        <x:v>18.26155</x:v>
      </x:c>
      <x:c t="n" s="0">
        <x:v>18.35314</x:v>
      </x:c>
      <x:c t="n" s="0">
        <x:v>23.32892</x:v>
      </x:c>
      <x:c t="n" s="0">
        <x:v>21.93352</x:v>
      </x:c>
      <x:c t="n" s="0">
        <x:v>30.28302</x:v>
      </x:c>
      <x:c t="n" s="0">
        <x:v>26.45206</x:v>
      </x:c>
      <x:c t="n" s="0">
        <x:v>29.11983</x:v>
      </x:c>
      <x:c t="n" s="0">
        <x:v>29.20428</x:v>
      </x:c>
      <x:c t="n" s="0">
        <x:v>30.16315</x:v>
      </x:c>
      <x:c t="n" s="0">
        <x:v>27.10695</x:v>
      </x:c>
      <x:c t="n" s="0">
        <x:v>27.05512</x:v>
      </x:c>
      <x:c t="n" s="0">
        <x:v>25.98561</x:v>
      </x:c>
      <x:c t="n" s="0">
        <x:v>21.01234</x:v>
      </x:c>
      <x:c t="n" s="0">
        <x:v>19.24549</x:v>
      </x:c>
      <x:c t="n" s="0">
        <x:v>22.66093</x:v>
      </x:c>
      <x:c t="n" s="0">
        <x:v>29.29539</x:v>
      </x:c>
      <x:c t="n" s="0">
        <x:v>21.29444</x:v>
      </x:c>
      <x:c t="n" s="0">
        <x:v>11.79248</x:v>
      </x:c>
      <x:c t="n" s="0">
        <x:v>3.263254</x:v>
      </x:c>
      <x:c t="n" s="0">
        <x:v>5.076368</x:v>
      </x:c>
      <x:c t="n" s="0">
        <x:v>0.9298123</x:v>
      </x:c>
      <x:c t="n" s="0">
        <x:v>6.3555</x:v>
      </x:c>
      <x:c t="n" s="0">
        <x:v>5.283989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43944.9396412037</x:v>
      </x:c>
      <x:c t="n" s="7">
        <x:v>43944.9396412037</x:v>
      </x:c>
      <x:c t="n" s="0">
        <x:v>40.12698</x:v>
      </x:c>
      <x:c t="n" s="0">
        <x:v>54.20069</x:v>
      </x:c>
      <x:c t="n" s="0">
        <x:v>61.77351</x:v>
      </x:c>
      <x:c t="n" s="0">
        <x:v>67.578</x:v>
      </x:c>
      <x:c t="n" s="0">
        <x:v>-30.06697</x:v>
      </x:c>
      <x:c t="n" s="0">
        <x:v>-29.16826</x:v>
      </x:c>
      <x:c t="n" s="0">
        <x:v>-21.32604</x:v>
      </x:c>
      <x:c t="n" s="0">
        <x:v>-17.90148</x:v>
      </x:c>
      <x:c t="n" s="0">
        <x:v>-11.52999</x:v>
      </x:c>
      <x:c t="n" s="0">
        <x:v>-5.4821</x:v>
      </x:c>
      <x:c t="n" s="0">
        <x:v>-2.560297</x:v>
      </x:c>
      <x:c t="n" s="0">
        <x:v>5.017707</x:v>
      </x:c>
      <x:c t="n" s="0">
        <x:v>3.703919</x:v>
      </x:c>
      <x:c t="n" s="0">
        <x:v>13.49343</x:v>
      </x:c>
      <x:c t="n" s="0">
        <x:v>18.40712</x:v>
      </x:c>
      <x:c t="n" s="0">
        <x:v>21.0028</x:v>
      </x:c>
      <x:c t="n" s="0">
        <x:v>21.30606</x:v>
      </x:c>
      <x:c t="n" s="0">
        <x:v>20.5016</x:v>
      </x:c>
      <x:c t="n" s="0">
        <x:v>21.26403</x:v>
      </x:c>
      <x:c t="n" s="0">
        <x:v>24.90601</x:v>
      </x:c>
      <x:c t="n" s="0">
        <x:v>26.34525</x:v>
      </x:c>
      <x:c t="n" s="0">
        <x:v>27.51591</x:v>
      </x:c>
      <x:c t="n" s="0">
        <x:v>28.08354</x:v>
      </x:c>
      <x:c t="n" s="0">
        <x:v>29.25263</x:v>
      </x:c>
      <x:c t="n" s="0">
        <x:v>28.86881</x:v>
      </x:c>
      <x:c t="n" s="0">
        <x:v>30.01938</x:v>
      </x:c>
      <x:c t="n" s="0">
        <x:v>30.48608</x:v>
      </x:c>
      <x:c t="n" s="0">
        <x:v>26.94619</x:v>
      </x:c>
      <x:c t="n" s="0">
        <x:v>25.17962</x:v>
      </x:c>
      <x:c t="n" s="0">
        <x:v>22.65118</x:v>
      </x:c>
      <x:c t="n" s="0">
        <x:v>21.23873</x:v>
      </x:c>
      <x:c t="n" s="0">
        <x:v>23.6654</x:v>
      </x:c>
      <x:c t="n" s="0">
        <x:v>27.59308</x:v>
      </x:c>
      <x:c t="n" s="0">
        <x:v>20.82125</x:v>
      </x:c>
      <x:c t="n" s="0">
        <x:v>12.66773</x:v>
      </x:c>
      <x:c t="n" s="0">
        <x:v>7.019772</x:v>
      </x:c>
      <x:c t="n" s="0">
        <x:v>4.586723</x:v>
      </x:c>
      <x:c t="n" s="0">
        <x:v>1.486784</x:v>
      </x:c>
      <x:c t="n" s="0">
        <x:v>5.870056</x:v>
      </x:c>
      <x:c t="n" s="0">
        <x:v>5.388467</x:v>
      </x:c>
      <x:c t="n" s="0">
        <x:v>-30.06697</x:v>
      </x:c>
      <x:c t="n" s="0">
        <x:v>-29.16826</x:v>
      </x:c>
      <x:c t="n" s="0">
        <x:v>-22.79683</x:v>
      </x:c>
      <x:c t="n" s="0">
        <x:v>-16.99536</x:v>
      </x:c>
      <x:c t="n" s="0">
        <x:v>-12.27452</x:v>
      </x:c>
      <x:c t="n" s="0">
        <x:v>-3.911237</x:v>
      </x:c>
      <x:c t="n" s="0">
        <x:v>-2.313398</x:v>
      </x:c>
      <x:c t="n" s="0">
        <x:v>-1.03244</x:v>
      </x:c>
      <x:c t="n" s="0">
        <x:v>3.857481</x:v>
      </x:c>
      <x:c t="n" s="0">
        <x:v>16.95569</x:v>
      </x:c>
      <x:c t="n" s="0">
        <x:v>20.77516</x:v>
      </x:c>
      <x:c t="n" s="0">
        <x:v>18.6091</x:v>
      </x:c>
      <x:c t="n" s="0">
        <x:v>24.62165</x:v>
      </x:c>
      <x:c t="n" s="0">
        <x:v>21.54128</x:v>
      </x:c>
      <x:c t="n" s="0">
        <x:v>19.7589</x:v>
      </x:c>
      <x:c t="n" s="0">
        <x:v>26.76259</x:v>
      </x:c>
      <x:c t="n" s="0">
        <x:v>29.36552</x:v>
      </x:c>
      <x:c t="n" s="0">
        <x:v>26.6289</x:v>
      </x:c>
      <x:c t="n" s="0">
        <x:v>26.90154</x:v>
      </x:c>
      <x:c t="n" s="0">
        <x:v>31.86078</x:v>
      </x:c>
      <x:c t="n" s="0">
        <x:v>27.24442</x:v>
      </x:c>
      <x:c t="n" s="0">
        <x:v>25.71358</x:v>
      </x:c>
      <x:c t="n" s="0">
        <x:v>28.8</x:v>
      </x:c>
      <x:c t="n" s="0">
        <x:v>26.69367</x:v>
      </x:c>
      <x:c t="n" s="0">
        <x:v>24.56958</x:v>
      </x:c>
      <x:c t="n" s="0">
        <x:v>22.55404</x:v>
      </x:c>
      <x:c t="n" s="0">
        <x:v>21.19729</x:v>
      </x:c>
      <x:c t="n" s="0">
        <x:v>25.13272</x:v>
      </x:c>
      <x:c t="n" s="0">
        <x:v>29.44814</x:v>
      </x:c>
      <x:c t="n" s="0">
        <x:v>19.00973</x:v>
      </x:c>
      <x:c t="n" s="0">
        <x:v>14.14234</x:v>
      </x:c>
      <x:c t="n" s="0">
        <x:v>4.296667</x:v>
      </x:c>
      <x:c t="n" s="0">
        <x:v>3.858962</x:v>
      </x:c>
      <x:c t="n" s="0">
        <x:v>1.339843</x:v>
      </x:c>
      <x:c t="n" s="0">
        <x:v>6.517265</x:v>
      </x:c>
      <x:c t="n" s="0">
        <x:v>6.199103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43944.9396412037</x:v>
      </x:c>
      <x:c t="n" s="7">
        <x:v>43944.9396412037</x:v>
      </x:c>
      <x:c t="n" s="0">
        <x:v>39.50423</x:v>
      </x:c>
      <x:c t="n" s="0">
        <x:v>54.20069</x:v>
      </x:c>
      <x:c t="n" s="0">
        <x:v>56.31804</x:v>
      </x:c>
      <x:c t="n" s="0">
        <x:v>63.45619</x:v>
      </x:c>
      <x:c t="n" s="0">
        <x:v>-30.06697</x:v>
      </x:c>
      <x:c t="n" s="0">
        <x:v>-29.16826</x:v>
      </x:c>
      <x:c t="n" s="0">
        <x:v>-21.67898</x:v>
      </x:c>
      <x:c t="n" s="0">
        <x:v>-17.8527</x:v>
      </x:c>
      <x:c t="n" s="0">
        <x:v>-11.63106</x:v>
      </x:c>
      <x:c t="n" s="0">
        <x:v>-5.214269</x:v>
      </x:c>
      <x:c t="n" s="0">
        <x:v>-2.278449</x:v>
      </x:c>
      <x:c t="n" s="0">
        <x:v>4.512927</x:v>
      </x:c>
      <x:c t="n" s="0">
        <x:v>4.04298</x:v>
      </x:c>
      <x:c t="n" s="0">
        <x:v>14.77542</x:v>
      </x:c>
      <x:c t="n" s="0">
        <x:v>18.78585</x:v>
      </x:c>
      <x:c t="n" s="0">
        <x:v>20.72551</x:v>
      </x:c>
      <x:c t="n" s="0">
        <x:v>21.58886</x:v>
      </x:c>
      <x:c t="n" s="0">
        <x:v>20.66978</x:v>
      </x:c>
      <x:c t="n" s="0">
        <x:v>21.35441</x:v>
      </x:c>
      <x:c t="n" s="0">
        <x:v>24.63822</x:v>
      </x:c>
      <x:c t="n" s="0">
        <x:v>26.2611</x:v>
      </x:c>
      <x:c t="n" s="0">
        <x:v>27.05355</x:v>
      </x:c>
      <x:c t="n" s="0">
        <x:v>28.08161</x:v>
      </x:c>
      <x:c t="n" s="0">
        <x:v>29.0817</x:v>
      </x:c>
      <x:c t="n" s="0">
        <x:v>28.69796</x:v>
      </x:c>
      <x:c t="n" s="0">
        <x:v>29.76925</x:v>
      </x:c>
      <x:c t="n" s="0">
        <x:v>30.35989</x:v>
      </x:c>
      <x:c t="n" s="0">
        <x:v>26.99857</x:v>
      </x:c>
      <x:c t="n" s="0">
        <x:v>24.81265</x:v>
      </x:c>
      <x:c t="n" s="0">
        <x:v>22.74208</x:v>
      </x:c>
      <x:c t="n" s="0">
        <x:v>20.90416</x:v>
      </x:c>
      <x:c t="n" s="0">
        <x:v>24.46585</x:v>
      </x:c>
      <x:c t="n" s="0">
        <x:v>28.36961</x:v>
      </x:c>
      <x:c t="n" s="0">
        <x:v>20.6217</x:v>
      </x:c>
      <x:c t="n" s="0">
        <x:v>12.98636</x:v>
      </x:c>
      <x:c t="n" s="0">
        <x:v>6.657536</x:v>
      </x:c>
      <x:c t="n" s="0">
        <x:v>4.681306</x:v>
      </x:c>
      <x:c t="n" s="0">
        <x:v>1.392654</x:v>
      </x:c>
      <x:c t="n" s="0">
        <x:v>5.958955</x:v>
      </x:c>
      <x:c t="n" s="0">
        <x:v>5.558022</x:v>
      </x:c>
      <x:c t="n" s="0">
        <x:v>-30.06697</x:v>
      </x:c>
      <x:c t="n" s="0">
        <x:v>-29.16826</x:v>
      </x:c>
      <x:c t="n" s="0">
        <x:v>-25.80833</x:v>
      </x:c>
      <x:c t="n" s="0">
        <x:v>-17.86187</x:v>
      </x:c>
      <x:c t="n" s="0">
        <x:v>-12.27452</x:v>
      </x:c>
      <x:c t="n" s="0">
        <x:v>-3.911237</x:v>
      </x:c>
      <x:c t="n" s="0">
        <x:v>-0.918759</x:v>
      </x:c>
      <x:c t="n" s="0">
        <x:v>-1.03244</x:v>
      </x:c>
      <x:c t="n" s="0">
        <x:v>6.224646</x:v>
      </x:c>
      <x:c t="n" s="0">
        <x:v>18.74685</x:v>
      </x:c>
      <x:c t="n" s="0">
        <x:v>19.99803</x:v>
      </x:c>
      <x:c t="n" s="0">
        <x:v>18.6091</x:v>
      </x:c>
      <x:c t="n" s="0">
        <x:v>22.2756</x:v>
      </x:c>
      <x:c t="n" s="0">
        <x:v>20.60295</x:v>
      </x:c>
      <x:c t="n" s="0">
        <x:v>21.84847</x:v>
      </x:c>
      <x:c t="n" s="0">
        <x:v>22.61712</x:v>
      </x:c>
      <x:c t="n" s="0">
        <x:v>25.56512</x:v>
      </x:c>
      <x:c t="n" s="0">
        <x:v>21.19423</x:v>
      </x:c>
      <x:c t="n" s="0">
        <x:v>28.46468</x:v>
      </x:c>
      <x:c t="n" s="0">
        <x:v>26.11715</x:v>
      </x:c>
      <x:c t="n" s="0">
        <x:v>26.83168</x:v>
      </x:c>
      <x:c t="n" s="0">
        <x:v>30.68107</x:v>
      </x:c>
      <x:c t="n" s="0">
        <x:v>28.02451</x:v>
      </x:c>
      <x:c t="n" s="0">
        <x:v>26.39099</x:v>
      </x:c>
      <x:c t="n" s="0">
        <x:v>25.92393</x:v>
      </x:c>
      <x:c t="n" s="0">
        <x:v>22.94701</x:v>
      </x:c>
      <x:c t="n" s="0">
        <x:v>17.06678</x:v>
      </x:c>
      <x:c t="n" s="0">
        <x:v>27.78202</x:v>
      </x:c>
      <x:c t="n" s="0">
        <x:v>30.7936</x:v>
      </x:c>
      <x:c t="n" s="0">
        <x:v>18.01613</x:v>
      </x:c>
      <x:c t="n" s="0">
        <x:v>12.34598</x:v>
      </x:c>
      <x:c t="n" s="0">
        <x:v>3.971054</x:v>
      </x:c>
      <x:c t="n" s="0">
        <x:v>5.360617</x:v>
      </x:c>
      <x:c t="n" s="0">
        <x:v>1.241157</x:v>
      </x:c>
      <x:c t="n" s="0">
        <x:v>6.964853</x:v>
      </x:c>
      <x:c t="n" s="0">
        <x:v>6.308744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43944.9396412037</x:v>
      </x:c>
      <x:c t="n" s="7">
        <x:v>43944.9396412037</x:v>
      </x:c>
      <x:c t="n" s="0">
        <x:v>40.26724</x:v>
      </x:c>
      <x:c t="n" s="0">
        <x:v>54.20069</x:v>
      </x:c>
      <x:c t="n" s="0">
        <x:v>58.86538</x:v>
      </x:c>
      <x:c t="n" s="0">
        <x:v>66.28165</x:v>
      </x:c>
      <x:c t="n" s="0">
        <x:v>-30.06697</x:v>
      </x:c>
      <x:c t="n" s="0">
        <x:v>-29.16826</x:v>
      </x:c>
      <x:c t="n" s="0">
        <x:v>-22.17748</x:v>
      </x:c>
      <x:c t="n" s="0">
        <x:v>-17.90098</x:v>
      </x:c>
      <x:c t="n" s="0">
        <x:v>-11.71928</x:v>
      </x:c>
      <x:c t="n" s="0">
        <x:v>-4.997926</x:v>
      </x:c>
      <x:c t="n" s="0">
        <x:v>-2.051425</x:v>
      </x:c>
      <x:c t="n" s="0">
        <x:v>4.029885</x:v>
      </x:c>
      <x:c t="n" s="0">
        <x:v>4.57012</x:v>
      </x:c>
      <x:c t="n" s="0">
        <x:v>15.63294</x:v>
      </x:c>
      <x:c t="n" s="0">
        <x:v>18.71569</x:v>
      </x:c>
      <x:c t="n" s="0">
        <x:v>20.47381</x:v>
      </x:c>
      <x:c t="n" s="0">
        <x:v>21.69614</x:v>
      </x:c>
      <x:c t="n" s="0">
        <x:v>20.18202</x:v>
      </x:c>
      <x:c t="n" s="0">
        <x:v>21.19628</x:v>
      </x:c>
      <x:c t="n" s="0">
        <x:v>24.37631</x:v>
      </x:c>
      <x:c t="n" s="0">
        <x:v>26.07313</x:v>
      </x:c>
      <x:c t="n" s="0">
        <x:v>26.60743</x:v>
      </x:c>
      <x:c t="n" s="0">
        <x:v>28.90683</x:v>
      </x:c>
      <x:c t="n" s="0">
        <x:v>28.78548</x:v>
      </x:c>
      <x:c t="n" s="0">
        <x:v>28.27562</x:v>
      </x:c>
      <x:c t="n" s="0">
        <x:v>29.99642</x:v>
      </x:c>
      <x:c t="n" s="0">
        <x:v>30.26776</x:v>
      </x:c>
      <x:c t="n" s="0">
        <x:v>26.70202</x:v>
      </x:c>
      <x:c t="n" s="0">
        <x:v>25.23358</x:v>
      </x:c>
      <x:c t="n" s="0">
        <x:v>22.52698</x:v>
      </x:c>
      <x:c t="n" s="0">
        <x:v>20.5365</x:v>
      </x:c>
      <x:c t="n" s="0">
        <x:v>25.24508</x:v>
      </x:c>
      <x:c t="n" s="0">
        <x:v>28.1933</x:v>
      </x:c>
      <x:c t="n" s="0">
        <x:v>20.32542</x:v>
      </x:c>
      <x:c t="n" s="0">
        <x:v>13.13264</x:v>
      </x:c>
      <x:c t="n" s="0">
        <x:v>6.424992</x:v>
      </x:c>
      <x:c t="n" s="0">
        <x:v>4.60213</x:v>
      </x:c>
      <x:c t="n" s="0">
        <x:v>1.501276</x:v>
      </x:c>
      <x:c t="n" s="0">
        <x:v>6.22055</x:v>
      </x:c>
      <x:c t="n" s="0">
        <x:v>5.640945</x:v>
      </x:c>
      <x:c t="n" s="0">
        <x:v>-30.06697</x:v>
      </x:c>
      <x:c t="n" s="0">
        <x:v>-29.16826</x:v>
      </x:c>
      <x:c t="n" s="0">
        <x:v>-27.57044</x:v>
      </x:c>
      <x:c t="n" s="0">
        <x:v>-18.19391</x:v>
      </x:c>
      <x:c t="n" s="0">
        <x:v>-12.78485</x:v>
      </x:c>
      <x:c t="n" s="0">
        <x:v>-3.911237</x:v>
      </x:c>
      <x:c t="n" s="0">
        <x:v>-0.918759</x:v>
      </x:c>
      <x:c t="n" s="0">
        <x:v>1.542878</x:v>
      </x:c>
      <x:c t="n" s="0">
        <x:v>6.79394</x:v>
      </x:c>
      <x:c t="n" s="0">
        <x:v>18.74685</x:v>
      </x:c>
      <x:c t="n" s="0">
        <x:v>18.28087</x:v>
      </x:c>
      <x:c t="n" s="0">
        <x:v>18.6091</x:v>
      </x:c>
      <x:c t="n" s="0">
        <x:v>22.2756</x:v>
      </x:c>
      <x:c t="n" s="0">
        <x:v>15.01958</x:v>
      </x:c>
      <x:c t="n" s="0">
        <x:v>19.30273</x:v>
      </x:c>
      <x:c t="n" s="0">
        <x:v>22.34826</x:v>
      </x:c>
      <x:c t="n" s="0">
        <x:v>24.292</x:v>
      </x:c>
      <x:c t="n" s="0">
        <x:v>22.52926</x:v>
      </x:c>
      <x:c t="n" s="0">
        <x:v>31.12685</x:v>
      </x:c>
      <x:c t="n" s="0">
        <x:v>28.56566</x:v>
      </x:c>
      <x:c t="n" s="0">
        <x:v>26.95423</x:v>
      </x:c>
      <x:c t="n" s="0">
        <x:v>29.27096</x:v>
      </x:c>
      <x:c t="n" s="0">
        <x:v>30.30341</x:v>
      </x:c>
      <x:c t="n" s="0">
        <x:v>23.78004</x:v>
      </x:c>
      <x:c t="n" s="0">
        <x:v>26.24663</x:v>
      </x:c>
      <x:c t="n" s="0">
        <x:v>21.74437</x:v>
      </x:c>
      <x:c t="n" s="0">
        <x:v>19.65559</x:v>
      </x:c>
      <x:c t="n" s="0">
        <x:v>26.88315</x:v>
      </x:c>
      <x:c t="n" s="0">
        <x:v>27.60196</x:v>
      </x:c>
      <x:c t="n" s="0">
        <x:v>19.39227</x:v>
      </x:c>
      <x:c t="n" s="0">
        <x:v>13.53857</x:v>
      </x:c>
      <x:c t="n" s="0">
        <x:v>4.580793</x:v>
      </x:c>
      <x:c t="n" s="0">
        <x:v>4.165036</x:v>
      </x:c>
      <x:c t="n" s="0">
        <x:v>1.971193</x:v>
      </x:c>
      <x:c t="n" s="0">
        <x:v>7.379911</x:v>
      </x:c>
      <x:c t="n" s="0">
        <x:v>6.604042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43944.9396412037</x:v>
      </x:c>
      <x:c t="n" s="7">
        <x:v>43944.9396412037</x:v>
      </x:c>
      <x:c t="n" s="0">
        <x:v>40.06385</x:v>
      </x:c>
      <x:c t="n" s="0">
        <x:v>54.20069</x:v>
      </x:c>
      <x:c t="n" s="0">
        <x:v>59.29261</x:v>
      </x:c>
      <x:c t="n" s="0">
        <x:v>65.45191</x:v>
      </x:c>
      <x:c t="n" s="0">
        <x:v>-30.06697</x:v>
      </x:c>
      <x:c t="n" s="0">
        <x:v>-29.16826</x:v>
      </x:c>
      <x:c t="n" s="0">
        <x:v>-22.65386</x:v>
      </x:c>
      <x:c t="n" s="0">
        <x:v>-17.94263</x:v>
      </x:c>
      <x:c t="n" s="0">
        <x:v>-12.05546</x:v>
      </x:c>
      <x:c t="n" s="0">
        <x:v>-4.82133</x:v>
      </x:c>
      <x:c t="n" s="0">
        <x:v>-1.866514</x:v>
      </x:c>
      <x:c t="n" s="0">
        <x:v>4.228726</x:v>
      </x:c>
      <x:c t="n" s="0">
        <x:v>5.13865</x:v>
      </x:c>
      <x:c t="n" s="0">
        <x:v>15.90374</x:v>
      </x:c>
      <x:c t="n" s="0">
        <x:v>18.65487</x:v>
      </x:c>
      <x:c t="n" s="0">
        <x:v>20.02868</x:v>
      </x:c>
      <x:c t="n" s="0">
        <x:v>21.41354</x:v>
      </x:c>
      <x:c t="n" s="0">
        <x:v>19.83704</x:v>
      </x:c>
      <x:c t="n" s="0">
        <x:v>20.91676</x:v>
      </x:c>
      <x:c t="n" s="0">
        <x:v>23.9309</x:v>
      </x:c>
      <x:c t="n" s="0">
        <x:v>25.64067</x:v>
      </x:c>
      <x:c t="n" s="0">
        <x:v>27.09759</x:v>
      </x:c>
      <x:c t="n" s="0">
        <x:v>28.44095</x:v>
      </x:c>
      <x:c t="n" s="0">
        <x:v>29.5511</x:v>
      </x:c>
      <x:c t="n" s="0">
        <x:v>28.10391</x:v>
      </x:c>
      <x:c t="n" s="0">
        <x:v>29.58554</x:v>
      </x:c>
      <x:c t="n" s="0">
        <x:v>30.41623</x:v>
      </x:c>
      <x:c t="n" s="0">
        <x:v>26.85169</x:v>
      </x:c>
      <x:c t="n" s="0">
        <x:v>25.43846</x:v>
      </x:c>
      <x:c t="n" s="0">
        <x:v>23.28358</x:v>
      </x:c>
      <x:c t="n" s="0">
        <x:v>20.52301</x:v>
      </x:c>
      <x:c t="n" s="0">
        <x:v>24.91201</x:v>
      </x:c>
      <x:c t="n" s="0">
        <x:v>28.19383</x:v>
      </x:c>
      <x:c t="n" s="0">
        <x:v>20.15234</x:v>
      </x:c>
      <x:c t="n" s="0">
        <x:v>13.15137</x:v>
      </x:c>
      <x:c t="n" s="0">
        <x:v>6.212153</x:v>
      </x:c>
      <x:c t="n" s="0">
        <x:v>4.71133</x:v>
      </x:c>
      <x:c t="n" s="0">
        <x:v>1.464675</x:v>
      </x:c>
      <x:c t="n" s="0">
        <x:v>6.223679</x:v>
      </x:c>
      <x:c t="n" s="0">
        <x:v>5.766426</x:v>
      </x:c>
      <x:c t="n" s="0">
        <x:v>-30.06697</x:v>
      </x:c>
      <x:c t="n" s="0">
        <x:v>-29.16826</x:v>
      </x:c>
      <x:c t="n" s="0">
        <x:v>-27.57044</x:v>
      </x:c>
      <x:c t="n" s="0">
        <x:v>-18.19391</x:v>
      </x:c>
      <x:c t="n" s="0">
        <x:v>-14.81958</x:v>
      </x:c>
      <x:c t="n" s="0">
        <x:v>-3.911237</x:v>
      </x:c>
      <x:c t="n" s="0">
        <x:v>-0.918759</x:v>
      </x:c>
      <x:c t="n" s="0">
        <x:v>5.238713</x:v>
      </x:c>
      <x:c t="n" s="0">
        <x:v>8.023502</x:v>
      </x:c>
      <x:c t="n" s="0">
        <x:v>16.50364</x:v>
      </x:c>
      <x:c t="n" s="0">
        <x:v>18.28087</x:v>
      </x:c>
      <x:c t="n" s="0">
        <x:v>13.85935</x:v>
      </x:c>
      <x:c t="n" s="0">
        <x:v>17.2792</x:v>
      </x:c>
      <x:c t="n" s="0">
        <x:v>18.17324</x:v>
      </x:c>
      <x:c t="n" s="0">
        <x:v>19.88228</x:v>
      </x:c>
      <x:c t="n" s="0">
        <x:v>17.92057</x:v>
      </x:c>
      <x:c t="n" s="0">
        <x:v>20.0819</x:v>
      </x:c>
      <x:c t="n" s="0">
        <x:v>29.17052</x:v>
      </x:c>
      <x:c t="n" s="0">
        <x:v>24.53992</x:v>
      </x:c>
      <x:c t="n" s="0">
        <x:v>32.57455</x:v>
      </x:c>
      <x:c t="n" s="0">
        <x:v>25.40849</x:v>
      </x:c>
      <x:c t="n" s="0">
        <x:v>29.00024</x:v>
      </x:c>
      <x:c t="n" s="0">
        <x:v>30.26129</x:v>
      </x:c>
      <x:c t="n" s="0">
        <x:v>27.50821</x:v>
      </x:c>
      <x:c t="n" s="0">
        <x:v>26.73772</x:v>
      </x:c>
      <x:c t="n" s="0">
        <x:v>26.94915</x:v>
      </x:c>
      <x:c t="n" s="0">
        <x:v>21.60861</x:v>
      </x:c>
      <x:c t="n" s="0">
        <x:v>25.19157</x:v>
      </x:c>
      <x:c t="n" s="0">
        <x:v>27.72043</x:v>
      </x:c>
      <x:c t="n" s="0">
        <x:v>17.47502</x:v>
      </x:c>
      <x:c t="n" s="0">
        <x:v>13.6923</x:v>
      </x:c>
      <x:c t="n" s="0">
        <x:v>4.924775</x:v>
      </x:c>
      <x:c t="n" s="0">
        <x:v>5.153417</x:v>
      </x:c>
      <x:c t="n" s="0">
        <x:v>1.161077</x:v>
      </x:c>
      <x:c t="n" s="0">
        <x:v>5.790586</x:v>
      </x:c>
      <x:c t="n" s="0">
        <x:v>5.997629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43944.9396412037</x:v>
      </x:c>
      <x:c t="n" s="7">
        <x:v>43944.9396412037</x:v>
      </x:c>
      <x:c t="n" s="0">
        <x:v>39.03724</x:v>
      </x:c>
      <x:c t="n" s="0">
        <x:v>54.20069</x:v>
      </x:c>
      <x:c t="n" s="0">
        <x:v>48.84941</x:v>
      </x:c>
      <x:c t="n" s="0">
        <x:v>57.43559</x:v>
      </x:c>
      <x:c t="n" s="0">
        <x:v>-30.06697</x:v>
      </x:c>
      <x:c t="n" s="0">
        <x:v>-29.16826</x:v>
      </x:c>
      <x:c t="n" s="0">
        <x:v>-23.10657</x:v>
      </x:c>
      <x:c t="n" s="0">
        <x:v>-17.97849</x:v>
      </x:c>
      <x:c t="n" s="0">
        <x:v>-12.36474</x:v>
      </x:c>
      <x:c t="n" s="0">
        <x:v>-4.675998</x:v>
      </x:c>
      <x:c t="n" s="0">
        <x:v>-1.714599</x:v>
      </x:c>
      <x:c t="n" s="0">
        <x:v>4.39162</x:v>
      </x:c>
      <x:c t="n" s="0">
        <x:v>5.957882</x:v>
      </x:c>
      <x:c t="n" s="0">
        <x:v>15.92727</x:v>
      </x:c>
      <x:c t="n" s="0">
        <x:v>18.60224</x:v>
      </x:c>
      <x:c t="n" s="0">
        <x:v>19.46999</x:v>
      </x:c>
      <x:c t="n" s="0">
        <x:v>20.92198</x:v>
      </x:c>
      <x:c t="n" s="0">
        <x:v>19.85834</x:v>
      </x:c>
      <x:c t="n" s="0">
        <x:v>21.11441</x:v>
      </x:c>
      <x:c t="n" s="0">
        <x:v>23.48904</x:v>
      </x:c>
      <x:c t="n" s="0">
        <x:v>25.62655</x:v>
      </x:c>
      <x:c t="n" s="0">
        <x:v>27.60415</x:v>
      </x:c>
      <x:c t="n" s="0">
        <x:v>28.24508</x:v>
      </x:c>
      <x:c t="n" s="0">
        <x:v>30.29869</x:v>
      </x:c>
      <x:c t="n" s="0">
        <x:v>28.5419</x:v>
      </x:c>
      <x:c t="n" s="0">
        <x:v>30.2884</x:v>
      </x:c>
      <x:c t="n" s="0">
        <x:v>30.82614</x:v>
      </x:c>
      <x:c t="n" s="0">
        <x:v>26.59069</x:v>
      </x:c>
      <x:c t="n" s="0">
        <x:v>25.34203</x:v>
      </x:c>
      <x:c t="n" s="0">
        <x:v>23.58664</x:v>
      </x:c>
      <x:c t="n" s="0">
        <x:v>21.41637</x:v>
      </x:c>
      <x:c t="n" s="0">
        <x:v>25.17666</x:v>
      </x:c>
      <x:c t="n" s="0">
        <x:v>28.18894</x:v>
      </x:c>
      <x:c t="n" s="0">
        <x:v>19.69681</x:v>
      </x:c>
      <x:c t="n" s="0">
        <x:v>13.18049</x:v>
      </x:c>
      <x:c t="n" s="0">
        <x:v>6.00655</x:v>
      </x:c>
      <x:c t="n" s="0">
        <x:v>4.83626</x:v>
      </x:c>
      <x:c t="n" s="0">
        <x:v>1.441945</x:v>
      </x:c>
      <x:c t="n" s="0">
        <x:v>6.376673</x:v>
      </x:c>
      <x:c t="n" s="0">
        <x:v>5.708162</x:v>
      </x:c>
      <x:c t="n" s="0">
        <x:v>-30.06697</x:v>
      </x:c>
      <x:c t="n" s="0">
        <x:v>-29.16826</x:v>
      </x:c>
      <x:c t="n" s="0">
        <x:v>-27.57044</x:v>
      </x:c>
      <x:c t="n" s="0">
        <x:v>-18.19391</x:v>
      </x:c>
      <x:c t="n" s="0">
        <x:v>-14.81958</x:v>
      </x:c>
      <x:c t="n" s="0">
        <x:v>-3.911237</x:v>
      </x:c>
      <x:c t="n" s="0">
        <x:v>-0.918759</x:v>
      </x:c>
      <x:c t="n" s="0">
        <x:v>5.238713</x:v>
      </x:c>
      <x:c t="n" s="0">
        <x:v>8.980664</x:v>
      </x:c>
      <x:c t="n" s="0">
        <x:v>16.06245</x:v>
      </x:c>
      <x:c t="n" s="0">
        <x:v>18.28087</x:v>
      </x:c>
      <x:c t="n" s="0">
        <x:v>12.4109</x:v>
      </x:c>
      <x:c t="n" s="0">
        <x:v>15.67698</x:v>
      </x:c>
      <x:c t="n" s="0">
        <x:v>19.98092</x:v>
      </x:c>
      <x:c t="n" s="0">
        <x:v>22.11911</x:v>
      </x:c>
      <x:c t="n" s="0">
        <x:v>19.99287</x:v>
      </x:c>
      <x:c t="n" s="0">
        <x:v>27.47598</x:v>
      </x:c>
      <x:c t="n" s="0">
        <x:v>31.39227</x:v>
      </x:c>
      <x:c t="n" s="0">
        <x:v>27.41024</x:v>
      </x:c>
      <x:c t="n" s="0">
        <x:v>32.67931</x:v>
      </x:c>
      <x:c t="n" s="0">
        <x:v>31.27311</x:v>
      </x:c>
      <x:c t="n" s="0">
        <x:v>33.63954</x:v>
      </x:c>
      <x:c t="n" s="0">
        <x:v>33.64234</x:v>
      </x:c>
      <x:c t="n" s="0">
        <x:v>26.99707</x:v>
      </x:c>
      <x:c t="n" s="0">
        <x:v>22.71157</x:v>
      </x:c>
      <x:c t="n" s="0">
        <x:v>24.02962</x:v>
      </x:c>
      <x:c t="n" s="0">
        <x:v>23.90386</x:v>
      </x:c>
      <x:c t="n" s="0">
        <x:v>24.57665</x:v>
      </x:c>
      <x:c t="n" s="0">
        <x:v>27.38915</x:v>
      </x:c>
      <x:c t="n" s="0">
        <x:v>16.00014</x:v>
      </x:c>
      <x:c t="n" s="0">
        <x:v>13.21668</x:v>
      </x:c>
      <x:c t="n" s="0">
        <x:v>4.547871</x:v>
      </x:c>
      <x:c t="n" s="0">
        <x:v>5.634423</x:v>
      </x:c>
      <x:c t="n" s="0">
        <x:v>1.775865</x:v>
      </x:c>
      <x:c t="n" s="0">
        <x:v>7.547719</x:v>
      </x:c>
      <x:c t="n" s="0">
        <x:v>7.033432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43944.9396412037</x:v>
      </x:c>
      <x:c t="n" s="7">
        <x:v>43944.9396412037</x:v>
      </x:c>
      <x:c t="n" s="0">
        <x:v>41.06332</x:v>
      </x:c>
      <x:c t="n" s="0">
        <x:v>54.20069</x:v>
      </x:c>
      <x:c t="n" s="0">
        <x:v>52.32328</x:v>
      </x:c>
      <x:c t="n" s="0">
        <x:v>61.69528</x:v>
      </x:c>
      <x:c t="n" s="0">
        <x:v>-30.06697</x:v>
      </x:c>
      <x:c t="n" s="0">
        <x:v>-29.16826</x:v>
      </x:c>
      <x:c t="n" s="0">
        <x:v>-23.53444</x:v>
      </x:c>
      <x:c t="n" s="0">
        <x:v>-18.00937</x:v>
      </x:c>
      <x:c t="n" s="0">
        <x:v>-12.64752</x:v>
      </x:c>
      <x:c t="n" s="0">
        <x:v>-4.80055</x:v>
      </x:c>
      <x:c t="n" s="0">
        <x:v>-1.856802</x:v>
      </x:c>
      <x:c t="n" s="0">
        <x:v>4.08792</x:v>
      </x:c>
      <x:c t="n" s="0">
        <x:v>6.55282</x:v>
      </x:c>
      <x:c t="n" s="0">
        <x:v>15.94727</x:v>
      </x:c>
      <x:c t="n" s="0">
        <x:v>18.41066</x:v>
      </x:c>
      <x:c t="n" s="0">
        <x:v>18.9284</x:v>
      </x:c>
      <x:c t="n" s="0">
        <x:v>20.63116</x:v>
      </x:c>
      <x:c t="n" s="0">
        <x:v>21.33819</x:v>
      </x:c>
      <x:c t="n" s="0">
        <x:v>21.64583</x:v>
      </x:c>
      <x:c t="n" s="0">
        <x:v>23.03552</x:v>
      </x:c>
      <x:c t="n" s="0">
        <x:v>25.87546</x:v>
      </x:c>
      <x:c t="n" s="0">
        <x:v>28.41765</x:v>
      </x:c>
      <x:c t="n" s="0">
        <x:v>28.04661</x:v>
      </x:c>
      <x:c t="n" s="0">
        <x:v>30.05792</x:v>
      </x:c>
      <x:c t="n" s="0">
        <x:v>29.26634</x:v>
      </x:c>
      <x:c t="n" s="0">
        <x:v>30.49293</x:v>
      </x:c>
      <x:c t="n" s="0">
        <x:v>30.95037</x:v>
      </x:c>
      <x:c t="n" s="0">
        <x:v>26.75017</x:v>
      </x:c>
      <x:c t="n" s="0">
        <x:v>25.21221</x:v>
      </x:c>
      <x:c t="n" s="0">
        <x:v>23.93317</x:v>
      </x:c>
      <x:c t="n" s="0">
        <x:v>21.23516</x:v>
      </x:c>
      <x:c t="n" s="0">
        <x:v>25.06143</x:v>
      </x:c>
      <x:c t="n" s="0">
        <x:v>28.00705</x:v>
      </x:c>
      <x:c t="n" s="0">
        <x:v>19.3404</x:v>
      </x:c>
      <x:c t="n" s="0">
        <x:v>13.38247</x:v>
      </x:c>
      <x:c t="n" s="0">
        <x:v>5.900743</x:v>
      </x:c>
      <x:c t="n" s="0">
        <x:v>4.816047</x:v>
      </x:c>
      <x:c t="n" s="0">
        <x:v>1.558206</x:v>
      </x:c>
      <x:c t="n" s="0">
        <x:v>6.228895</x:v>
      </x:c>
      <x:c t="n" s="0">
        <x:v>5.871822</x:v>
      </x:c>
      <x:c t="n" s="0">
        <x:v>-30.06697</x:v>
      </x:c>
      <x:c t="n" s="0">
        <x:v>-29.16826</x:v>
      </x:c>
      <x:c t="n" s="0">
        <x:v>-27.57044</x:v>
      </x:c>
      <x:c t="n" s="0">
        <x:v>-18.19391</x:v>
      </x:c>
      <x:c t="n" s="0">
        <x:v>-14.81958</x:v>
      </x:c>
      <x:c t="n" s="0">
        <x:v>-6.432907</x:v>
      </x:c>
      <x:c t="n" s="0">
        <x:v>-3.738675</x:v>
      </x:c>
      <x:c t="n" s="0">
        <x:v>-0.9368725</x:v>
      </x:c>
      <x:c t="n" s="0">
        <x:v>8.980664</x:v>
      </x:c>
      <x:c t="n" s="0">
        <x:v>16.06245</x:v>
      </x:c>
      <x:c t="n" s="0">
        <x:v>16.55133</x:v>
      </x:c>
      <x:c t="n" s="0">
        <x:v>12.33024</x:v>
      </x:c>
      <x:c t="n" s="0">
        <x:v>19.86835</x:v>
      </x:c>
      <x:c t="n" s="0">
        <x:v>26.84889</x:v>
      </x:c>
      <x:c t="n" s="0">
        <x:v>24.37577</x:v>
      </x:c>
      <x:c t="n" s="0">
        <x:v>16.48679</x:v>
      </x:c>
      <x:c t="n" s="0">
        <x:v>25.41752</x:v>
      </x:c>
      <x:c t="n" s="0">
        <x:v>30.43073</x:v>
      </x:c>
      <x:c t="n" s="0">
        <x:v>25.51896</x:v>
      </x:c>
      <x:c t="n" s="0">
        <x:v>27.66649</x:v>
      </x:c>
      <x:c t="n" s="0">
        <x:v>31.4276</x:v>
      </x:c>
      <x:c t="n" s="0">
        <x:v>28.02097</x:v>
      </x:c>
      <x:c t="n" s="0">
        <x:v>29.12665</x:v>
      </x:c>
      <x:c t="n" s="0">
        <x:v>26.21103</x:v>
      </x:c>
      <x:c t="n" s="0">
        <x:v>24.78947</x:v>
      </x:c>
      <x:c t="n" s="0">
        <x:v>26.72023</x:v>
      </x:c>
      <x:c t="n" s="0">
        <x:v>21.54555</x:v>
      </x:c>
      <x:c t="n" s="0">
        <x:v>24.14057</x:v>
      </x:c>
      <x:c t="n" s="0">
        <x:v>28.64048</x:v>
      </x:c>
      <x:c t="n" s="0">
        <x:v>17.04308</x:v>
      </x:c>
      <x:c t="n" s="0">
        <x:v>14.00002</x:v>
      </x:c>
      <x:c t="n" s="0">
        <x:v>4.760115</x:v>
      </x:c>
      <x:c t="n" s="0">
        <x:v>5.105196</x:v>
      </x:c>
      <x:c t="n" s="0">
        <x:v>1.571988</x:v>
      </x:c>
      <x:c t="n" s="0">
        <x:v>4.588046</x:v>
      </x:c>
      <x:c t="n" s="0">
        <x:v>5.43521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43944.9396412037</x:v>
      </x:c>
      <x:c t="n" s="7">
        <x:v>43944.9396412037</x:v>
      </x:c>
      <x:c t="n" s="0">
        <x:v>38.60039</x:v>
      </x:c>
      <x:c t="n" s="0">
        <x:v>54.20069</x:v>
      </x:c>
      <x:c t="n" s="0">
        <x:v>57.1963</x:v>
      </x:c>
      <x:c t="n" s="0">
        <x:v>63.80381</x:v>
      </x:c>
      <x:c t="n" s="0">
        <x:v>-30.06697</x:v>
      </x:c>
      <x:c t="n" s="0">
        <x:v>-29.16826</x:v>
      </x:c>
      <x:c t="n" s="0">
        <x:v>-23.97197</x:v>
      </x:c>
      <x:c t="n" s="0">
        <x:v>-17.95778</x:v>
      </x:c>
      <x:c t="n" s="0">
        <x:v>-12.9045</x:v>
      </x:c>
      <x:c t="n" s="0">
        <x:v>-5.055471</x:v>
      </x:c>
      <x:c t="n" s="0">
        <x:v>-2.14262</x:v>
      </x:c>
      <x:c t="n" s="0">
        <x:v>3.529285</x:v>
      </x:c>
      <x:c t="n" s="0">
        <x:v>7.230281</x:v>
      </x:c>
      <x:c t="n" s="0">
        <x:v>16.13413</x:v>
      </x:c>
      <x:c t="n" s="0">
        <x:v>18.15353</x:v>
      </x:c>
      <x:c t="n" s="0">
        <x:v>18.38475</x:v>
      </x:c>
      <x:c t="n" s="0">
        <x:v>20.85254</x:v>
      </x:c>
      <x:c t="n" s="0">
        <x:v>23.13003</x:v>
      </x:c>
      <x:c t="n" s="0">
        <x:v>22.12251</x:v>
      </x:c>
      <x:c t="n" s="0">
        <x:v>22.42581</x:v>
      </x:c>
      <x:c t="n" s="0">
        <x:v>25.40705</x:v>
      </x:c>
      <x:c t="n" s="0">
        <x:v>28.51329</x:v>
      </x:c>
      <x:c t="n" s="0">
        <x:v>28.3268</x:v>
      </x:c>
      <x:c t="n" s="0">
        <x:v>29.63014</x:v>
      </x:c>
      <x:c t="n" s="0">
        <x:v>29.39462</x:v>
      </x:c>
      <x:c t="n" s="0">
        <x:v>30.3692</x:v>
      </x:c>
      <x:c t="n" s="0">
        <x:v>30.67979</x:v>
      </x:c>
      <x:c t="n" s="0">
        <x:v>27.08391</x:v>
      </x:c>
      <x:c t="n" s="0">
        <x:v>25.01232</x:v>
      </x:c>
      <x:c t="n" s="0">
        <x:v>24.66909</x:v>
      </x:c>
      <x:c t="n" s="0">
        <x:v>21.64017</x:v>
      </x:c>
      <x:c t="n" s="0">
        <x:v>24.84075</x:v>
      </x:c>
      <x:c t="n" s="0">
        <x:v>28.28172</x:v>
      </x:c>
      <x:c t="n" s="0">
        <x:v>19.3635</x:v>
      </x:c>
      <x:c t="n" s="0">
        <x:v>13.34098</x:v>
      </x:c>
      <x:c t="n" s="0">
        <x:v>5.606107</x:v>
      </x:c>
      <x:c t="n" s="0">
        <x:v>4.755589</x:v>
      </x:c>
      <x:c t="n" s="0">
        <x:v>1.450619</x:v>
      </x:c>
      <x:c t="n" s="0">
        <x:v>6.196666</x:v>
      </x:c>
      <x:c t="n" s="0">
        <x:v>5.884658</x:v>
      </x:c>
      <x:c t="n" s="0">
        <x:v>-30.06697</x:v>
      </x:c>
      <x:c t="n" s="0">
        <x:v>-29.16826</x:v>
      </x:c>
      <x:c t="n" s="0">
        <x:v>-27.86917</x:v>
      </x:c>
      <x:c t="n" s="0">
        <x:v>-16.85376</x:v>
      </x:c>
      <x:c t="n" s="0">
        <x:v>-14.81958</x:v>
      </x:c>
      <x:c t="n" s="0">
        <x:v>-6.950996</x:v>
      </x:c>
      <x:c t="n" s="0">
        <x:v>-4.346491</x:v>
      </x:c>
      <x:c t="n" s="0">
        <x:v>-3.527974</x:v>
      </x:c>
      <x:c t="n" s="0">
        <x:v>11.16338</x:v>
      </x:c>
      <x:c t="n" s="0">
        <x:v>17.47848</x:v>
      </x:c>
      <x:c t="n" s="0">
        <x:v>16.23669</x:v>
      </x:c>
      <x:c t="n" s="0">
        <x:v>11.71924</x:v>
      </x:c>
      <x:c t="n" s="0">
        <x:v>21.96096</x:v>
      </x:c>
      <x:c t="n" s="0">
        <x:v>27.86901</x:v>
      </x:c>
      <x:c t="n" s="0">
        <x:v>23.27252</x:v>
      </x:c>
      <x:c t="n" s="0">
        <x:v>15.84631</x:v>
      </x:c>
      <x:c t="n" s="0">
        <x:v>19.65025</x:v>
      </x:c>
      <x:c t="n" s="0">
        <x:v>28.74119</x:v>
      </x:c>
      <x:c t="n" s="0">
        <x:v>29.95153</x:v>
      </x:c>
      <x:c t="n" s="0">
        <x:v>25.77467</x:v>
      </x:c>
      <x:c t="n" s="0">
        <x:v>29.44584</x:v>
      </x:c>
      <x:c t="n" s="0">
        <x:v>29.79206</x:v>
      </x:c>
      <x:c t="n" s="0">
        <x:v>28.96935</x:v>
      </x:c>
      <x:c t="n" s="0">
        <x:v>28.58334</x:v>
      </x:c>
      <x:c t="n" s="0">
        <x:v>25.30342</x:v>
      </x:c>
      <x:c t="n" s="0">
        <x:v>26.73015</x:v>
      </x:c>
      <x:c t="n" s="0">
        <x:v>22.68206</x:v>
      </x:c>
      <x:c t="n" s="0">
        <x:v>23.63681</x:v>
      </x:c>
      <x:c t="n" s="0">
        <x:v>28.66738</x:v>
      </x:c>
      <x:c t="n" s="0">
        <x:v>19.59447</x:v>
      </x:c>
      <x:c t="n" s="0">
        <x:v>12.9482</x:v>
      </x:c>
      <x:c t="n" s="0">
        <x:v>3.584841</x:v>
      </x:c>
      <x:c t="n" s="0">
        <x:v>3.400723</x:v>
      </x:c>
      <x:c t="n" s="0">
        <x:v>0.9692538</x:v>
      </x:c>
      <x:c t="n" s="0">
        <x:v>5.86942</x:v>
      </x:c>
      <x:c t="n" s="0">
        <x:v>5.157146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43944.9396412037</x:v>
      </x:c>
      <x:c t="n" s="7">
        <x:v>43944.9396412037</x:v>
      </x:c>
      <x:c t="n" s="0">
        <x:v>38.19758</x:v>
      </x:c>
      <x:c t="n" s="0">
        <x:v>54.20069</x:v>
      </x:c>
      <x:c t="n" s="0">
        <x:v>60.02884</x:v>
      </x:c>
      <x:c t="n" s="0">
        <x:v>64.12566</x:v>
      </x:c>
      <x:c t="n" s="0">
        <x:v>-30.06697</x:v>
      </x:c>
      <x:c t="n" s="0">
        <x:v>-29.16826</x:v>
      </x:c>
      <x:c t="n" s="0">
        <x:v>-24.64428</x:v>
      </x:c>
      <x:c t="n" s="0">
        <x:v>-17.44423</x:v>
      </x:c>
      <x:c t="n" s="0">
        <x:v>-13.13669</x:v>
      </x:c>
      <x:c t="n" s="0">
        <x:v>-5.285693</x:v>
      </x:c>
      <x:c t="n" s="0">
        <x:v>-2.402552</x:v>
      </x:c>
      <x:c t="n" s="0">
        <x:v>2.987752</x:v>
      </x:c>
      <x:c t="n" s="0">
        <x:v>8.852399</x:v>
      </x:c>
      <x:c t="n" s="0">
        <x:v>16.43369</x:v>
      </x:c>
      <x:c t="n" s="0">
        <x:v>17.9212</x:v>
      </x:c>
      <x:c t="n" s="0">
        <x:v>17.85655</x:v>
      </x:c>
      <x:c t="n" s="0">
        <x:v>20.97432</x:v>
      </x:c>
      <x:c t="n" s="0">
        <x:v>23.25552</x:v>
      </x:c>
      <x:c t="n" s="0">
        <x:v>21.80218</x:v>
      </x:c>
      <x:c t="n" s="0">
        <x:v>22.19265</x:v>
      </x:c>
      <x:c t="n" s="0">
        <x:v>24.77505</x:v>
      </x:c>
      <x:c t="n" s="0">
        <x:v>28.23083</x:v>
      </x:c>
      <x:c t="n" s="0">
        <x:v>27.84431</x:v>
      </x:c>
      <x:c t="n" s="0">
        <x:v>29.49155</x:v>
      </x:c>
      <x:c t="n" s="0">
        <x:v>29.4684</x:v>
      </x:c>
      <x:c t="n" s="0">
        <x:v>30.47169</x:v>
      </x:c>
      <x:c t="n" s="0">
        <x:v>30.36919</x:v>
      </x:c>
      <x:c t="n" s="0">
        <x:v>27.20501</x:v>
      </x:c>
      <x:c t="n" s="0">
        <x:v>25.24943</x:v>
      </x:c>
      <x:c t="n" s="0">
        <x:v>24.41014</x:v>
      </x:c>
      <x:c t="n" s="0">
        <x:v>21.56224</x:v>
      </x:c>
      <x:c t="n" s="0">
        <x:v>24.41016</x:v>
      </x:c>
      <x:c t="n" s="0">
        <x:v>28.20001</x:v>
      </x:c>
      <x:c t="n" s="0">
        <x:v>19.17545</x:v>
      </x:c>
      <x:c t="n" s="0">
        <x:v>13.0933</x:v>
      </x:c>
      <x:c t="n" s="0">
        <x:v>5.338762</x:v>
      </x:c>
      <x:c t="n" s="0">
        <x:v>4.628223</x:v>
      </x:c>
      <x:c t="n" s="0">
        <x:v>1.290747</x:v>
      </x:c>
      <x:c t="n" s="0">
        <x:v>6.020452</x:v>
      </x:c>
      <x:c t="n" s="0">
        <x:v>5.717802</x:v>
      </x:c>
      <x:c t="n" s="0">
        <x:v>-30.06697</x:v>
      </x:c>
      <x:c t="n" s="0">
        <x:v>-29.16826</x:v>
      </x:c>
      <x:c t="n" s="0">
        <x:v>-28.18997</x:v>
      </x:c>
      <x:c t="n" s="0">
        <x:v>-15.26254</x:v>
      </x:c>
      <x:c t="n" s="0">
        <x:v>-14.81958</x:v>
      </x:c>
      <x:c t="n" s="0">
        <x:v>-6.950996</x:v>
      </x:c>
      <x:c t="n" s="0">
        <x:v>-4.346491</x:v>
      </x:c>
      <x:c t="n" s="0">
        <x:v>-3.527974</x:v>
      </x:c>
      <x:c t="n" s="0">
        <x:v>13.36026</x:v>
      </x:c>
      <x:c t="n" s="0">
        <x:v>17.86366</x:v>
      </x:c>
      <x:c t="n" s="0">
        <x:v>16.23669</x:v>
      </x:c>
      <x:c t="n" s="0">
        <x:v>11.71924</x:v>
      </x:c>
      <x:c t="n" s="0">
        <x:v>20.94644</x:v>
      </x:c>
      <x:c t="n" s="0">
        <x:v>21.28405</x:v>
      </x:c>
      <x:c t="n" s="0">
        <x:v>19.22283</x:v>
      </x:c>
      <x:c t="n" s="0">
        <x:v>22.48256</x:v>
      </x:c>
      <x:c t="n" s="0">
        <x:v>10.06199</x:v>
      </x:c>
      <x:c t="n" s="0">
        <x:v>24.73504</x:v>
      </x:c>
      <x:c t="n" s="0">
        <x:v>24.60669</x:v>
      </x:c>
      <x:c t="n" s="0">
        <x:v>28.41849</x:v>
      </x:c>
      <x:c t="n" s="0">
        <x:v>32.91011</x:v>
      </x:c>
      <x:c t="n" s="0">
        <x:v>32.37142</x:v>
      </x:c>
      <x:c t="n" s="0">
        <x:v>27.52582</x:v>
      </x:c>
      <x:c t="n" s="0">
        <x:v>30.60812</x:v>
      </x:c>
      <x:c t="n" s="0">
        <x:v>24.25985</x:v>
      </x:c>
      <x:c t="n" s="0">
        <x:v>21.4512</x:v>
      </x:c>
      <x:c t="n" s="0">
        <x:v>21.12554</x:v>
      </x:c>
      <x:c t="n" s="0">
        <x:v>19.00649</x:v>
      </x:c>
      <x:c t="n" s="0">
        <x:v>27.34149</x:v>
      </x:c>
      <x:c t="n" s="0">
        <x:v>17.05645</x:v>
      </x:c>
      <x:c t="n" s="0">
        <x:v>14.00142</x:v>
      </x:c>
      <x:c t="n" s="0">
        <x:v>3.163034</x:v>
      </x:c>
      <x:c t="n" s="0">
        <x:v>4.089949</x:v>
      </x:c>
      <x:c t="n" s="0">
        <x:v>0.08645538</x:v>
      </x:c>
      <x:c t="n" s="0">
        <x:v>4.672231</x:v>
      </x:c>
      <x:c t="n" s="0">
        <x:v>4.479179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43944.9396412037</x:v>
      </x:c>
      <x:c t="n" s="7">
        <x:v>43944.9396412037</x:v>
      </x:c>
      <x:c t="n" s="0">
        <x:v>38.77441</x:v>
      </x:c>
      <x:c t="n" s="0">
        <x:v>54.20069</x:v>
      </x:c>
      <x:c t="n" s="0">
        <x:v>64.51707</x:v>
      </x:c>
      <x:c t="n" s="0">
        <x:v>68.46221</x:v>
      </x:c>
      <x:c t="n" s="0">
        <x:v>-30.06697</x:v>
      </x:c>
      <x:c t="n" s="0">
        <x:v>-29.16826</x:v>
      </x:c>
      <x:c t="n" s="0">
        <x:v>-25.31444</x:v>
      </x:c>
      <x:c t="n" s="0">
        <x:v>-17.04913</x:v>
      </x:c>
      <x:c t="n" s="0">
        <x:v>-13.34532</x:v>
      </x:c>
      <x:c t="n" s="0">
        <x:v>-5.492458</x:v>
      </x:c>
      <x:c t="n" s="0">
        <x:v>-2.637565</x:v>
      </x:c>
      <x:c t="n" s="0">
        <x:v>2.972169</x:v>
      </x:c>
      <x:c t="n" s="0">
        <x:v>9.877372</x:v>
      </x:c>
      <x:c t="n" s="0">
        <x:v>16.67412</x:v>
      </x:c>
      <x:c t="n" s="0">
        <x:v>17.70893</x:v>
      </x:c>
      <x:c t="n" s="0">
        <x:v>17.34826</x:v>
      </x:c>
      <x:c t="n" s="0">
        <x:v>20.68455</x:v>
      </x:c>
      <x:c t="n" s="0">
        <x:v>23.01781</x:v>
      </x:c>
      <x:c t="n" s="0">
        <x:v>21.40758</x:v>
      </x:c>
      <x:c t="n" s="0">
        <x:v>22.83065</x:v>
      </x:c>
      <x:c t="n" s="0">
        <x:v>24.23507</x:v>
      </x:c>
      <x:c t="n" s="0">
        <x:v>27.77215</x:v>
      </x:c>
      <x:c t="n" s="0">
        <x:v>27.62889</x:v>
      </x:c>
      <x:c t="n" s="0">
        <x:v>29.12363</x:v>
      </x:c>
      <x:c t="n" s="0">
        <x:v>30.40072</x:v>
      </x:c>
      <x:c t="n" s="0">
        <x:v>30.6935</x:v>
      </x:c>
      <x:c t="n" s="0">
        <x:v>30.0944</x:v>
      </x:c>
      <x:c t="n" s="0">
        <x:v>28.11367</x:v>
      </x:c>
      <x:c t="n" s="0">
        <x:v>24.97802</x:v>
      </x:c>
      <x:c t="n" s="0">
        <x:v>23.93011</x:v>
      </x:c>
      <x:c t="n" s="0">
        <x:v>21.22834</x:v>
      </x:c>
      <x:c t="n" s="0">
        <x:v>24.08767</x:v>
      </x:c>
      <x:c t="n" s="0">
        <x:v>28.00891</x:v>
      </x:c>
      <x:c t="n" s="0">
        <x:v>19.2132</x:v>
      </x:c>
      <x:c t="n" s="0">
        <x:v>13.132</x:v>
      </x:c>
      <x:c t="n" s="0">
        <x:v>5.234952</x:v>
      </x:c>
      <x:c t="n" s="0">
        <x:v>4.745284</x:v>
      </x:c>
      <x:c t="n" s="0">
        <x:v>1.173579</x:v>
      </x:c>
      <x:c t="n" s="0">
        <x:v>6.037147</x:v>
      </x:c>
      <x:c t="n" s="0">
        <x:v>5.750924</x:v>
      </x:c>
      <x:c t="n" s="0">
        <x:v>-30.06697</x:v>
      </x:c>
      <x:c t="n" s="0">
        <x:v>-29.16826</x:v>
      </x:c>
      <x:c t="n" s="0">
        <x:v>-28.18997</x:v>
      </x:c>
      <x:c t="n" s="0">
        <x:v>-15.26254</x:v>
      </x:c>
      <x:c t="n" s="0">
        <x:v>-14.81958</x:v>
      </x:c>
      <x:c t="n" s="0">
        <x:v>-6.950996</x:v>
      </x:c>
      <x:c t="n" s="0">
        <x:v>-4.346491</x:v>
      </x:c>
      <x:c t="n" s="0">
        <x:v>4.156664</x:v>
      </x:c>
      <x:c t="n" s="0">
        <x:v>13.36026</x:v>
      </x:c>
      <x:c t="n" s="0">
        <x:v>17.86366</x:v>
      </x:c>
      <x:c t="n" s="0">
        <x:v>16.14108</x:v>
      </x:c>
      <x:c t="n" s="0">
        <x:v>11.71924</x:v>
      </x:c>
      <x:c t="n" s="0">
        <x:v>18.4394</x:v>
      </x:c>
      <x:c t="n" s="0">
        <x:v>20.8819</x:v>
      </x:c>
      <x:c t="n" s="0">
        <x:v>17.3617</x:v>
      </x:c>
      <x:c t="n" s="0">
        <x:v>25.34364</x:v>
      </x:c>
      <x:c t="n" s="0">
        <x:v>20.83456</x:v>
      </x:c>
      <x:c t="n" s="0">
        <x:v>24.45675</x:v>
      </x:c>
      <x:c t="n" s="0">
        <x:v>25.77772</x:v>
      </x:c>
      <x:c t="n" s="0">
        <x:v>26.44983</x:v>
      </x:c>
      <x:c t="n" s="0">
        <x:v>32.50095</x:v>
      </x:c>
      <x:c t="n" s="0">
        <x:v>30.74518</x:v>
      </x:c>
      <x:c t="n" s="0">
        <x:v>28.65507</x:v>
      </x:c>
      <x:c t="n" s="0">
        <x:v>29.5303</x:v>
      </x:c>
      <x:c t="n" s="0">
        <x:v>23.97885</x:v>
      </x:c>
      <x:c t="n" s="0">
        <x:v>20.92244</x:v>
      </x:c>
      <x:c t="n" s="0">
        <x:v>16.63329</x:v>
      </x:c>
      <x:c t="n" s="0">
        <x:v>22.2847</x:v>
      </x:c>
      <x:c t="n" s="0">
        <x:v>27.53654</x:v>
      </x:c>
      <x:c t="n" s="0">
        <x:v>19.54768</x:v>
      </x:c>
      <x:c t="n" s="0">
        <x:v>10.47251</x:v>
      </x:c>
      <x:c t="n" s="0">
        <x:v>5.139913</x:v>
      </x:c>
      <x:c t="n" s="0">
        <x:v>5.439022</x:v>
      </x:c>
      <x:c t="n" s="0">
        <x:v>1.74699</x:v>
      </x:c>
      <x:c t="n" s="0">
        <x:v>6.611841</x:v>
      </x:c>
      <x:c t="n" s="0">
        <x:v>6.685338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43944.9396412037</x:v>
      </x:c>
      <x:c t="n" s="7">
        <x:v>43944.9396412037</x:v>
      </x:c>
      <x:c t="n" s="0">
        <x:v>40.01581</x:v>
      </x:c>
      <x:c t="n" s="0">
        <x:v>54.20069</x:v>
      </x:c>
      <x:c t="n" s="0">
        <x:v>63.77831</x:v>
      </x:c>
      <x:c t="n" s="0">
        <x:v>68.46221</x:v>
      </x:c>
      <x:c t="n" s="0">
        <x:v>-30.06697</x:v>
      </x:c>
      <x:c t="n" s="0">
        <x:v>-29.16826</x:v>
      </x:c>
      <x:c t="n" s="0">
        <x:v>-25.98206</x:v>
      </x:c>
      <x:c t="n" s="0">
        <x:v>-16.73801</x:v>
      </x:c>
      <x:c t="n" s="0">
        <x:v>-13.35303</x:v>
      </x:c>
      <x:c t="n" s="0">
        <x:v>-5.677187</x:v>
      </x:c>
      <x:c t="n" s="0">
        <x:v>-2.948148</x:v>
      </x:c>
      <x:c t="n" s="0">
        <x:v>3.381336</x:v>
      </x:c>
      <x:c t="n" s="0">
        <x:v>10.21172</x:v>
      </x:c>
      <x:c t="n" s="0">
        <x:v>16.86496</x:v>
      </x:c>
      <x:c t="n" s="0">
        <x:v>17.49525</x:v>
      </x:c>
      <x:c t="n" s="0">
        <x:v>16.84214</x:v>
      </x:c>
      <x:c t="n" s="0">
        <x:v>20.42078</x:v>
      </x:c>
      <x:c t="n" s="0">
        <x:v>22.51532</x:v>
      </x:c>
      <x:c t="n" s="0">
        <x:v>21.05</x:v>
      </x:c>
      <x:c t="n" s="0">
        <x:v>23.27411</x:v>
      </x:c>
      <x:c t="n" s="0">
        <x:v>24.51488</x:v>
      </x:c>
      <x:c t="n" s="0">
        <x:v>27.4845</x:v>
      </x:c>
      <x:c t="n" s="0">
        <x:v>27.85515</x:v>
      </x:c>
      <x:c t="n" s="0">
        <x:v>29.91468</x:v>
      </x:c>
      <x:c t="n" s="0">
        <x:v>30.35296</x:v>
      </x:c>
      <x:c t="n" s="0">
        <x:v>30.36326</x:v>
      </x:c>
      <x:c t="n" s="0">
        <x:v>29.80847</x:v>
      </x:c>
      <x:c t="n" s="0">
        <x:v>27.79437</x:v>
      </x:c>
      <x:c t="n" s="0">
        <x:v>24.65719</x:v>
      </x:c>
      <x:c t="n" s="0">
        <x:v>23.91994</x:v>
      </x:c>
      <x:c t="n" s="0">
        <x:v>21.15918</x:v>
      </x:c>
      <x:c t="n" s="0">
        <x:v>23.88389</x:v>
      </x:c>
      <x:c t="n" s="0">
        <x:v>28.1665</x:v>
      </x:c>
      <x:c t="n" s="0">
        <x:v>19.0425</x:v>
      </x:c>
      <x:c t="n" s="0">
        <x:v>13.13798</x:v>
      </x:c>
      <x:c t="n" s="0">
        <x:v>5.191688</x:v>
      </x:c>
      <x:c t="n" s="0">
        <x:v>4.850967</x:v>
      </x:c>
      <x:c t="n" s="0">
        <x:v>1.178404</x:v>
      </x:c>
      <x:c t="n" s="0">
        <x:v>5.947978</x:v>
      </x:c>
      <x:c t="n" s="0">
        <x:v>5.781111</x:v>
      </x:c>
      <x:c t="n" s="0">
        <x:v>-30.06697</x:v>
      </x:c>
      <x:c t="n" s="0">
        <x:v>-29.16826</x:v>
      </x:c>
      <x:c t="n" s="0">
        <x:v>-28.18997</x:v>
      </x:c>
      <x:c t="n" s="0">
        <x:v>-15.26254</x:v>
      </x:c>
      <x:c t="n" s="0">
        <x:v>-13.04002</x:v>
      </x:c>
      <x:c t="n" s="0">
        <x:v>-6.950996</x:v>
      </x:c>
      <x:c t="n" s="0">
        <x:v>-5.808929</x:v>
      </x:c>
      <x:c t="n" s="0">
        <x:v>5.216957</x:v>
      </x:c>
      <x:c t="n" s="0">
        <x:v>11.14305</x:v>
      </x:c>
      <x:c t="n" s="0">
        <x:v>17.83179</x:v>
      </x:c>
      <x:c t="n" s="0">
        <x:v>15.97689</x:v>
      </x:c>
      <x:c t="n" s="0">
        <x:v>11.11516</x:v>
      </x:c>
      <x:c t="n" s="0">
        <x:v>18.4394</x:v>
      </x:c>
      <x:c t="n" s="0">
        <x:v>15.94489</x:v>
      </x:c>
      <x:c t="n" s="0">
        <x:v>19.00489</x:v>
      </x:c>
      <x:c t="n" s="0">
        <x:v>24.80279</x:v>
      </x:c>
      <x:c t="n" s="0">
        <x:v>25.87103</x:v>
      </x:c>
      <x:c t="n" s="0">
        <x:v>24.1126</x:v>
      </x:c>
      <x:c t="n" s="0">
        <x:v>28.29245</x:v>
      </x:c>
      <x:c t="n" s="0">
        <x:v>33.77615</x:v>
      </x:c>
      <x:c t="n" s="0">
        <x:v>28.12773</x:v>
      </x:c>
      <x:c t="n" s="0">
        <x:v>26.7639</x:v>
      </x:c>
      <x:c t="n" s="0">
        <x:v>30.14958</x:v>
      </x:c>
      <x:c t="n" s="0">
        <x:v>23.69284</x:v>
      </x:c>
      <x:c t="n" s="0">
        <x:v>23.3735</x:v>
      </x:c>
      <x:c t="n" s="0">
        <x:v>22.64757</x:v>
      </x:c>
      <x:c t="n" s="0">
        <x:v>21.77612</x:v>
      </x:c>
      <x:c t="n" s="0">
        <x:v>22.33728</x:v>
      </x:c>
      <x:c t="n" s="0">
        <x:v>29.21882</x:v>
      </x:c>
      <x:c t="n" s="0">
        <x:v>17.10278</x:v>
      </x:c>
      <x:c t="n" s="0">
        <x:v>13.43818</x:v>
      </x:c>
      <x:c t="n" s="0">
        <x:v>4.394961</x:v>
      </x:c>
      <x:c t="n" s="0">
        <x:v>5.406924</x:v>
      </x:c>
      <x:c t="n" s="0">
        <x:v>0.1249669</x:v>
      </x:c>
      <x:c t="n" s="0">
        <x:v>4.713294</x:v>
      </x:c>
      <x:c t="n" s="0">
        <x:v>5.555444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43944.9396412037</x:v>
      </x:c>
      <x:c t="n" s="7">
        <x:v>43944.9396412037</x:v>
      </x:c>
      <x:c t="n" s="0">
        <x:v>39.58234</x:v>
      </x:c>
      <x:c t="n" s="0">
        <x:v>54.20069</x:v>
      </x:c>
      <x:c t="n" s="0">
        <x:v>65.66032</x:v>
      </x:c>
      <x:c t="n" s="0">
        <x:v>68.3464</x:v>
      </x:c>
      <x:c t="n" s="0">
        <x:v>-30.06697</x:v>
      </x:c>
      <x:c t="n" s="0">
        <x:v>-29.16826</x:v>
      </x:c>
      <x:c t="n" s="0">
        <x:v>-26.64665</x:v>
      </x:c>
      <x:c t="n" s="0">
        <x:v>-16.48888</x:v>
      </x:c>
      <x:c t="n" s="0">
        <x:v>-13.30594</x:v>
      </x:c>
      <x:c t="n" s="0">
        <x:v>-5.642395</x:v>
      </x:c>
      <x:c t="n" s="0">
        <x:v>-3.265337</x:v>
      </x:c>
      <x:c t="n" s="0">
        <x:v>4.017435</x:v>
      </x:c>
      <x:c t="n" s="0">
        <x:v>10.36077</x:v>
      </x:c>
      <x:c t="n" s="0">
        <x:v>17.02023</x:v>
      </x:c>
      <x:c t="n" s="0">
        <x:v>17.30406</x:v>
      </x:c>
      <x:c t="n" s="0">
        <x:v>16.351</x:v>
      </x:c>
      <x:c t="n" s="0">
        <x:v>20.58822</x:v>
      </x:c>
      <x:c t="n" s="0">
        <x:v>22.15176</x:v>
      </x:c>
      <x:c t="n" s="0">
        <x:v>21.01964</x:v>
      </x:c>
      <x:c t="n" s="0">
        <x:v>22.96951</x:v>
      </x:c>
      <x:c t="n" s="0">
        <x:v>24.47616</x:v>
      </x:c>
      <x:c t="n" s="0">
        <x:v>26.87562</x:v>
      </x:c>
      <x:c t="n" s="0">
        <x:v>27.44124</x:v>
      </x:c>
      <x:c t="n" s="0">
        <x:v>30.1022</x:v>
      </x:c>
      <x:c t="n" s="0">
        <x:v>29.93461</x:v>
      </x:c>
      <x:c t="n" s="0">
        <x:v>30.03199</x:v>
      </x:c>
      <x:c t="n" s="0">
        <x:v>29.81684</x:v>
      </x:c>
      <x:c t="n" s="0">
        <x:v>27.72799</x:v>
      </x:c>
      <x:c t="n" s="0">
        <x:v>24.90564</x:v>
      </x:c>
      <x:c t="n" s="0">
        <x:v>23.96401</x:v>
      </x:c>
      <x:c t="n" s="0">
        <x:v>21.07299</x:v>
      </x:c>
      <x:c t="n" s="0">
        <x:v>23.71414</x:v>
      </x:c>
      <x:c t="n" s="0">
        <x:v>28.41699</x:v>
      </x:c>
      <x:c t="n" s="0">
        <x:v>18.77528</x:v>
      </x:c>
      <x:c t="n" s="0">
        <x:v>13.09506</x:v>
      </x:c>
      <x:c t="n" s="0">
        <x:v>5.082941</x:v>
      </x:c>
      <x:c t="n" s="0">
        <x:v>4.847876</x:v>
      </x:c>
      <x:c t="n" s="0">
        <x:v>1.283942</x:v>
      </x:c>
      <x:c t="n" s="0">
        <x:v>5.873391</x:v>
      </x:c>
      <x:c t="n" s="0">
        <x:v>5.683345</x:v>
      </x:c>
      <x:c t="n" s="0">
        <x:v>-30.06697</x:v>
      </x:c>
      <x:c t="n" s="0">
        <x:v>-29.16826</x:v>
      </x:c>
      <x:c t="n" s="0">
        <x:v>-28.18997</x:v>
      </x:c>
      <x:c t="n" s="0">
        <x:v>-15.26254</x:v>
      </x:c>
      <x:c t="n" s="0">
        <x:v>-13.04002</x:v>
      </x:c>
      <x:c t="n" s="0">
        <x:v>-3.601585</x:v>
      </x:c>
      <x:c t="n" s="0">
        <x:v>-5.808929</x:v>
      </x:c>
      <x:c t="n" s="0">
        <x:v>8.267214</x:v>
      </x:c>
      <x:c t="n" s="0">
        <x:v>11.14305</x:v>
      </x:c>
      <x:c t="n" s="0">
        <x:v>17.83179</x:v>
      </x:c>
      <x:c t="n" s="0">
        <x:v>15.97689</x:v>
      </x:c>
      <x:c t="n" s="0">
        <x:v>11.11516</x:v>
      </x:c>
      <x:c t="n" s="0">
        <x:v>22.07901</x:v>
      </x:c>
      <x:c t="n" s="0">
        <x:v>21.8795</x:v>
      </x:c>
      <x:c t="n" s="0">
        <x:v>20.83765</x:v>
      </x:c>
      <x:c t="n" s="0">
        <x:v>19.29321</x:v>
      </x:c>
      <x:c t="n" s="0">
        <x:v>24.41895</x:v>
      </x:c>
      <x:c t="n" s="0">
        <x:v>25.49762</x:v>
      </x:c>
      <x:c t="n" s="0">
        <x:v>25.50824</x:v>
      </x:c>
      <x:c t="n" s="0">
        <x:v>28.45293</x:v>
      </x:c>
      <x:c t="n" s="0">
        <x:v>28.28364</x:v>
      </x:c>
      <x:c t="n" s="0">
        <x:v>27.33475</x:v>
      </x:c>
      <x:c t="n" s="0">
        <x:v>30.07767</x:v>
      </x:c>
      <x:c t="n" s="0">
        <x:v>27.40285</x:v>
      </x:c>
      <x:c t="n" s="0">
        <x:v>25.97168</x:v>
      </x:c>
      <x:c t="n" s="0">
        <x:v>24.62429</x:v>
      </x:c>
      <x:c t="n" s="0">
        <x:v>19.62124</x:v>
      </x:c>
      <x:c t="n" s="0">
        <x:v>22.78345</x:v>
      </x:c>
      <x:c t="n" s="0">
        <x:v>28.95497</x:v>
      </x:c>
      <x:c t="n" s="0">
        <x:v>16.80828</x:v>
      </x:c>
      <x:c t="n" s="0">
        <x:v>12.85772</x:v>
      </x:c>
      <x:c t="n" s="0">
        <x:v>5.019066</x:v>
      </x:c>
      <x:c t="n" s="0">
        <x:v>4.931431</x:v>
      </x:c>
      <x:c t="n" s="0">
        <x:v>1.740038</x:v>
      </x:c>
      <x:c t="n" s="0">
        <x:v>5.546045</x:v>
      </x:c>
      <x:c t="n" s="0">
        <x:v>4.904146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43944.9396412037</x:v>
      </x:c>
      <x:c t="n" s="7">
        <x:v>43944.9396412037</x:v>
      </x:c>
      <x:c t="n" s="0">
        <x:v>39.22039</x:v>
      </x:c>
      <x:c t="n" s="0">
        <x:v>54.20069</x:v>
      </x:c>
      <x:c t="n" s="0">
        <x:v>65.99338</x:v>
      </x:c>
      <x:c t="n" s="0">
        <x:v>69.38536</x:v>
      </x:c>
      <x:c t="n" s="0">
        <x:v>-30.06697</x:v>
      </x:c>
      <x:c t="n" s="0">
        <x:v>-29.16826</x:v>
      </x:c>
      <x:c t="n" s="0">
        <x:v>-27.30807</x:v>
      </x:c>
      <x:c t="n" s="0">
        <x:v>-16.28687</x:v>
      </x:c>
      <x:c t="n" s="0">
        <x:v>-13.26614</x:v>
      </x:c>
      <x:c t="n" s="0">
        <x:v>-4.513669</x:v>
      </x:c>
      <x:c t="n" s="0">
        <x:v>-3.555867</x:v>
      </x:c>
      <x:c t="n" s="0">
        <x:v>5.973726</x:v>
      </x:c>
      <x:c t="n" s="0">
        <x:v>10.48412</x:v>
      </x:c>
      <x:c t="n" s="0">
        <x:v>17.14857</x:v>
      </x:c>
      <x:c t="n" s="0">
        <x:v>17.13383</x:v>
      </x:c>
      <x:c t="n" s="0">
        <x:v>15.88253</x:v>
      </x:c>
      <x:c t="n" s="0">
        <x:v>20.84039</x:v>
      </x:c>
      <x:c t="n" s="0">
        <x:v>22.80147</x:v>
      </x:c>
      <x:c t="n" s="0">
        <x:v>22.39909</x:v>
      </x:c>
      <x:c t="n" s="0">
        <x:v>22.57485</x:v>
      </x:c>
      <x:c t="n" s="0">
        <x:v>24.45015</x:v>
      </x:c>
      <x:c t="n" s="0">
        <x:v>27.5048</x:v>
      </x:c>
      <x:c t="n" s="0">
        <x:v>27.43674</x:v>
      </x:c>
      <x:c t="n" s="0">
        <x:v>30.48538</x:v>
      </x:c>
      <x:c t="n" s="0">
        <x:v>30.14172</x:v>
      </x:c>
      <x:c t="n" s="0">
        <x:v>29.96232</x:v>
      </x:c>
      <x:c t="n" s="0">
        <x:v>29.9536</x:v>
      </x:c>
      <x:c t="n" s="0">
        <x:v>27.33467</x:v>
      </x:c>
      <x:c t="n" s="0">
        <x:v>25.18395</x:v>
      </x:c>
      <x:c t="n" s="0">
        <x:v>23.75383</x:v>
      </x:c>
      <x:c t="n" s="0">
        <x:v>20.95526</x:v>
      </x:c>
      <x:c t="n" s="0">
        <x:v>23.47638</x:v>
      </x:c>
      <x:c t="n" s="0">
        <x:v>28.05258</x:v>
      </x:c>
      <x:c t="n" s="0">
        <x:v>18.55506</x:v>
      </x:c>
      <x:c t="n" s="0">
        <x:v>12.7979</x:v>
      </x:c>
      <x:c t="n" s="0">
        <x:v>5.059898</x:v>
      </x:c>
      <x:c t="n" s="0">
        <x:v>4.874757</x:v>
      </x:c>
      <x:c t="n" s="0">
        <x:v>1.372506</x:v>
      </x:c>
      <x:c t="n" s="0">
        <x:v>5.734765</x:v>
      </x:c>
      <x:c t="n" s="0">
        <x:v>5.532324</x:v>
      </x:c>
      <x:c t="n" s="0">
        <x:v>-30.06697</x:v>
      </x:c>
      <x:c t="n" s="0">
        <x:v>-29.16826</x:v>
      </x:c>
      <x:c t="n" s="0">
        <x:v>-28.18997</x:v>
      </x:c>
      <x:c t="n" s="0">
        <x:v>-15.26254</x:v>
      </x:c>
      <x:c t="n" s="0">
        <x:v>-13.04002</x:v>
      </x:c>
      <x:c t="n" s="0">
        <x:v>-0.8233687</x:v>
      </x:c>
      <x:c t="n" s="0">
        <x:v>-5.808929</x:v>
      </x:c>
      <x:c t="n" s="0">
        <x:v>10.91767</x:v>
      </x:c>
      <x:c t="n" s="0">
        <x:v>11.14305</x:v>
      </x:c>
      <x:c t="n" s="0">
        <x:v>17.83179</x:v>
      </x:c>
      <x:c t="n" s="0">
        <x:v>15.97689</x:v>
      </x:c>
      <x:c t="n" s="0">
        <x:v>13.1134</x:v>
      </x:c>
      <x:c t="n" s="0">
        <x:v>22.07901</x:v>
      </x:c>
      <x:c t="n" s="0">
        <x:v>25.38521</x:v>
      </x:c>
      <x:c t="n" s="0">
        <x:v>27.41684</x:v>
      </x:c>
      <x:c t="n" s="0">
        <x:v>18.96341</x:v>
      </x:c>
      <x:c t="n" s="0">
        <x:v>22.90447</x:v>
      </x:c>
      <x:c t="n" s="0">
        <x:v>29.18192</x:v>
      </x:c>
      <x:c t="n" s="0">
        <x:v>26.52016</x:v>
      </x:c>
      <x:c t="n" s="0">
        <x:v>32.57207</x:v>
      </x:c>
      <x:c t="n" s="0">
        <x:v>30.84787</x:v>
      </x:c>
      <x:c t="n" s="0">
        <x:v>29.53536</x:v>
      </x:c>
      <x:c t="n" s="0">
        <x:v>30.51113</x:v>
      </x:c>
      <x:c t="n" s="0">
        <x:v>26.95837</x:v>
      </x:c>
      <x:c t="n" s="0">
        <x:v>26.37755</x:v>
      </x:c>
      <x:c t="n" s="0">
        <x:v>21.9146</x:v>
      </x:c>
      <x:c t="n" s="0">
        <x:v>20.92551</x:v>
      </x:c>
      <x:c t="n" s="0">
        <x:v>21.08246</x:v>
      </x:c>
      <x:c t="n" s="0">
        <x:v>23.63322</x:v>
      </x:c>
      <x:c t="n" s="0">
        <x:v>18.31983</x:v>
      </x:c>
      <x:c t="n" s="0">
        <x:v>12.34374</x:v>
      </x:c>
      <x:c t="n" s="0">
        <x:v>4.433591</x:v>
      </x:c>
      <x:c t="n" s="0">
        <x:v>4.949775</x:v>
      </x:c>
      <x:c t="n" s="0">
        <x:v>1.663923</x:v>
      </x:c>
      <x:c t="n" s="0">
        <x:v>4.665877</x:v>
      </x:c>
      <x:c t="n" s="0">
        <x:v>4.648304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43944.9396412037</x:v>
      </x:c>
      <x:c t="n" s="7">
        <x:v>43944.9396412037</x:v>
      </x:c>
      <x:c t="n" s="0">
        <x:v>39.12716</x:v>
      </x:c>
      <x:c t="n" s="0">
        <x:v>54.20069</x:v>
      </x:c>
      <x:c t="n" s="0">
        <x:v>59.73884</x:v>
      </x:c>
      <x:c t="n" s="0">
        <x:v>66.81411</x:v>
      </x:c>
      <x:c t="n" s="0">
        <x:v>-30.06697</x:v>
      </x:c>
      <x:c t="n" s="0">
        <x:v>-29.16826</x:v>
      </x:c>
      <x:c t="n" s="0">
        <x:v>-27.96548</x:v>
      </x:c>
      <x:c t="n" s="0">
        <x:v>-16.12148</x:v>
      </x:c>
      <x:c t="n" s="0">
        <x:v>-13.23242</x:v>
      </x:c>
      <x:c t="n" s="0">
        <x:v>-3.738316</x:v>
      </x:c>
      <x:c t="n" s="0">
        <x:v>-3.820368</x:v>
      </x:c>
      <x:c t="n" s="0">
        <x:v>7.145513</x:v>
      </x:c>
      <x:c t="n" s="0">
        <x:v>10.13286</x:v>
      </x:c>
      <x:c t="n" s="0">
        <x:v>16.96709</x:v>
      </x:c>
      <x:c t="n" s="0">
        <x:v>16.79213</x:v>
      </x:c>
      <x:c t="n" s="0">
        <x:v>15.95378</x:v>
      </x:c>
      <x:c t="n" s="0">
        <x:v>20.53562</x:v>
      </x:c>
      <x:c t="n" s="0">
        <x:v>23.21409</x:v>
      </x:c>
      <x:c t="n" s="0">
        <x:v>23.69222</x:v>
      </x:c>
      <x:c t="n" s="0">
        <x:v>22.92226</x:v>
      </x:c>
      <x:c t="n" s="0">
        <x:v>24.85566</x:v>
      </x:c>
      <x:c t="n" s="0">
        <x:v>27.11797</x:v>
      </x:c>
      <x:c t="n" s="0">
        <x:v>27.06074</x:v>
      </x:c>
      <x:c t="n" s="0">
        <x:v>29.98517</x:v>
      </x:c>
      <x:c t="n" s="0">
        <x:v>30.03802</x:v>
      </x:c>
      <x:c t="n" s="0">
        <x:v>30.40475</x:v>
      </x:c>
      <x:c t="n" s="0">
        <x:v>30.55193</x:v>
      </x:c>
      <x:c t="n" s="0">
        <x:v>27.94538</x:v>
      </x:c>
      <x:c t="n" s="0">
        <x:v>25.1433</x:v>
      </x:c>
      <x:c t="n" s="0">
        <x:v>23.7542</x:v>
      </x:c>
      <x:c t="n" s="0">
        <x:v>20.99119</x:v>
      </x:c>
      <x:c t="n" s="0">
        <x:v>23.0724</x:v>
      </x:c>
      <x:c t="n" s="0">
        <x:v>27.65485</x:v>
      </x:c>
      <x:c t="n" s="0">
        <x:v>19.26097</x:v>
      </x:c>
      <x:c t="n" s="0">
        <x:v>12.71311</x:v>
      </x:c>
      <x:c t="n" s="0">
        <x:v>4.980435</x:v>
      </x:c>
      <x:c t="n" s="0">
        <x:v>5.023663</x:v>
      </x:c>
      <x:c t="n" s="0">
        <x:v>1.427817</x:v>
      </x:c>
      <x:c t="n" s="0">
        <x:v>5.605473</x:v>
      </x:c>
      <x:c t="n" s="0">
        <x:v>5.48285</x:v>
      </x:c>
      <x:c t="n" s="0">
        <x:v>-30.06697</x:v>
      </x:c>
      <x:c t="n" s="0">
        <x:v>-29.16826</x:v>
      </x:c>
      <x:c t="n" s="0">
        <x:v>-28.18997</x:v>
      </x:c>
      <x:c t="n" s="0">
        <x:v>-15.18468</x:v>
      </x:c>
      <x:c t="n" s="0">
        <x:v>-13.04002</x:v>
      </x:c>
      <x:c t="n" s="0">
        <x:v>-0.8233687</x:v>
      </x:c>
      <x:c t="n" s="0">
        <x:v>-5.808929</x:v>
      </x:c>
      <x:c t="n" s="0">
        <x:v>10.91767</x:v>
      </x:c>
      <x:c t="n" s="0">
        <x:v>3.851039</x:v>
      </x:c>
      <x:c t="n" s="0">
        <x:v>14.60976</x:v>
      </x:c>
      <x:c t="n" s="0">
        <x:v>12.92307</x:v>
      </x:c>
      <x:c t="n" s="0">
        <x:v>16.34874</x:v>
      </x:c>
      <x:c t="n" s="0">
        <x:v>14.81587</x:v>
      </x:c>
      <x:c t="n" s="0">
        <x:v>24.85973</x:v>
      </x:c>
      <x:c t="n" s="0">
        <x:v>27.90621</x:v>
      </x:c>
      <x:c t="n" s="0">
        <x:v>25.53974</x:v>
      </x:c>
      <x:c t="n" s="0">
        <x:v>29.41687</x:v>
      </x:c>
      <x:c t="n" s="0">
        <x:v>21.39299</x:v>
      </x:c>
      <x:c t="n" s="0">
        <x:v>24.63713</x:v>
      </x:c>
      <x:c t="n" s="0">
        <x:v>24.58731</x:v>
      </x:c>
      <x:c t="n" s="0">
        <x:v>29.75208</x:v>
      </x:c>
      <x:c t="n" s="0">
        <x:v>32.24229</x:v>
      </x:c>
      <x:c t="n" s="0">
        <x:v>33.22185</x:v>
      </x:c>
      <x:c t="n" s="0">
        <x:v>30.47417</x:v>
      </x:c>
      <x:c t="n" s="0">
        <x:v>25.49686</x:v>
      </x:c>
      <x:c t="n" s="0">
        <x:v>23.94619</x:v>
      </x:c>
      <x:c t="n" s="0">
        <x:v>20.35735</x:v>
      </x:c>
      <x:c t="n" s="0">
        <x:v>20.72977</x:v>
      </x:c>
      <x:c t="n" s="0">
        <x:v>24.96711</x:v>
      </x:c>
      <x:c t="n" s="0">
        <x:v>21.78087</x:v>
      </x:c>
      <x:c t="n" s="0">
        <x:v>9.691507</x:v>
      </x:c>
      <x:c t="n" s="0">
        <x:v>4.82062</x:v>
      </x:c>
      <x:c t="n" s="0">
        <x:v>5.853621</x:v>
      </x:c>
      <x:c t="n" s="0">
        <x:v>2.211906</x:v>
      </x:c>
      <x:c t="n" s="0">
        <x:v>4.360808</x:v>
      </x:c>
      <x:c t="n" s="0">
        <x:v>5.381805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43944.9396412037</x:v>
      </x:c>
      <x:c t="n" s="7">
        <x:v>43944.9396412037</x:v>
      </x:c>
      <x:c t="n" s="0">
        <x:v>39.43157</x:v>
      </x:c>
      <x:c t="n" s="0">
        <x:v>54.20069</x:v>
      </x:c>
      <x:c t="n" s="0">
        <x:v>63.67935</x:v>
      </x:c>
      <x:c t="n" s="0">
        <x:v>69.1965</x:v>
      </x:c>
      <x:c t="n" s="0">
        <x:v>-30.06697</x:v>
      </x:c>
      <x:c t="n" s="0">
        <x:v>-29.16826</x:v>
      </x:c>
      <x:c t="n" s="0">
        <x:v>-27.59627</x:v>
      </x:c>
      <x:c t="n" s="0">
        <x:v>-15.89038</x:v>
      </x:c>
      <x:c t="n" s="0">
        <x:v>-13.20384</x:v>
      </x:c>
      <x:c t="n" s="0">
        <x:v>-3.170658</x:v>
      </x:c>
      <x:c t="n" s="0">
        <x:v>-4.059755</x:v>
      </x:c>
      <x:c t="n" s="0">
        <x:v>7.944407</x:v>
      </x:c>
      <x:c t="n" s="0">
        <x:v>9.512959</x:v>
      </x:c>
      <x:c t="n" s="0">
        <x:v>16.63097</x:v>
      </x:c>
      <x:c t="n" s="0">
        <x:v>16.35952</x:v>
      </x:c>
      <x:c t="n" s="0">
        <x:v>16.01372</x:v>
      </x:c>
      <x:c t="n" s="0">
        <x:v>19.92567</x:v>
      </x:c>
      <x:c t="n" s="0">
        <x:v>23.42928</x:v>
      </x:c>
      <x:c t="n" s="0">
        <x:v>24.76523</x:v>
      </x:c>
      <x:c t="n" s="0">
        <x:v>22.92612</x:v>
      </x:c>
      <x:c t="n" s="0">
        <x:v>26.40175</x:v>
      </x:c>
      <x:c t="n" s="0">
        <x:v>26.79046</x:v>
      </x:c>
      <x:c t="n" s="0">
        <x:v>27.54702</x:v>
      </x:c>
      <x:c t="n" s="0">
        <x:v>30.33327</x:v>
      </x:c>
      <x:c t="n" s="0">
        <x:v>29.73703</x:v>
      </x:c>
      <x:c t="n" s="0">
        <x:v>30.34302</x:v>
      </x:c>
      <x:c t="n" s="0">
        <x:v>30.55636</x:v>
      </x:c>
      <x:c t="n" s="0">
        <x:v>28.02221</x:v>
      </x:c>
      <x:c t="n" s="0">
        <x:v>25.02447</x:v>
      </x:c>
      <x:c t="n" s="0">
        <x:v>23.49895</x:v>
      </x:c>
      <x:c t="n" s="0">
        <x:v>20.78843</x:v>
      </x:c>
      <x:c t="n" s="0">
        <x:v>22.78299</x:v>
      </x:c>
      <x:c t="n" s="0">
        <x:v>27.62338</x:v>
      </x:c>
      <x:c t="n" s="0">
        <x:v>19.37215</x:v>
      </x:c>
      <x:c t="n" s="0">
        <x:v>12.79657</x:v>
      </x:c>
      <x:c t="n" s="0">
        <x:v>4.870217</x:v>
      </x:c>
      <x:c t="n" s="0">
        <x:v>5.020927</x:v>
      </x:c>
      <x:c t="n" s="0">
        <x:v>1.33577</x:v>
      </x:c>
      <x:c t="n" s="0">
        <x:v>5.634412</x:v>
      </x:c>
      <x:c t="n" s="0">
        <x:v>5.479251</x:v>
      </x:c>
      <x:c t="n" s="0">
        <x:v>-30.06697</x:v>
      </x:c>
      <x:c t="n" s="0">
        <x:v>-29.16826</x:v>
      </x:c>
      <x:c t="n" s="0">
        <x:v>-25.37472</x:v>
      </x:c>
      <x:c t="n" s="0">
        <x:v>-14.67553</x:v>
      </x:c>
      <x:c t="n" s="0">
        <x:v>-13.04002</x:v>
      </x:c>
      <x:c t="n" s="0">
        <x:v>-0.8233687</x:v>
      </x:c>
      <x:c t="n" s="0">
        <x:v>-4.956983</x:v>
      </x:c>
      <x:c t="n" s="0">
        <x:v>10.62049</x:v>
      </x:c>
      <x:c t="n" s="0">
        <x:v>-0.3846504</x:v>
      </x:c>
      <x:c t="n" s="0">
        <x:v>13.86736</x:v>
      </x:c>
      <x:c t="n" s="0">
        <x:v>12.239</x:v>
      </x:c>
      <x:c t="n" s="0">
        <x:v>16.34874</x:v>
      </x:c>
      <x:c t="n" s="0">
        <x:v>10.63825</x:v>
      </x:c>
      <x:c t="n" s="0">
        <x:v>24.51093</x:v>
      </x:c>
      <x:c t="n" s="0">
        <x:v>27.85973</x:v>
      </x:c>
      <x:c t="n" s="0">
        <x:v>20.34274</x:v>
      </x:c>
      <x:c t="n" s="0">
        <x:v>29.45992</x:v>
      </x:c>
      <x:c t="n" s="0">
        <x:v>25.56922</x:v>
      </x:c>
      <x:c t="n" s="0">
        <x:v>31.06394</x:v>
      </x:c>
      <x:c t="n" s="0">
        <x:v>32.06861</x:v>
      </x:c>
      <x:c t="n" s="0">
        <x:v>24.04728</x:v>
      </x:c>
      <x:c t="n" s="0">
        <x:v>31.09003</x:v>
      </x:c>
      <x:c t="n" s="0">
        <x:v>27.60737</x:v>
      </x:c>
      <x:c t="n" s="0">
        <x:v>26.4123</x:v>
      </x:c>
      <x:c t="n" s="0">
        <x:v>23.2534</x:v>
      </x:c>
      <x:c t="n" s="0">
        <x:v>20.67537</x:v>
      </x:c>
      <x:c t="n" s="0">
        <x:v>19.71677</x:v>
      </x:c>
      <x:c t="n" s="0">
        <x:v>19.0373</x:v>
      </x:c>
      <x:c t="n" s="0">
        <x:v>28.13084</x:v>
      </x:c>
      <x:c t="n" s="0">
        <x:v>19.86731</x:v>
      </x:c>
      <x:c t="n" s="0">
        <x:v>13.05877</x:v>
      </x:c>
      <x:c t="n" s="0">
        <x:v>3.947289</x:v>
      </x:c>
      <x:c t="n" s="0">
        <x:v>5.009439</x:v>
      </x:c>
      <x:c t="n" s="0">
        <x:v>0.6872359</x:v>
      </x:c>
      <x:c t="n" s="0">
        <x:v>6.44603</x:v>
      </x:c>
      <x:c t="n" s="0">
        <x:v>6.017344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43944.9396412037</x:v>
      </x:c>
      <x:c t="n" s="7">
        <x:v>43944.9396412037</x:v>
      </x:c>
      <x:c t="n" s="0">
        <x:v>39.47169</x:v>
      </x:c>
      <x:c t="n" s="0">
        <x:v>54.20069</x:v>
      </x:c>
      <x:c t="n" s="0">
        <x:v>62.21824</x:v>
      </x:c>
      <x:c t="n" s="0">
        <x:v>66.64378</x:v>
      </x:c>
      <x:c t="n" s="0">
        <x:v>-30.06697</x:v>
      </x:c>
      <x:c t="n" s="0">
        <x:v>-29.16826</x:v>
      </x:c>
      <x:c t="n" s="0">
        <x:v>-27.19337</x:v>
      </x:c>
      <x:c t="n" s="0">
        <x:v>-15.6905</x:v>
      </x:c>
      <x:c t="n" s="0">
        <x:v>-13.03004</x:v>
      </x:c>
      <x:c t="n" s="0">
        <x:v>-2.738451</x:v>
      </x:c>
      <x:c t="n" s="0">
        <x:v>-3.905325</x:v>
      </x:c>
      <x:c t="n" s="0">
        <x:v>8.2257</x:v>
      </x:c>
      <x:c t="n" s="0">
        <x:v>8.96804</x:v>
      </x:c>
      <x:c t="n" s="0">
        <x:v>16.32176</x:v>
      </x:c>
      <x:c t="n" s="0">
        <x:v>15.95255</x:v>
      </x:c>
      <x:c t="n" s="0">
        <x:v>16.06427</x:v>
      </x:c>
      <x:c t="n" s="0">
        <x:v>19.43343</x:v>
      </x:c>
      <x:c t="n" s="0">
        <x:v>23.12793</x:v>
      </x:c>
      <x:c t="n" s="0">
        <x:v>24.48592</x:v>
      </x:c>
      <x:c t="n" s="0">
        <x:v>22.36985</x:v>
      </x:c>
      <x:c t="n" s="0">
        <x:v>26.1728</x:v>
      </x:c>
      <x:c t="n" s="0">
        <x:v>26.70796</x:v>
      </x:c>
      <x:c t="n" s="0">
        <x:v>28.43331</x:v>
      </x:c>
      <x:c t="n" s="0">
        <x:v>30.15426</x:v>
      </x:c>
      <x:c t="n" s="0">
        <x:v>29.53999</x:v>
      </x:c>
      <x:c t="n" s="0">
        <x:v>30.43112</x:v>
      </x:c>
      <x:c t="n" s="0">
        <x:v>30.13017</x:v>
      </x:c>
      <x:c t="n" s="0">
        <x:v>28.01206</x:v>
      </x:c>
      <x:c t="n" s="0">
        <x:v>24.93119</x:v>
      </x:c>
      <x:c t="n" s="0">
        <x:v>23.37936</x:v>
      </x:c>
      <x:c t="n" s="0">
        <x:v>21.29055</x:v>
      </x:c>
      <x:c t="n" s="0">
        <x:v>22.6366</x:v>
      </x:c>
      <x:c t="n" s="0">
        <x:v>28.20056</x:v>
      </x:c>
      <x:c t="n" s="0">
        <x:v>19.52316</x:v>
      </x:c>
      <x:c t="n" s="0">
        <x:v>12.98534</x:v>
      </x:c>
      <x:c t="n" s="0">
        <x:v>4.888316</x:v>
      </x:c>
      <x:c t="n" s="0">
        <x:v>5.079548</x:v>
      </x:c>
      <x:c t="n" s="0">
        <x:v>1.265736</x:v>
      </x:c>
      <x:c t="n" s="0">
        <x:v>5.595989</x:v>
      </x:c>
      <x:c t="n" s="0">
        <x:v>5.567391</x:v>
      </x:c>
      <x:c t="n" s="0">
        <x:v>-30.06697</x:v>
      </x:c>
      <x:c t="n" s="0">
        <x:v>-29.16826</x:v>
      </x:c>
      <x:c t="n" s="0">
        <x:v>-25.37472</x:v>
      </x:c>
      <x:c t="n" s="0">
        <x:v>-14.67553</x:v>
      </x:c>
      <x:c t="n" s="0">
        <x:v>-11.4609</x:v>
      </x:c>
      <x:c t="n" s="0">
        <x:v>-0.8233687</x:v>
      </x:c>
      <x:c t="n" s="0">
        <x:v>-3.097662</x:v>
      </x:c>
      <x:c t="n" s="0">
        <x:v>9.583144</x:v>
      </x:c>
      <x:c t="n" s="0">
        <x:v>3.856374</x:v>
      </x:c>
      <x:c t="n" s="0">
        <x:v>13.33798</x:v>
      </x:c>
      <x:c t="n" s="0">
        <x:v>12.239</x:v>
      </x:c>
      <x:c t="n" s="0">
        <x:v>16.53882</x:v>
      </x:c>
      <x:c t="n" s="0">
        <x:v>15.91663</x:v>
      </x:c>
      <x:c t="n" s="0">
        <x:v>17.80049</x:v>
      </x:c>
      <x:c t="n" s="0">
        <x:v>20.18175</x:v>
      </x:c>
      <x:c t="n" s="0">
        <x:v>16.82295</x:v>
      </x:c>
      <x:c t="n" s="0">
        <x:v>23.91267</x:v>
      </x:c>
      <x:c t="n" s="0">
        <x:v>25.51555</x:v>
      </x:c>
      <x:c t="n" s="0">
        <x:v>31.63475</x:v>
      </x:c>
      <x:c t="n" s="0">
        <x:v>27.47441</x:v>
      </x:c>
      <x:c t="n" s="0">
        <x:v>29.36056</x:v>
      </x:c>
      <x:c t="n" s="0">
        <x:v>30.66812</x:v>
      </x:c>
      <x:c t="n" s="0">
        <x:v>25.86178</x:v>
      </x:c>
      <x:c t="n" s="0">
        <x:v>28.26725</x:v>
      </x:c>
      <x:c t="n" s="0">
        <x:v>23.91237</x:v>
      </x:c>
      <x:c t="n" s="0">
        <x:v>22.47289</x:v>
      </x:c>
      <x:c t="n" s="0">
        <x:v>23.27172</x:v>
      </x:c>
      <x:c t="n" s="0">
        <x:v>21.10804</x:v>
      </x:c>
      <x:c t="n" s="0">
        <x:v>30.39707</x:v>
      </x:c>
      <x:c t="n" s="0">
        <x:v>19.92175</x:v>
      </x:c>
      <x:c t="n" s="0">
        <x:v>14.37266</x:v>
      </x:c>
      <x:c t="n" s="0">
        <x:v>5.224377</x:v>
      </x:c>
      <x:c t="n" s="0">
        <x:v>5.732985</x:v>
      </x:c>
      <x:c t="n" s="0">
        <x:v>0.9688731</x:v>
      </x:c>
      <x:c t="n" s="0">
        <x:v>5.289493</x:v>
      </x:c>
      <x:c t="n" s="0">
        <x:v>5.607018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43944.9396412037</x:v>
      </x:c>
      <x:c t="n" s="7">
        <x:v>43944.9396412037</x:v>
      </x:c>
      <x:c t="n" s="0">
        <x:v>39.06205</x:v>
      </x:c>
      <x:c t="n" s="0">
        <x:v>54.20069</x:v>
      </x:c>
      <x:c t="n" s="0">
        <x:v>61.17573</x:v>
      </x:c>
      <x:c t="n" s="0">
        <x:v>66.64378</x:v>
      </x:c>
      <x:c t="n" s="0">
        <x:v>-30.06697</x:v>
      </x:c>
      <x:c t="n" s="0">
        <x:v>-29.16826</x:v>
      </x:c>
      <x:c t="n" s="0">
        <x:v>-26.87617</x:v>
      </x:c>
      <x:c t="n" s="0">
        <x:v>-15.52677</x:v>
      </x:c>
      <x:c t="n" s="0">
        <x:v>-12.50931</x:v>
      </x:c>
      <x:c t="n" s="0">
        <x:v>-2.400597</x:v>
      </x:c>
      <x:c t="n" s="0">
        <x:v>-3.77765</x:v>
      </x:c>
      <x:c t="n" s="0">
        <x:v>8.452302</x:v>
      </x:c>
      <x:c t="n" s="0">
        <x:v>8.639118</x:v>
      </x:c>
      <x:c t="n" s="0">
        <x:v>15.71544</x:v>
      </x:c>
      <x:c t="n" s="0">
        <x:v>15.55804</x:v>
      </x:c>
      <x:c t="n" s="0">
        <x:v>16.3139</x:v>
      </x:c>
      <x:c t="n" s="0">
        <x:v>19.27719</x:v>
      </x:c>
      <x:c t="n" s="0">
        <x:v>22.54441</x:v>
      </x:c>
      <x:c t="n" s="0">
        <x:v>24.01241</x:v>
      </x:c>
      <x:c t="n" s="0">
        <x:v>22.39177</x:v>
      </x:c>
      <x:c t="n" s="0">
        <x:v>25.67526</x:v>
      </x:c>
      <x:c t="n" s="0">
        <x:v>26.30896</x:v>
      </x:c>
      <x:c t="n" s="0">
        <x:v>28.91962</x:v>
      </x:c>
      <x:c t="n" s="0">
        <x:v>29.6956</x:v>
      </x:c>
      <x:c t="n" s="0">
        <x:v>29.36802</x:v>
      </x:c>
      <x:c t="n" s="0">
        <x:v>30.69988</x:v>
      </x:c>
      <x:c t="n" s="0">
        <x:v>29.7894</x:v>
      </x:c>
      <x:c t="n" s="0">
        <x:v>28.43339</x:v>
      </x:c>
      <x:c t="n" s="0">
        <x:v>24.99503</x:v>
      </x:c>
      <x:c t="n" s="0">
        <x:v>23.12701</x:v>
      </x:c>
      <x:c t="n" s="0">
        <x:v>21.32734</x:v>
      </x:c>
      <x:c t="n" s="0">
        <x:v>22.29019</x:v>
      </x:c>
      <x:c t="n" s="0">
        <x:v>28.37147</x:v>
      </x:c>
      <x:c t="n" s="0">
        <x:v>19.63618</x:v>
      </x:c>
      <x:c t="n" s="0">
        <x:v>12.73971</x:v>
      </x:c>
      <x:c t="n" s="0">
        <x:v>4.897951</x:v>
      </x:c>
      <x:c t="n" s="0">
        <x:v>4.925479</x:v>
      </x:c>
      <x:c t="n" s="0">
        <x:v>1.502703</x:v>
      </x:c>
      <x:c t="n" s="0">
        <x:v>5.788567</x:v>
      </x:c>
      <x:c t="n" s="0">
        <x:v>5.463771</x:v>
      </x:c>
      <x:c t="n" s="0">
        <x:v>-30.06697</x:v>
      </x:c>
      <x:c t="n" s="0">
        <x:v>-29.16826</x:v>
      </x:c>
      <x:c t="n" s="0">
        <x:v>-25.37472</x:v>
      </x:c>
      <x:c t="n" s="0">
        <x:v>-14.67553</x:v>
      </x:c>
      <x:c t="n" s="0">
        <x:v>-10.30535</x:v>
      </x:c>
      <x:c t="n" s="0">
        <x:v>-0.8233687</x:v>
      </x:c>
      <x:c t="n" s="0">
        <x:v>-3.097662</x:v>
      </x:c>
      <x:c t="n" s="0">
        <x:v>9.583144</x:v>
      </x:c>
      <x:c t="n" s="0">
        <x:v>5.960589</x:v>
      </x:c>
      <x:c t="n" s="0">
        <x:v>3.002446</x:v>
      </x:c>
      <x:c t="n" s="0">
        <x:v>11.62166</x:v>
      </x:c>
      <x:c t="n" s="0">
        <x:v>17.67748</x:v>
      </x:c>
      <x:c t="n" s="0">
        <x:v>18.22981</x:v>
      </x:c>
      <x:c t="n" s="0">
        <x:v>15.60697</x:v>
      </x:c>
      <x:c t="n" s="0">
        <x:v>17.9587</x:v>
      </x:c>
      <x:c t="n" s="0">
        <x:v>24.39066</x:v>
      </x:c>
      <x:c t="n" s="0">
        <x:v>18.53757</x:v>
      </x:c>
      <x:c t="n" s="0">
        <x:v>21.60632</x:v>
      </x:c>
      <x:c t="n" s="0">
        <x:v>29.38382</x:v>
      </x:c>
      <x:c t="n" s="0">
        <x:v>27.5806</x:v>
      </x:c>
      <x:c t="n" s="0">
        <x:v>27.07799</x:v>
      </x:c>
      <x:c t="n" s="0">
        <x:v>31.41271</x:v>
      </x:c>
      <x:c t="n" s="0">
        <x:v>28.89912</x:v>
      </x:c>
      <x:c t="n" s="0">
        <x:v>30.20932</x:v>
      </x:c>
      <x:c t="n" s="0">
        <x:v>25.78549</x:v>
      </x:c>
      <x:c t="n" s="0">
        <x:v>22.57965</x:v>
      </x:c>
      <x:c t="n" s="0">
        <x:v>22.61887</x:v>
      </x:c>
      <x:c t="n" s="0">
        <x:v>20.9761</x:v>
      </x:c>
      <x:c t="n" s="0">
        <x:v>28.7249</x:v>
      </x:c>
      <x:c t="n" s="0">
        <x:v>21.91174</x:v>
      </x:c>
      <x:c t="n" s="0">
        <x:v>11.14635</x:v>
      </x:c>
      <x:c t="n" s="0">
        <x:v>4.520814</x:v>
      </x:c>
      <x:c t="n" s="0">
        <x:v>2.889363</x:v>
      </x:c>
      <x:c t="n" s="0">
        <x:v>2.659744</x:v>
      </x:c>
      <x:c t="n" s="0">
        <x:v>6.72453</x:v>
      </x:c>
      <x:c t="n" s="0">
        <x:v>4.598229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43944.9396412037</x:v>
      </x:c>
      <x:c t="n" s="7">
        <x:v>43944.9396412037</x:v>
      </x:c>
      <x:c t="n" s="0">
        <x:v>40.01762</x:v>
      </x:c>
      <x:c t="n" s="0">
        <x:v>54.20069</x:v>
      </x:c>
      <x:c t="n" s="0">
        <x:v>56.30952</x:v>
      </x:c>
      <x:c t="n" s="0">
        <x:v>62.66438</x:v>
      </x:c>
      <x:c t="n" s="0">
        <x:v>-30.06697</x:v>
      </x:c>
      <x:c t="n" s="0">
        <x:v>-29.16826</x:v>
      </x:c>
      <x:c t="n" s="0">
        <x:v>-26.62288</x:v>
      </x:c>
      <x:c t="n" s="0">
        <x:v>-15.39168</x:v>
      </x:c>
      <x:c t="n" s="0">
        <x:v>-12.10923</x:v>
      </x:c>
      <x:c t="n" s="0">
        <x:v>-2.131509</x:v>
      </x:c>
      <x:c t="n" s="0">
        <x:v>-3.671507</x:v>
      </x:c>
      <x:c t="n" s="0">
        <x:v>8.078796</x:v>
      </x:c>
      <x:c t="n" s="0">
        <x:v>8.337032</x:v>
      </x:c>
      <x:c t="n" s="0">
        <x:v>15.06971</x:v>
      </x:c>
      <x:c t="n" s="0">
        <x:v>15.09072</x:v>
      </x:c>
      <x:c t="n" s="0">
        <x:v>16.54167</x:v>
      </x:c>
      <x:c t="n" s="0">
        <x:v>19.13948</x:v>
      </x:c>
      <x:c t="n" s="0">
        <x:v>22.19321</x:v>
      </x:c>
      <x:c t="n" s="0">
        <x:v>23.38775</x:v>
      </x:c>
      <x:c t="n" s="0">
        <x:v>23.25048</x:v>
      </x:c>
      <x:c t="n" s="0">
        <x:v>25.05862</x:v>
      </x:c>
      <x:c t="n" s="0">
        <x:v>26.23862</x:v>
      </x:c>
      <x:c t="n" s="0">
        <x:v>28.42799</x:v>
      </x:c>
      <x:c t="n" s="0">
        <x:v>29.5866</x:v>
      </x:c>
      <x:c t="n" s="0">
        <x:v>29.15889</x:v>
      </x:c>
      <x:c t="n" s="0">
        <x:v>30.16191</x:v>
      </x:c>
      <x:c t="n" s="0">
        <x:v>30.0539</x:v>
      </x:c>
      <x:c t="n" s="0">
        <x:v>28.51833</x:v>
      </x:c>
      <x:c t="n" s="0">
        <x:v>24.81415</x:v>
      </x:c>
      <x:c t="n" s="0">
        <x:v>23.20159</x:v>
      </x:c>
      <x:c t="n" s="0">
        <x:v>21.37469</x:v>
      </x:c>
      <x:c t="n" s="0">
        <x:v>22.27939</x:v>
      </x:c>
      <x:c t="n" s="0">
        <x:v>28.33903</x:v>
      </x:c>
      <x:c t="n" s="0">
        <x:v>20.06718</x:v>
      </x:c>
      <x:c t="n" s="0">
        <x:v>12.78318</x:v>
      </x:c>
      <x:c t="n" s="0">
        <x:v>4.767636</x:v>
      </x:c>
      <x:c t="n" s="0">
        <x:v>4.894611</x:v>
      </x:c>
      <x:c t="n" s="0">
        <x:v>1.485831</x:v>
      </x:c>
      <x:c t="n" s="0">
        <x:v>5.64553</x:v>
      </x:c>
      <x:c t="n" s="0">
        <x:v>5.305252</x:v>
      </x:c>
      <x:c t="n" s="0">
        <x:v>-30.06697</x:v>
      </x:c>
      <x:c t="n" s="0">
        <x:v>-29.16826</x:v>
      </x:c>
      <x:c t="n" s="0">
        <x:v>-25.37472</x:v>
      </x:c>
      <x:c t="n" s="0">
        <x:v>-14.67553</x:v>
      </x:c>
      <x:c t="n" s="0">
        <x:v>-10.30535</x:v>
      </x:c>
      <x:c t="n" s="0">
        <x:v>-1.008664</x:v>
      </x:c>
      <x:c t="n" s="0">
        <x:v>-3.097662</x:v>
      </x:c>
      <x:c t="n" s="0">
        <x:v>0.7588985</x:v>
      </x:c>
      <x:c t="n" s="0">
        <x:v>5.960589</x:v>
      </x:c>
      <x:c t="n" s="0">
        <x:v>3.002446</x:v>
      </x:c>
      <x:c t="n" s="0">
        <x:v>10.3457</x:v>
      </x:c>
      <x:c t="n" s="0">
        <x:v>17.67748</x:v>
      </x:c>
      <x:c t="n" s="0">
        <x:v>18.23719</x:v>
      </x:c>
      <x:c t="n" s="0">
        <x:v>19.6083</x:v>
      </x:c>
      <x:c t="n" s="0">
        <x:v>17.19561</x:v>
      </x:c>
      <x:c t="n" s="0">
        <x:v>25.43506</x:v>
      </x:c>
      <x:c t="n" s="0">
        <x:v>14.48088</x:v>
      </x:c>
      <x:c t="n" s="0">
        <x:v>27.30206</x:v>
      </x:c>
      <x:c t="n" s="0">
        <x:v>23.46622</x:v>
      </x:c>
      <x:c t="n" s="0">
        <x:v>28.82788</x:v>
      </x:c>
      <x:c t="n" s="0">
        <x:v>27.8589</x:v>
      </x:c>
      <x:c t="n" s="0">
        <x:v>20.75774</x:v>
      </x:c>
      <x:c t="n" s="0">
        <x:v>31.33903</x:v>
      </x:c>
      <x:c t="n" s="0">
        <x:v>29.95317</x:v>
      </x:c>
      <x:c t="n" s="0">
        <x:v>23.92104</x:v>
      </x:c>
      <x:c t="n" s="0">
        <x:v>22.63761</x:v>
      </x:c>
      <x:c t="n" s="0">
        <x:v>20.47247</x:v>
      </x:c>
      <x:c t="n" s="0">
        <x:v>22.6552</x:v>
      </x:c>
      <x:c t="n" s="0">
        <x:v>28.13406</x:v>
      </x:c>
      <x:c t="n" s="0">
        <x:v>24.37604</x:v>
      </x:c>
      <x:c t="n" s="0">
        <x:v>12.89104</x:v>
      </x:c>
      <x:c t="n" s="0">
        <x:v>4.106385</x:v>
      </x:c>
      <x:c t="n" s="0">
        <x:v>5.042942</x:v>
      </x:c>
      <x:c t="n" s="0">
        <x:v>1.866306</x:v>
      </x:c>
      <x:c t="n" s="0">
        <x:v>5.122811</x:v>
      </x:c>
      <x:c t="n" s="0">
        <x:v>4.33778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43944.9396412037</x:v>
      </x:c>
      <x:c t="n" s="7">
        <x:v>43944.9396412037</x:v>
      </x:c>
      <x:c t="n" s="0">
        <x:v>39.05273</x:v>
      </x:c>
      <x:c t="n" s="0">
        <x:v>54.20069</x:v>
      </x:c>
      <x:c t="n" s="0">
        <x:v>50.17173</x:v>
      </x:c>
      <x:c t="n" s="0">
        <x:v>59.65408</x:v>
      </x:c>
      <x:c t="n" s="0">
        <x:v>-30.06697</x:v>
      </x:c>
      <x:c t="n" s="0">
        <x:v>-29.16826</x:v>
      </x:c>
      <x:c t="n" s="0">
        <x:v>-26.41749</x:v>
      </x:c>
      <x:c t="n" s="0">
        <x:v>-15.27954</x:v>
      </x:c>
      <x:c t="n" s="0">
        <x:v>-11.79451</x:v>
      </x:c>
      <x:c t="n" s="0">
        <x:v>-2.161713</x:v>
      </x:c>
      <x:c t="n" s="0">
        <x:v>-3.595342</x:v>
      </x:c>
      <x:c t="n" s="0">
        <x:v>7.528958</x:v>
      </x:c>
      <x:c t="n" s="0">
        <x:v>8.047856</x:v>
      </x:c>
      <x:c t="n" s="0">
        <x:v>14.43028</x:v>
      </x:c>
      <x:c t="n" s="0">
        <x:v>14.64749</x:v>
      </x:c>
      <x:c t="n" s="0">
        <x:v>16.81942</x:v>
      </x:c>
      <x:c t="n" s="0">
        <x:v>19.02039</x:v>
      </x:c>
      <x:c t="n" s="0">
        <x:v>22.03671</x:v>
      </x:c>
      <x:c t="n" s="0">
        <x:v>23.46448</x:v>
      </x:c>
      <x:c t="n" s="0">
        <x:v>23.00791</x:v>
      </x:c>
      <x:c t="n" s="0">
        <x:v>25.66876</x:v>
      </x:c>
      <x:c t="n" s="0">
        <x:v>27.41878</x:v>
      </x:c>
      <x:c t="n" s="0">
        <x:v>28.28481</x:v>
      </x:c>
      <x:c t="n" s="0">
        <x:v>29.4694</x:v>
      </x:c>
      <x:c t="n" s="0">
        <x:v>28.76823</x:v>
      </x:c>
      <x:c t="n" s="0">
        <x:v>29.99242</x:v>
      </x:c>
      <x:c t="n" s="0">
        <x:v>30.00761</x:v>
      </x:c>
      <x:c t="n" s="0">
        <x:v>28.86341</x:v>
      </x:c>
      <x:c t="n" s="0">
        <x:v>24.75898</x:v>
      </x:c>
      <x:c t="n" s="0">
        <x:v>23.22823</x:v>
      </x:c>
      <x:c t="n" s="0">
        <x:v>21.05923</x:v>
      </x:c>
      <x:c t="n" s="0">
        <x:v>22.15298</x:v>
      </x:c>
      <x:c t="n" s="0">
        <x:v>28.00018</x:v>
      </x:c>
      <x:c t="n" s="0">
        <x:v>20.9339</x:v>
      </x:c>
      <x:c t="n" s="0">
        <x:v>12.94439</x:v>
      </x:c>
      <x:c t="n" s="0">
        <x:v>4.498216</x:v>
      </x:c>
      <x:c t="n" s="0">
        <x:v>4.922847</x:v>
      </x:c>
      <x:c t="n" s="0">
        <x:v>1.592105</x:v>
      </x:c>
      <x:c t="n" s="0">
        <x:v>5.703243</x:v>
      </x:c>
      <x:c t="n" s="0">
        <x:v>5.362688</x:v>
      </x:c>
      <x:c t="n" s="0">
        <x:v>-30.06697</x:v>
      </x:c>
      <x:c t="n" s="0">
        <x:v>-29.16826</x:v>
      </x:c>
      <x:c t="n" s="0">
        <x:v>-25.37472</x:v>
      </x:c>
      <x:c t="n" s="0">
        <x:v>-14.67553</x:v>
      </x:c>
      <x:c t="n" s="0">
        <x:v>-10.30535</x:v>
      </x:c>
      <x:c t="n" s="0">
        <x:v>-2.589585</x:v>
      </x:c>
      <x:c t="n" s="0">
        <x:v>-3.316982</x:v>
      </x:c>
      <x:c t="n" s="0">
        <x:v>0.7588985</x:v>
      </x:c>
      <x:c t="n" s="0">
        <x:v>5.521419</x:v>
      </x:c>
      <x:c t="n" s="0">
        <x:v>3.002446</x:v>
      </x:c>
      <x:c t="n" s="0">
        <x:v>10.3457</x:v>
      </x:c>
      <x:c t="n" s="0">
        <x:v>18.92007</x:v>
      </x:c>
      <x:c t="n" s="0">
        <x:v>18.24946</x:v>
      </x:c>
      <x:c t="n" s="0">
        <x:v>22.72035</x:v>
      </x:c>
      <x:c t="n" s="0">
        <x:v>24.38317</x:v>
      </x:c>
      <x:c t="n" s="0">
        <x:v>21.56377</x:v>
      </x:c>
      <x:c t="n" s="0">
        <x:v>29.45043</x:v>
      </x:c>
      <x:c t="n" s="0">
        <x:v>31.60505</x:v>
      </x:c>
      <x:c t="n" s="0">
        <x:v>27.06271</x:v>
      </x:c>
      <x:c t="n" s="0">
        <x:v>27.1911</x:v>
      </x:c>
      <x:c t="n" s="0">
        <x:v>25.07499</x:v>
      </x:c>
      <x:c t="n" s="0">
        <x:v>29.66753</x:v>
      </x:c>
      <x:c t="n" s="0">
        <x:v>29.48233</x:v>
      </x:c>
      <x:c t="n" s="0">
        <x:v>29.66571</x:v>
      </x:c>
      <x:c t="n" s="0">
        <x:v>23.16637</x:v>
      </x:c>
      <x:c t="n" s="0">
        <x:v>25.94121</x:v>
      </x:c>
      <x:c t="n" s="0">
        <x:v>19.27274</x:v>
      </x:c>
      <x:c t="n" s="0">
        <x:v>20.85615</x:v>
      </x:c>
      <x:c t="n" s="0">
        <x:v>25.37046</x:v>
      </x:c>
      <x:c t="n" s="0">
        <x:v>20.41466</x:v>
      </x:c>
      <x:c t="n" s="0">
        <x:v>13.23967</x:v>
      </x:c>
      <x:c t="n" s="0">
        <x:v>3.251621</x:v>
      </x:c>
      <x:c t="n" s="0">
        <x:v>4.827665</x:v>
      </x:c>
      <x:c t="n" s="0">
        <x:v>1.241497</x:v>
      </x:c>
      <x:c t="n" s="0">
        <x:v>5.226231</x:v>
      </x:c>
      <x:c t="n" s="0">
        <x:v>5.790586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43944.9396412037</x:v>
      </x:c>
      <x:c t="n" s="7">
        <x:v>43944.9396412037</x:v>
      </x:c>
      <x:c t="n" s="0">
        <x:v>39.40298</x:v>
      </x:c>
      <x:c t="n" s="0">
        <x:v>54.20069</x:v>
      </x:c>
      <x:c t="n" s="0">
        <x:v>49.54917</x:v>
      </x:c>
      <x:c t="n" s="0">
        <x:v>57.43559</x:v>
      </x:c>
      <x:c t="n" s="0">
        <x:v>-30.06697</x:v>
      </x:c>
      <x:c t="n" s="0">
        <x:v>-29.16826</x:v>
      </x:c>
      <x:c t="n" s="0">
        <x:v>-26.09637</x:v>
      </x:c>
      <x:c t="n" s="0">
        <x:v>-15.36692</x:v>
      </x:c>
      <x:c t="n" s="0">
        <x:v>-11.54268</x:v>
      </x:c>
      <x:c t="n" s="0">
        <x:v>-2.221608</x:v>
      </x:c>
      <x:c t="n" s="0">
        <x:v>-3.611764</x:v>
      </x:c>
      <x:c t="n" s="0">
        <x:v>6.997083</x:v>
      </x:c>
      <x:c t="n" s="0">
        <x:v>7.69113</x:v>
      </x:c>
      <x:c t="n" s="0">
        <x:v>13.94548</x:v>
      </x:c>
      <x:c t="n" s="0">
        <x:v>14.22948</x:v>
      </x:c>
      <x:c t="n" s="0">
        <x:v>17.57124</x:v>
      </x:c>
      <x:c t="n" s="0">
        <x:v>18.91603</x:v>
      </x:c>
      <x:c t="n" s="0">
        <x:v>22.72068</x:v>
      </x:c>
      <x:c t="n" s="0">
        <x:v>23.51323</x:v>
      </x:c>
      <x:c t="n" s="0">
        <x:v>22.92901</x:v>
      </x:c>
      <x:c t="n" s="0">
        <x:v>26.77451</x:v>
      </x:c>
      <x:c t="n" s="0">
        <x:v>27.99182</x:v>
      </x:c>
      <x:c t="n" s="0">
        <x:v>27.70081</x:v>
      </x:c>
      <x:c t="n" s="0">
        <x:v>29.57204</x:v>
      </x:c>
      <x:c t="n" s="0">
        <x:v>28.84175</x:v>
      </x:c>
      <x:c t="n" s="0">
        <x:v>29.67781</x:v>
      </x:c>
      <x:c t="n" s="0">
        <x:v>30.14199</x:v>
      </x:c>
      <x:c t="n" s="0">
        <x:v>28.74541</x:v>
      </x:c>
      <x:c t="n" s="0">
        <x:v>24.32431</x:v>
      </x:c>
      <x:c t="n" s="0">
        <x:v>23.48584</x:v>
      </x:c>
      <x:c t="n" s="0">
        <x:v>21.08743</x:v>
      </x:c>
      <x:c t="n" s="0">
        <x:v>22.32964</x:v>
      </x:c>
      <x:c t="n" s="0">
        <x:v>27.70691</x:v>
      </x:c>
      <x:c t="n" s="0">
        <x:v>20.71042</x:v>
      </x:c>
      <x:c t="n" s="0">
        <x:v>12.71814</x:v>
      </x:c>
      <x:c t="n" s="0">
        <x:v>4.517065</x:v>
      </x:c>
      <x:c t="n" s="0">
        <x:v>4.859834</x:v>
      </x:c>
      <x:c t="n" s="0">
        <x:v>1.557256</x:v>
      </x:c>
      <x:c t="n" s="0">
        <x:v>5.677782</x:v>
      </x:c>
      <x:c t="n" s="0">
        <x:v>5.48769</x:v>
      </x:c>
      <x:c t="n" s="0">
        <x:v>-30.06697</x:v>
      </x:c>
      <x:c t="n" s="0">
        <x:v>-29.16826</x:v>
      </x:c>
      <x:c t="n" s="0">
        <x:v>-24.17239</x:v>
      </x:c>
      <x:c t="n" s="0">
        <x:v>-16.85507</x:v>
      </x:c>
      <x:c t="n" s="0">
        <x:v>-10.30535</x:v>
      </x:c>
      <x:c t="n" s="0">
        <x:v>-2.589585</x:v>
      </x:c>
      <x:c t="n" s="0">
        <x:v>-3.709082</x:v>
      </x:c>
      <x:c t="n" s="0">
        <x:v>0.7588985</x:v>
      </x:c>
      <x:c t="n" s="0">
        <x:v>4.673548</x:v>
      </x:c>
      <x:c t="n" s="0">
        <x:v>9.737059</x:v>
      </x:c>
      <x:c t="n" s="0">
        <x:v>10.3457</x:v>
      </x:c>
      <x:c t="n" s="0">
        <x:v>20.42674</x:v>
      </x:c>
      <x:c t="n" s="0">
        <x:v>18.24946</x:v>
      </x:c>
      <x:c t="n" s="0">
        <x:v>25.39824</x:v>
      </x:c>
      <x:c t="n" s="0">
        <x:v>23.3958</x:v>
      </x:c>
      <x:c t="n" s="0">
        <x:v>22.16536</x:v>
      </x:c>
      <x:c t="n" s="0">
        <x:v>29.97421</x:v>
      </x:c>
      <x:c t="n" s="0">
        <x:v>29.34412</x:v>
      </x:c>
      <x:c t="n" s="0">
        <x:v>18.58519</x:v>
      </x:c>
      <x:c t="n" s="0">
        <x:v>31.61707</x:v>
      </x:c>
      <x:c t="n" s="0">
        <x:v>28.85706</x:v>
      </x:c>
      <x:c t="n" s="0">
        <x:v>26.20618</x:v>
      </x:c>
      <x:c t="n" s="0">
        <x:v>30.30111</x:v>
      </x:c>
      <x:c t="n" s="0">
        <x:v>27.91941</x:v>
      </x:c>
      <x:c t="n" s="0">
        <x:v>20.96447</x:v>
      </x:c>
      <x:c t="n" s="0">
        <x:v>22.51595</x:v>
      </x:c>
      <x:c t="n" s="0">
        <x:v>20.48211</x:v>
      </x:c>
      <x:c t="n" s="0">
        <x:v>23.69338</x:v>
      </x:c>
      <x:c t="n" s="0">
        <x:v>25.60253</x:v>
      </x:c>
      <x:c t="n" s="0">
        <x:v>19.31489</x:v>
      </x:c>
      <x:c t="n" s="0">
        <x:v>12.47616</x:v>
      </x:c>
      <x:c t="n" s="0">
        <x:v>4.243145</x:v>
      </x:c>
      <x:c t="n" s="0">
        <x:v>4.298524</x:v>
      </x:c>
      <x:c t="n" s="0">
        <x:v>1.497687</x:v>
      </x:c>
      <x:c t="n" s="0">
        <x:v>6.101355</x:v>
      </x:c>
      <x:c t="n" s="0">
        <x:v>5.979725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43944.9396412037</x:v>
      </x:c>
      <x:c t="n" s="7">
        <x:v>43944.9396412037</x:v>
      </x:c>
      <x:c t="n" s="0">
        <x:v>38.10715</x:v>
      </x:c>
      <x:c t="n" s="0">
        <x:v>54.20069</x:v>
      </x:c>
      <x:c t="n" s="0">
        <x:v>53.31038</x:v>
      </x:c>
      <x:c t="n" s="0">
        <x:v>59.65408</x:v>
      </x:c>
      <x:c t="n" s="0">
        <x:v>-30.06697</x:v>
      </x:c>
      <x:c t="n" s="0">
        <x:v>-29.16826</x:v>
      </x:c>
      <x:c t="n" s="0">
        <x:v>-25.62675</x:v>
      </x:c>
      <x:c t="n" s="0">
        <x:v>-15.74271</x:v>
      </x:c>
      <x:c t="n" s="0">
        <x:v>-11.33859</x:v>
      </x:c>
      <x:c t="n" s="0">
        <x:v>-2.273422</x:v>
      </x:c>
      <x:c t="n" s="0">
        <x:v>-3.625838</x:v>
      </x:c>
      <x:c t="n" s="0">
        <x:v>7.043672</x:v>
      </x:c>
      <x:c t="n" s="0">
        <x:v>7.36141</x:v>
      </x:c>
      <x:c t="n" s="0">
        <x:v>13.5331</x:v>
      </x:c>
      <x:c t="n" s="0">
        <x:v>14.22723</x:v>
      </x:c>
      <x:c t="n" s="0">
        <x:v>18.12408</x:v>
      </x:c>
      <x:c t="n" s="0">
        <x:v>19.21544</x:v>
      </x:c>
      <x:c t="n" s="0">
        <x:v>22.86463</x:v>
      </x:c>
      <x:c t="n" s="0">
        <x:v>23.40036</x:v>
      </x:c>
      <x:c t="n" s="0">
        <x:v>22.6075</x:v>
      </x:c>
      <x:c t="n" s="0">
        <x:v>27.00767</x:v>
      </x:c>
      <x:c t="n" s="0">
        <x:v>28.73081</x:v>
      </x:c>
      <x:c t="n" s="0">
        <x:v>27.09774</x:v>
      </x:c>
      <x:c t="n" s="0">
        <x:v>29.93261</x:v>
      </x:c>
      <x:c t="n" s="0">
        <x:v>28.97258</x:v>
      </x:c>
      <x:c t="n" s="0">
        <x:v>30.5595</x:v>
      </x:c>
      <x:c t="n" s="0">
        <x:v>30.06607</x:v>
      </x:c>
      <x:c t="n" s="0">
        <x:v>28.39217</x:v>
      </x:c>
      <x:c t="n" s="0">
        <x:v>24.06798</x:v>
      </x:c>
      <x:c t="n" s="0">
        <x:v>23.48508</x:v>
      </x:c>
      <x:c t="n" s="0">
        <x:v>20.96515</x:v>
      </x:c>
      <x:c t="n" s="0">
        <x:v>22.52832</x:v>
      </x:c>
      <x:c t="n" s="0">
        <x:v>27.46814</x:v>
      </x:c>
      <x:c t="n" s="0">
        <x:v>20.50499</x:v>
      </x:c>
      <x:c t="n" s="0">
        <x:v>12.45672</x:v>
      </x:c>
      <x:c t="n" s="0">
        <x:v>4.553969</x:v>
      </x:c>
      <x:c t="n" s="0">
        <x:v>4.816153</x:v>
      </x:c>
      <x:c t="n" s="0">
        <x:v>1.459695</x:v>
      </x:c>
      <x:c t="n" s="0">
        <x:v>5.871573</x:v>
      </x:c>
      <x:c t="n" s="0">
        <x:v>5.498154</x:v>
      </x:c>
      <x:c t="n" s="0">
        <x:v>-30.06697</x:v>
      </x:c>
      <x:c t="n" s="0">
        <x:v>-29.16826</x:v>
      </x:c>
      <x:c t="n" s="0">
        <x:v>-23.58396</x:v>
      </x:c>
      <x:c t="n" s="0">
        <x:v>-19.00942</x:v>
      </x:c>
      <x:c t="n" s="0">
        <x:v>-10.30535</x:v>
      </x:c>
      <x:c t="n" s="0">
        <x:v>-2.589585</x:v>
      </x:c>
      <x:c t="n" s="0">
        <x:v>-3.709082</x:v>
      </x:c>
      <x:c t="n" s="0">
        <x:v>8.379852</x:v>
      </x:c>
      <x:c t="n" s="0">
        <x:v>4.673548</x:v>
      </x:c>
      <x:c t="n" s="0">
        <x:v>9.737059</x:v>
      </x:c>
      <x:c t="n" s="0">
        <x:v>15.0501</x:v>
      </x:c>
      <x:c t="n" s="0">
        <x:v>20.42674</x:v>
      </x:c>
      <x:c t="n" s="0">
        <x:v>21.17759</x:v>
      </x:c>
      <x:c t="n" s="0">
        <x:v>22.09301</x:v>
      </x:c>
      <x:c t="n" s="0">
        <x:v>22.39193</x:v>
      </x:c>
      <x:c t="n" s="0">
        <x:v>19.56453</x:v>
      </x:c>
      <x:c t="n" s="0">
        <x:v>29.08475</x:v>
      </x:c>
      <x:c t="n" s="0">
        <x:v>31.98404</x:v>
      </x:c>
      <x:c t="n" s="0">
        <x:v>17.28868</x:v>
      </x:c>
      <x:c t="n" s="0">
        <x:v>31.78428</x:v>
      </x:c>
      <x:c t="n" s="0">
        <x:v>29.77763</x:v>
      </x:c>
      <x:c t="n" s="0">
        <x:v>33.67902</x:v>
      </x:c>
      <x:c t="n" s="0">
        <x:v>30.38595</x:v>
      </x:c>
      <x:c t="n" s="0">
        <x:v>26.55317</x:v>
      </x:c>
      <x:c t="n" s="0">
        <x:v>22.18812</x:v>
      </x:c>
      <x:c t="n" s="0">
        <x:v>23.90454</x:v>
      </x:c>
      <x:c t="n" s="0">
        <x:v>19.61625</x:v>
      </x:c>
      <x:c t="n" s="0">
        <x:v>22.92278</x:v>
      </x:c>
      <x:c t="n" s="0">
        <x:v>24.94487</x:v>
      </x:c>
      <x:c t="n" s="0">
        <x:v>19.12594</x:v>
      </x:c>
      <x:c t="n" s="0">
        <x:v>9.620485</x:v>
      </x:c>
      <x:c t="n" s="0">
        <x:v>4.249697</x:v>
      </x:c>
      <x:c t="n" s="0">
        <x:v>4.502472</x:v>
      </x:c>
      <x:c t="n" s="0">
        <x:v>0.7218068</x:v>
      </x:c>
      <x:c t="n" s="0">
        <x:v>7.239392</x:v>
      </x:c>
      <x:c t="n" s="0">
        <x:v>6.009698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43944.9396412037</x:v>
      </x:c>
      <x:c t="n" s="7">
        <x:v>43944.9396412037</x:v>
      </x:c>
      <x:c t="n" s="0">
        <x:v>39.75594</x:v>
      </x:c>
      <x:c t="n" s="0">
        <x:v>54.20069</x:v>
      </x:c>
      <x:c t="n" s="0">
        <x:v>59.46474</x:v>
      </x:c>
      <x:c t="n" s="0">
        <x:v>65.45191</x:v>
      </x:c>
      <x:c t="n" s="0">
        <x:v>-30.06697</x:v>
      </x:c>
      <x:c t="n" s="0">
        <x:v>-29.16826</x:v>
      </x:c>
      <x:c t="n" s="0">
        <x:v>-25.26239</x:v>
      </x:c>
      <x:c t="n" s="0">
        <x:v>-16.09156</x:v>
      </x:c>
      <x:c t="n" s="0">
        <x:v>-11.17159</x:v>
      </x:c>
      <x:c t="n" s="0">
        <x:v>-2.318166</x:v>
      </x:c>
      <x:c t="n" s="0">
        <x:v>-3.637893</x:v>
      </x:c>
      <x:c t="n" s="0">
        <x:v>7.361989</x:v>
      </x:c>
      <x:c t="n" s="0">
        <x:v>7.877722</x:v>
      </x:c>
      <x:c t="n" s="0">
        <x:v>13.14699</x:v>
      </x:c>
      <x:c t="n" s="0">
        <x:v>14.42721</x:v>
      </x:c>
      <x:c t="n" s="0">
        <x:v>18.5462</x:v>
      </x:c>
      <x:c t="n" s="0">
        <x:v>19.56322</x:v>
      </x:c>
      <x:c t="n" s="0">
        <x:v>22.37122</x:v>
      </x:c>
      <x:c t="n" s="0">
        <x:v>23.16143</x:v>
      </x:c>
      <x:c t="n" s="0">
        <x:v>22.81854</x:v>
      </x:c>
      <x:c t="n" s="0">
        <x:v>27.75396</x:v>
      </x:c>
      <x:c t="n" s="0">
        <x:v>28.50053</x:v>
      </x:c>
      <x:c t="n" s="0">
        <x:v>26.63151</x:v>
      </x:c>
      <x:c t="n" s="0">
        <x:v>30.04456</x:v>
      </x:c>
      <x:c t="n" s="0">
        <x:v>28.65725</x:v>
      </x:c>
      <x:c t="n" s="0">
        <x:v>30.6819</x:v>
      </x:c>
      <x:c t="n" s="0">
        <x:v>30.03005</x:v>
      </x:c>
      <x:c t="n" s="0">
        <x:v>28.56314</x:v>
      </x:c>
      <x:c t="n" s="0">
        <x:v>24.36967</x:v>
      </x:c>
      <x:c t="n" s="0">
        <x:v>23.3849</x:v>
      </x:c>
      <x:c t="n" s="0">
        <x:v>21.04152</x:v>
      </x:c>
      <x:c t="n" s="0">
        <x:v>22.77075</x:v>
      </x:c>
      <x:c t="n" s="0">
        <x:v>27.11556</x:v>
      </x:c>
      <x:c t="n" s="0">
        <x:v>20.32385</x:v>
      </x:c>
      <x:c t="n" s="0">
        <x:v>12.49356</x:v>
      </x:c>
      <x:c t="n" s="0">
        <x:v>4.424017</x:v>
      </x:c>
      <x:c t="n" s="0">
        <x:v>4.622081</x:v>
      </x:c>
      <x:c t="n" s="0">
        <x:v>1.434726</x:v>
      </x:c>
      <x:c t="n" s="0">
        <x:v>5.799837</x:v>
      </x:c>
      <x:c t="n" s="0">
        <x:v>5.484264</x:v>
      </x:c>
      <x:c t="n" s="0">
        <x:v>-30.06697</x:v>
      </x:c>
      <x:c t="n" s="0">
        <x:v>-29.16826</x:v>
      </x:c>
      <x:c t="n" s="0">
        <x:v>-23.58396</x:v>
      </x:c>
      <x:c t="n" s="0">
        <x:v>-19.00942</x:v>
      </x:c>
      <x:c t="n" s="0">
        <x:v>-10.14358</x:v>
      </x:c>
      <x:c t="n" s="0">
        <x:v>-2.589585</x:v>
      </x:c>
      <x:c t="n" s="0">
        <x:v>-3.709082</x:v>
      </x:c>
      <x:c t="n" s="0">
        <x:v>8.864857</x:v>
      </x:c>
      <x:c t="n" s="0">
        <x:v>10.92768</x:v>
      </x:c>
      <x:c t="n" s="0">
        <x:v>9.304472</x:v>
      </x:c>
      <x:c t="n" s="0">
        <x:v>15.44226</x:v>
      </x:c>
      <x:c t="n" s="0">
        <x:v>19.2091</x:v>
      </x:c>
      <x:c t="n" s="0">
        <x:v>21.17759</x:v>
      </x:c>
      <x:c t="n" s="0">
        <x:v>17.08548</x:v>
      </x:c>
      <x:c t="n" s="0">
        <x:v>21.4165</x:v>
      </x:c>
      <x:c t="n" s="0">
        <x:v>24.76996</x:v>
      </x:c>
      <x:c t="n" s="0">
        <x:v>30.14203</x:v>
      </x:c>
      <x:c t="n" s="0">
        <x:v>26.31509</x:v>
      </x:c>
      <x:c t="n" s="0">
        <x:v>26.09622</x:v>
      </x:c>
      <x:c t="n" s="0">
        <x:v>28.9799</x:v>
      </x:c>
      <x:c t="n" s="0">
        <x:v>27.05462</x:v>
      </x:c>
      <x:c t="n" s="0">
        <x:v>31.29884</x:v>
      </x:c>
      <x:c t="n" s="0">
        <x:v>29.3095</x:v>
      </x:c>
      <x:c t="n" s="0">
        <x:v>29.41228</x:v>
      </x:c>
      <x:c t="n" s="0">
        <x:v>25.3264</x:v>
      </x:c>
      <x:c t="n" s="0">
        <x:v>20.89558</x:v>
      </x:c>
      <x:c t="n" s="0">
        <x:v>22.24965</x:v>
      </x:c>
      <x:c t="n" s="0">
        <x:v>23.68176</x:v>
      </x:c>
      <x:c t="n" s="0">
        <x:v>24.46388</x:v>
      </x:c>
      <x:c t="n" s="0">
        <x:v>20.28609</x:v>
      </x:c>
      <x:c t="n" s="0">
        <x:v>12.43644</x:v>
      </x:c>
      <x:c t="n" s="0">
        <x:v>3.983508</x:v>
      </x:c>
      <x:c t="n" s="0">
        <x:v>3.57274</x:v>
      </x:c>
      <x:c t="n" s="0">
        <x:v>1.233857</x:v>
      </x:c>
      <x:c t="n" s="0">
        <x:v>4.549083</x:v>
      </x:c>
      <x:c t="n" s="0">
        <x:v>4.644024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43944.9396412037</x:v>
      </x:c>
      <x:c t="n" s="7">
        <x:v>43944.9396412037</x:v>
      </x:c>
      <x:c t="n" s="0">
        <x:v>39.92671</x:v>
      </x:c>
      <x:c t="n" s="0">
        <x:v>54.20069</x:v>
      </x:c>
      <x:c t="n" s="0">
        <x:v>53.2373</x:v>
      </x:c>
      <x:c t="n" s="0">
        <x:v>61.69528</x:v>
      </x:c>
      <x:c t="n" s="0">
        <x:v>-30.06697</x:v>
      </x:c>
      <x:c t="n" s="0">
        <x:v>-29.16826</x:v>
      </x:c>
      <x:c t="n" s="0">
        <x:v>-24.97387</x:v>
      </x:c>
      <x:c t="n" s="0">
        <x:v>-16.4134</x:v>
      </x:c>
      <x:c t="n" s="0">
        <x:v>-10.92153</x:v>
      </x:c>
      <x:c t="n" s="0">
        <x:v>-2.356748</x:v>
      </x:c>
      <x:c t="n" s="0">
        <x:v>-3.648218</x:v>
      </x:c>
      <x:c t="n" s="0">
        <x:v>7.642781</x:v>
      </x:c>
      <x:c t="n" s="0">
        <x:v>8.479615</x:v>
      </x:c>
      <x:c t="n" s="0">
        <x:v>12.66692</x:v>
      </x:c>
      <x:c t="n" s="0">
        <x:v>14.59101</x:v>
      </x:c>
      <x:c t="n" s="0">
        <x:v>17.88603</x:v>
      </x:c>
      <x:c t="n" s="0">
        <x:v>19.60961</x:v>
      </x:c>
      <x:c t="n" s="0">
        <x:v>22.00128</x:v>
      </x:c>
      <x:c t="n" s="0">
        <x:v>23.28688</x:v>
      </x:c>
      <x:c t="n" s="0">
        <x:v>23.77987</x:v>
      </x:c>
      <x:c t="n" s="0">
        <x:v>28.04992</x:v>
      </x:c>
      <x:c t="n" s="0">
        <x:v>28.29583</x:v>
      </x:c>
      <x:c t="n" s="0">
        <x:v>26.94811</x:v>
      </x:c>
      <x:c t="n" s="0">
        <x:v>29.92141</x:v>
      </x:c>
      <x:c t="n" s="0">
        <x:v>28.7737</x:v>
      </x:c>
      <x:c t="n" s="0">
        <x:v>30.58385</x:v>
      </x:c>
      <x:c t="n" s="0">
        <x:v>29.65593</x:v>
      </x:c>
      <x:c t="n" s="0">
        <x:v>28.82966</x:v>
      </x:c>
      <x:c t="n" s="0">
        <x:v>24.15065</x:v>
      </x:c>
      <x:c t="n" s="0">
        <x:v>23.01606</x:v>
      </x:c>
      <x:c t="n" s="0">
        <x:v>21.01298</x:v>
      </x:c>
      <x:c t="n" s="0">
        <x:v>22.884</x:v>
      </x:c>
      <x:c t="n" s="0">
        <x:v>26.93486</x:v>
      </x:c>
      <x:c t="n" s="0">
        <x:v>20.99661</x:v>
      </x:c>
      <x:c t="n" s="0">
        <x:v>12.38618</x:v>
      </x:c>
      <x:c t="n" s="0">
        <x:v>4.432234</x:v>
      </x:c>
      <x:c t="n" s="0">
        <x:v>4.621293</x:v>
      </x:c>
      <x:c t="n" s="0">
        <x:v>1.609072</x:v>
      </x:c>
      <x:c t="n" s="0">
        <x:v>5.692001</x:v>
      </x:c>
      <x:c t="n" s="0">
        <x:v>5.349002</x:v>
      </x:c>
      <x:c t="n" s="0">
        <x:v>-30.06697</x:v>
      </x:c>
      <x:c t="n" s="0">
        <x:v>-29.16826</x:v>
      </x:c>
      <x:c t="n" s="0">
        <x:v>-23.58396</x:v>
      </x:c>
      <x:c t="n" s="0">
        <x:v>-19.00942</x:v>
      </x:c>
      <x:c t="n" s="0">
        <x:v>-9.69157</x:v>
      </x:c>
      <x:c t="n" s="0">
        <x:v>-2.589585</x:v>
      </x:c>
      <x:c t="n" s="0">
        <x:v>-3.709082</x:v>
      </x:c>
      <x:c t="n" s="0">
        <x:v>9.11316</x:v>
      </x:c>
      <x:c t="n" s="0">
        <x:v>10.92768</x:v>
      </x:c>
      <x:c t="n" s="0">
        <x:v>7.66639</x:v>
      </x:c>
      <x:c t="n" s="0">
        <x:v>15.44226</x:v>
      </x:c>
      <x:c t="n" s="0">
        <x:v>3.853614</x:v>
      </x:c>
      <x:c t="n" s="0">
        <x:v>19.28506</x:v>
      </x:c>
      <x:c t="n" s="0">
        <x:v>19.29682</x:v>
      </x:c>
      <x:c t="n" s="0">
        <x:v>24.9607</x:v>
      </x:c>
      <x:c t="n" s="0">
        <x:v>27.7722</x:v>
      </x:c>
      <x:c t="n" s="0">
        <x:v>30.05757</x:v>
      </x:c>
      <x:c t="n" s="0">
        <x:v>25.14925</x:v>
      </x:c>
      <x:c t="n" s="0">
        <x:v>27.98627</x:v>
      </x:c>
      <x:c t="n" s="0">
        <x:v>29.34593</x:v>
      </x:c>
      <x:c t="n" s="0">
        <x:v>28.76606</x:v>
      </x:c>
      <x:c t="n" s="0">
        <x:v>30.68945</x:v>
      </x:c>
      <x:c t="n" s="0">
        <x:v>25.25523</x:v>
      </x:c>
      <x:c t="n" s="0">
        <x:v>29.58689</x:v>
      </x:c>
      <x:c t="n" s="0">
        <x:v>23.846</x:v>
      </x:c>
      <x:c t="n" s="0">
        <x:v>23.03943</x:v>
      </x:c>
      <x:c t="n" s="0">
        <x:v>19.5572</x:v>
      </x:c>
      <x:c t="n" s="0">
        <x:v>24.58269</x:v>
      </x:c>
      <x:c t="n" s="0">
        <x:v>26.3685</x:v>
      </x:c>
      <x:c t="n" s="0">
        <x:v>23.146</x:v>
      </x:c>
      <x:c t="n" s="0">
        <x:v>11.12418</x:v>
      </x:c>
      <x:c t="n" s="0">
        <x:v>4.68821</x:v>
      </x:c>
      <x:c t="n" s="0">
        <x:v>4.946459</x:v>
      </x:c>
      <x:c t="n" s="0">
        <x:v>2.617353</x:v>
      </x:c>
      <x:c t="n" s="0">
        <x:v>5.145012</x:v>
      </x:c>
      <x:c t="n" s="0">
        <x:v>4.757619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43944.9396412037</x:v>
      </x:c>
      <x:c t="n" s="7">
        <x:v>43944.9396412037</x:v>
      </x:c>
      <x:c t="n" s="0">
        <x:v>38.64089</x:v>
      </x:c>
      <x:c t="n" s="0">
        <x:v>54.20069</x:v>
      </x:c>
      <x:c t="n" s="0">
        <x:v>59.2438</x:v>
      </x:c>
      <x:c t="n" s="0">
        <x:v>66.46649</x:v>
      </x:c>
      <x:c t="n" s="0">
        <x:v>-30.06697</x:v>
      </x:c>
      <x:c t="n" s="0">
        <x:v>-29.16826</x:v>
      </x:c>
      <x:c t="n" s="0">
        <x:v>-24.74161</x:v>
      </x:c>
      <x:c t="n" s="0">
        <x:v>-16.70852</x:v>
      </x:c>
      <x:c t="n" s="0">
        <x:v>-10.71881</x:v>
      </x:c>
      <x:c t="n" s="0">
        <x:v>-2.636168</x:v>
      </x:c>
      <x:c t="n" s="0">
        <x:v>-3.86834</x:v>
      </x:c>
      <x:c t="n" s="0">
        <x:v>7.937429</x:v>
      </x:c>
      <x:c t="n" s="0">
        <x:v>8.934896</x:v>
      </x:c>
      <x:c t="n" s="0">
        <x:v>12.21021</x:v>
      </x:c>
      <x:c t="n" s="0">
        <x:v>14.65878</x:v>
      </x:c>
      <x:c t="n" s="0">
        <x:v>17.22996</x:v>
      </x:c>
      <x:c t="n" s="0">
        <x:v>19.51708</x:v>
      </x:c>
      <x:c t="n" s="0">
        <x:v>21.71776</x:v>
      </x:c>
      <x:c t="n" s="0">
        <x:v>23.76759</x:v>
      </x:c>
      <x:c t="n" s="0">
        <x:v>24.2975</x:v>
      </x:c>
      <x:c t="n" s="0">
        <x:v>28.28028</x:v>
      </x:c>
      <x:c t="n" s="0">
        <x:v>27.74364</x:v>
      </x:c>
      <x:c t="n" s="0">
        <x:v>27.53914</x:v>
      </x:c>
      <x:c t="n" s="0">
        <x:v>30.19597</x:v>
      </x:c>
      <x:c t="n" s="0">
        <x:v>28.67987</x:v>
      </x:c>
      <x:c t="n" s="0">
        <x:v>30.71473</x:v>
      </x:c>
      <x:c t="n" s="0">
        <x:v>29.48413</x:v>
      </x:c>
      <x:c t="n" s="0">
        <x:v>28.45922</x:v>
      </x:c>
      <x:c t="n" s="0">
        <x:v>23.84528</x:v>
      </x:c>
      <x:c t="n" s="0">
        <x:v>23.36849</x:v>
      </x:c>
      <x:c t="n" s="0">
        <x:v>20.68923</x:v>
      </x:c>
      <x:c t="n" s="0">
        <x:v>23.24948</x:v>
      </x:c>
      <x:c t="n" s="0">
        <x:v>26.74464</x:v>
      </x:c>
      <x:c t="n" s="0">
        <x:v>21.83289</x:v>
      </x:c>
      <x:c t="n" s="0">
        <x:v>12.34332</x:v>
      </x:c>
      <x:c t="n" s="0">
        <x:v>4.307347</x:v>
      </x:c>
      <x:c t="n" s="0">
        <x:v>4.646708</x:v>
      </x:c>
      <x:c t="n" s="0">
        <x:v>1.450799</x:v>
      </x:c>
      <x:c t="n" s="0">
        <x:v>5.474703</x:v>
      </x:c>
      <x:c t="n" s="0">
        <x:v>5.374343</x:v>
      </x:c>
      <x:c t="n" s="0">
        <x:v>-30.06697</x:v>
      </x:c>
      <x:c t="n" s="0">
        <x:v>-29.16826</x:v>
      </x:c>
      <x:c t="n" s="0">
        <x:v>-23.58396</x:v>
      </x:c>
      <x:c t="n" s="0">
        <x:v>-19.00942</x:v>
      </x:c>
      <x:c t="n" s="0">
        <x:v>-9.69157</x:v>
      </x:c>
      <x:c t="n" s="0">
        <x:v>-6.259506</x:v>
      </x:c>
      <x:c t="n" s="0">
        <x:v>-6.508298</x:v>
      </x:c>
      <x:c t="n" s="0">
        <x:v>9.348032</x:v>
      </x:c>
      <x:c t="n" s="0">
        <x:v>10.92768</x:v>
      </x:c>
      <x:c t="n" s="0">
        <x:v>7.66639</x:v>
      </x:c>
      <x:c t="n" s="0">
        <x:v>14.18914</x:v>
      </x:c>
      <x:c t="n" s="0">
        <x:v>3.853614</x:v>
      </x:c>
      <x:c t="n" s="0">
        <x:v>18.93226</x:v>
      </x:c>
      <x:c t="n" s="0">
        <x:v>19.31542</x:v>
      </x:c>
      <x:c t="n" s="0">
        <x:v>25.08381</x:v>
      </x:c>
      <x:c t="n" s="0">
        <x:v>24.81815</x:v>
      </x:c>
      <x:c t="n" s="0">
        <x:v>28.02412</x:v>
      </x:c>
      <x:c t="n" s="0">
        <x:v>20.9538</x:v>
      </x:c>
      <x:c t="n" s="0">
        <x:v>30.5957</x:v>
      </x:c>
      <x:c t="n" s="0">
        <x:v>30.94582</x:v>
      </x:c>
      <x:c t="n" s="0">
        <x:v>30.1821</x:v>
      </x:c>
      <x:c t="n" s="0">
        <x:v>31.54646</x:v>
      </x:c>
      <x:c t="n" s="0">
        <x:v>29.48487</x:v>
      </x:c>
      <x:c t="n" s="0">
        <x:v>25.9662</x:v>
      </x:c>
      <x:c t="n" s="0">
        <x:v>21.42638</x:v>
      </x:c>
      <x:c t="n" s="0">
        <x:v>24.28349</x:v>
      </x:c>
      <x:c t="n" s="0">
        <x:v>19.69138</x:v>
      </x:c>
      <x:c t="n" s="0">
        <x:v>24.44565</x:v>
      </x:c>
      <x:c t="n" s="0">
        <x:v>25.85028</x:v>
      </x:c>
      <x:c t="n" s="0">
        <x:v>25.4557</x:v>
      </x:c>
      <x:c t="n" s="0">
        <x:v>13.51277</x:v>
      </x:c>
      <x:c t="n" s="0">
        <x:v>3.780275</x:v>
      </x:c>
      <x:c t="n" s="0">
        <x:v>4.124154</x:v>
      </x:c>
      <x:c t="n" s="0">
        <x:v>0.2979778</x:v>
      </x:c>
      <x:c t="n" s="0">
        <x:v>3.443416</x:v>
      </x:c>
      <x:c t="n" s="0">
        <x:v>5.026254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43944.9396412037</x:v>
      </x:c>
      <x:c t="n" s="7">
        <x:v>43944.9396412037</x:v>
      </x:c>
      <x:c t="n" s="0">
        <x:v>39.47473</x:v>
      </x:c>
      <x:c t="n" s="0">
        <x:v>54.20069</x:v>
      </x:c>
      <x:c t="n" s="0">
        <x:v>58.39734</x:v>
      </x:c>
      <x:c t="n" s="0">
        <x:v>63.80381</x:v>
      </x:c>
      <x:c t="n" s="0">
        <x:v>-30.06697</x:v>
      </x:c>
      <x:c t="n" s="0">
        <x:v>-29.16826</x:v>
      </x:c>
      <x:c t="n" s="0">
        <x:v>-24.55261</x:v>
      </x:c>
      <x:c t="n" s="0">
        <x:v>-16.97748</x:v>
      </x:c>
      <x:c t="n" s="0">
        <x:v>-10.55287</x:v>
      </x:c>
      <x:c t="n" s="0">
        <x:v>-3.145461</x:v>
      </x:c>
      <x:c t="n" s="0">
        <x:v>-4.280185</x:v>
      </x:c>
      <x:c t="n" s="0">
        <x:v>8.174149</x:v>
      </x:c>
      <x:c t="n" s="0">
        <x:v>9.875139</x:v>
      </x:c>
      <x:c t="n" s="0">
        <x:v>11.77813</x:v>
      </x:c>
      <x:c t="n" s="0">
        <x:v>14.25874</x:v>
      </x:c>
      <x:c t="n" s="0">
        <x:v>16.57585</x:v>
      </x:c>
      <x:c t="n" s="0">
        <x:v>19.3688</x:v>
      </x:c>
      <x:c t="n" s="0">
        <x:v>21.3141</x:v>
      </x:c>
      <x:c t="n" s="0">
        <x:v>23.56174</x:v>
      </x:c>
      <x:c t="n" s="0">
        <x:v>24.37753</x:v>
      </x:c>
      <x:c t="n" s="0">
        <x:v>27.77527</x:v>
      </x:c>
      <x:c t="n" s="0">
        <x:v>28.18553</x:v>
      </x:c>
      <x:c t="n" s="0">
        <x:v>27.70402</x:v>
      </x:c>
      <x:c t="n" s="0">
        <x:v>29.72859</x:v>
      </x:c>
      <x:c t="n" s="0">
        <x:v>29.33667</x:v>
      </x:c>
      <x:c t="n" s="0">
        <x:v>30.94029</x:v>
      </x:c>
      <x:c t="n" s="0">
        <x:v>29.57883</x:v>
      </x:c>
      <x:c t="n" s="0">
        <x:v>28.35397</x:v>
      </x:c>
      <x:c t="n" s="0">
        <x:v>24.05257</x:v>
      </x:c>
      <x:c t="n" s="0">
        <x:v>23.6232</x:v>
      </x:c>
      <x:c t="n" s="0">
        <x:v>20.92999</x:v>
      </x:c>
      <x:c t="n" s="0">
        <x:v>23.31389</x:v>
      </x:c>
      <x:c t="n" s="0">
        <x:v>27.38638</x:v>
      </x:c>
      <x:c t="n" s="0">
        <x:v>21.73727</x:v>
      </x:c>
      <x:c t="n" s="0">
        <x:v>12.22702</x:v>
      </x:c>
      <x:c t="n" s="0">
        <x:v>4.321123</x:v>
      </x:c>
      <x:c t="n" s="0">
        <x:v>4.618383</x:v>
      </x:c>
      <x:c t="n" s="0">
        <x:v>1.380704</x:v>
      </x:c>
      <x:c t="n" s="0">
        <x:v>5.659175</x:v>
      </x:c>
      <x:c t="n" s="0">
        <x:v>5.351418</x:v>
      </x:c>
      <x:c t="n" s="0">
        <x:v>-30.06697</x:v>
      </x:c>
      <x:c t="n" s="0">
        <x:v>-29.16826</x:v>
      </x:c>
      <x:c t="n" s="0">
        <x:v>-23.58396</x:v>
      </x:c>
      <x:c t="n" s="0">
        <x:v>-19.00942</x:v>
      </x:c>
      <x:c t="n" s="0">
        <x:v>-9.69157</x:v>
      </x:c>
      <x:c t="n" s="0">
        <x:v>-8.798482</x:v>
      </x:c>
      <x:c t="n" s="0">
        <x:v>-8.067912</x:v>
      </x:c>
      <x:c t="n" s="0">
        <x:v>9.348032</x:v>
      </x:c>
      <x:c t="n" s="0">
        <x:v>13.76714</x:v>
      </x:c>
      <x:c t="n" s="0">
        <x:v>10.11737</x:v>
      </x:c>
      <x:c t="n" s="0">
        <x:v>10.64863</x:v>
      </x:c>
      <x:c t="n" s="0">
        <x:v>3.118717</x:v>
      </x:c>
      <x:c t="n" s="0">
        <x:v>17.82844</x:v>
      </x:c>
      <x:c t="n" s="0">
        <x:v>17.32677</x:v>
      </x:c>
      <x:c t="n" s="0">
        <x:v>22.11098</x:v>
      </x:c>
      <x:c t="n" s="0">
        <x:v>27.06037</x:v>
      </x:c>
      <x:c t="n" s="0">
        <x:v>21.25364</x:v>
      </x:c>
      <x:c t="n" s="0">
        <x:v>31.88206</x:v>
      </x:c>
      <x:c t="n" s="0">
        <x:v>27.14334</x:v>
      </x:c>
      <x:c t="n" s="0">
        <x:v>25.51582</x:v>
      </x:c>
      <x:c t="n" s="0">
        <x:v>31.28365</x:v>
      </x:c>
      <x:c t="n" s="0">
        <x:v>31.10131</x:v>
      </x:c>
      <x:c t="n" s="0">
        <x:v>29.30598</x:v>
      </x:c>
      <x:c t="n" s="0">
        <x:v>27.87666</x:v>
      </x:c>
      <x:c t="n" s="0">
        <x:v>24.20466</x:v>
      </x:c>
      <x:c t="n" s="0">
        <x:v>24.47252</x:v>
      </x:c>
      <x:c t="n" s="0">
        <x:v>22.61456</x:v>
      </x:c>
      <x:c t="n" s="0">
        <x:v>22.7081</x:v>
      </x:c>
      <x:c t="n" s="0">
        <x:v>29.45104</x:v>
      </x:c>
      <x:c t="n" s="0">
        <x:v>20.26557</x:v>
      </x:c>
      <x:c t="n" s="0">
        <x:v>9.412836</x:v>
      </x:c>
      <x:c t="n" s="0">
        <x:v>4.116603</x:v>
      </x:c>
      <x:c t="n" s="0">
        <x:v>4.749158</x:v>
      </x:c>
      <x:c t="n" s="0">
        <x:v>0.6851251</x:v>
      </x:c>
      <x:c t="n" s="0">
        <x:v>7.061606</x:v>
      </x:c>
      <x:c t="n" s="0">
        <x:v>5.904307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43944.9396412037</x:v>
      </x:c>
      <x:c t="n" s="7">
        <x:v>43944.9396412037</x:v>
      </x:c>
      <x:c t="n" s="0">
        <x:v>39.53966</x:v>
      </x:c>
      <x:c t="n" s="0">
        <x:v>54.20069</x:v>
      </x:c>
      <x:c t="n" s="0">
        <x:v>59.49077</x:v>
      </x:c>
      <x:c t="n" s="0">
        <x:v>64.12566</x:v>
      </x:c>
      <x:c t="n" s="0">
        <x:v>-30.06697</x:v>
      </x:c>
      <x:c t="n" s="0">
        <x:v>-29.16826</x:v>
      </x:c>
      <x:c t="n" s="0">
        <x:v>-24.4652</x:v>
      </x:c>
      <x:c t="n" s="0">
        <x:v>-17.25817</x:v>
      </x:c>
      <x:c t="n" s="0">
        <x:v>-10.416</x:v>
      </x:c>
      <x:c t="n" s="0">
        <x:v>-3.633347</x:v>
      </x:c>
      <x:c t="n" s="0">
        <x:v>-4.665747</x:v>
      </x:c>
      <x:c t="n" s="0">
        <x:v>8.267545</x:v>
      </x:c>
      <x:c t="n" s="0">
        <x:v>10.79608</x:v>
      </x:c>
      <x:c t="n" s="0">
        <x:v>12.62109</x:v>
      </x:c>
      <x:c t="n" s="0">
        <x:v>13.88526</x:v>
      </x:c>
      <x:c t="n" s="0">
        <x:v>15.91778</x:v>
      </x:c>
      <x:c t="n" s="0">
        <x:v>19.03858</x:v>
      </x:c>
      <x:c t="n" s="0">
        <x:v>20.99592</x:v>
      </x:c>
      <x:c t="n" s="0">
        <x:v>23.15491</x:v>
      </x:c>
      <x:c t="n" s="0">
        <x:v>25.49638</x:v>
      </x:c>
      <x:c t="n" s="0">
        <x:v>27.27495</x:v>
      </x:c>
      <x:c t="n" s="0">
        <x:v>28.39029</x:v>
      </x:c>
      <x:c t="n" s="0">
        <x:v>27.69458</x:v>
      </x:c>
      <x:c t="n" s="0">
        <x:v>29.17743</x:v>
      </x:c>
      <x:c t="n" s="0">
        <x:v>29.4063</x:v>
      </x:c>
      <x:c t="n" s="0">
        <x:v>31.26609</x:v>
      </x:c>
      <x:c t="n" s="0">
        <x:v>29.45994</x:v>
      </x:c>
      <x:c t="n" s="0">
        <x:v>28.84409</x:v>
      </x:c>
      <x:c t="n" s="0">
        <x:v>23.7213</x:v>
      </x:c>
      <x:c t="n" s="0">
        <x:v>23.30348</x:v>
      </x:c>
      <x:c t="n" s="0">
        <x:v>20.84705</x:v>
      </x:c>
      <x:c t="n" s="0">
        <x:v>23.04284</x:v>
      </x:c>
      <x:c t="n" s="0">
        <x:v>27.21489</x:v>
      </x:c>
      <x:c t="n" s="0">
        <x:v>22.02567</x:v>
      </x:c>
      <x:c t="n" s="0">
        <x:v>12.24952</x:v>
      </x:c>
      <x:c t="n" s="0">
        <x:v>4.362043</x:v>
      </x:c>
      <x:c t="n" s="0">
        <x:v>4.734179</x:v>
      </x:c>
      <x:c t="n" s="0">
        <x:v>1.24498</x:v>
      </x:c>
      <x:c t="n" s="0">
        <x:v>5.652499</x:v>
      </x:c>
      <x:c t="n" s="0">
        <x:v>5.474858</x:v>
      </x:c>
      <x:c t="n" s="0">
        <x:v>-30.06697</x:v>
      </x:c>
      <x:c t="n" s="0">
        <x:v>-29.16826</x:v>
      </x:c>
      <x:c t="n" s="0">
        <x:v>-24.81078</x:v>
      </x:c>
      <x:c t="n" s="0">
        <x:v>-20.23463</x:v>
      </x:c>
      <x:c t="n" s="0">
        <x:v>-9.69157</x:v>
      </x:c>
      <x:c t="n" s="0">
        <x:v>-8.798482</x:v>
      </x:c>
      <x:c t="n" s="0">
        <x:v>-8.067912</x:v>
      </x:c>
      <x:c t="n" s="0">
        <x:v>7.508457</x:v>
      </x:c>
      <x:c t="n" s="0">
        <x:v>14.05514</x:v>
      </x:c>
      <x:c t="n" s="0">
        <x:v>16.15848</x:v>
      </x:c>
      <x:c t="n" s="0">
        <x:v>10.64863</x:v>
      </x:c>
      <x:c t="n" s="0">
        <x:v>2.233616</x:v>
      </x:c>
      <x:c t="n" s="0">
        <x:v>16.34479</x:v>
      </x:c>
      <x:c t="n" s="0">
        <x:v>19.92698</x:v>
      </x:c>
      <x:c t="n" s="0">
        <x:v>17.39646</x:v>
      </x:c>
      <x:c t="n" s="0">
        <x:v>27.86561</x:v>
      </x:c>
      <x:c t="n" s="0">
        <x:v>22.36661</x:v>
      </x:c>
      <x:c t="n" s="0">
        <x:v>27.08052</x:v>
      </x:c>
      <x:c t="n" s="0">
        <x:v>26.52025</x:v>
      </x:c>
      <x:c t="n" s="0">
        <x:v>19.95692</x:v>
      </x:c>
      <x:c t="n" s="0">
        <x:v>29.88418</x:v>
      </x:c>
      <x:c t="n" s="0">
        <x:v>32.82463</x:v>
      </x:c>
      <x:c t="n" s="0">
        <x:v>27.91913</x:v>
      </x:c>
      <x:c t="n" s="0">
        <x:v>31.32023</x:v>
      </x:c>
      <x:c t="n" s="0">
        <x:v>21.14912</x:v>
      </x:c>
      <x:c t="n" s="0">
        <x:v>19.62397</x:v>
      </x:c>
      <x:c t="n" s="0">
        <x:v>18.47027</x:v>
      </x:c>
      <x:c t="n" s="0">
        <x:v>21.74759</x:v>
      </x:c>
      <x:c t="n" s="0">
        <x:v>27.64077</x:v>
      </x:c>
      <x:c t="n" s="0">
        <x:v>22.73072</x:v>
      </x:c>
      <x:c t="n" s="0">
        <x:v>12.04799</x:v>
      </x:c>
      <x:c t="n" s="0">
        <x:v>4.487099</x:v>
      </x:c>
      <x:c t="n" s="0">
        <x:v>5.279715</x:v>
      </x:c>
      <x:c t="n" s="0">
        <x:v>0.2318584</x:v>
      </x:c>
      <x:c t="n" s="0">
        <x:v>6.155488</x:v>
      </x:c>
      <x:c t="n" s="0">
        <x:v>6.04285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43944.9396412037</x:v>
      </x:c>
      <x:c t="n" s="7">
        <x:v>43944.9396412037</x:v>
      </x:c>
      <x:c t="n" s="0">
        <x:v>38.64708</x:v>
      </x:c>
      <x:c t="n" s="0">
        <x:v>54.20069</x:v>
      </x:c>
      <x:c t="n" s="0">
        <x:v>61.17941</x:v>
      </x:c>
      <x:c t="n" s="0">
        <x:v>66.81411</x:v>
      </x:c>
      <x:c t="n" s="0">
        <x:v>-30.06697</x:v>
      </x:c>
      <x:c t="n" s="0">
        <x:v>-29.16826</x:v>
      </x:c>
      <x:c t="n" s="0">
        <x:v>-24.8493</x:v>
      </x:c>
      <x:c t="n" s="0">
        <x:v>-17.776</x:v>
      </x:c>
      <x:c t="n" s="0">
        <x:v>-10.30244</x:v>
      </x:c>
      <x:c t="n" s="0">
        <x:v>-4.098347</x:v>
      </x:c>
      <x:c t="n" s="0">
        <x:v>-5.024504</x:v>
      </x:c>
      <x:c t="n" s="0">
        <x:v>7.656998</x:v>
      </x:c>
      <x:c t="n" s="0">
        <x:v>11.10569</x:v>
      </x:c>
      <x:c t="n" s="0">
        <x:v>13.35332</x:v>
      </x:c>
      <x:c t="n" s="0">
        <x:v>13.53871</x:v>
      </x:c>
      <x:c t="n" s="0">
        <x:v>15.26415</x:v>
      </x:c>
      <x:c t="n" s="0">
        <x:v>18.77872</x:v>
      </x:c>
      <x:c t="n" s="0">
        <x:v>21.22366</x:v>
      </x:c>
      <x:c t="n" s="0">
        <x:v>22.83997</x:v>
      </x:c>
      <x:c t="n" s="0">
        <x:v>24.9301</x:v>
      </x:c>
      <x:c t="n" s="0">
        <x:v>26.75828</x:v>
      </x:c>
      <x:c t="n" s="0">
        <x:v>28.28374</x:v>
      </x:c>
      <x:c t="n" s="0">
        <x:v>27.73203</x:v>
      </x:c>
      <x:c t="n" s="0">
        <x:v>29.34274</x:v>
      </x:c>
      <x:c t="n" s="0">
        <x:v>29.14572</x:v>
      </x:c>
      <x:c t="n" s="0">
        <x:v>30.74458</x:v>
      </x:c>
      <x:c t="n" s="0">
        <x:v>29.8265</x:v>
      </x:c>
      <x:c t="n" s="0">
        <x:v>28.73314</x:v>
      </x:c>
      <x:c t="n" s="0">
        <x:v>23.59464</x:v>
      </x:c>
      <x:c t="n" s="0">
        <x:v>23.10022</x:v>
      </x:c>
      <x:c t="n" s="0">
        <x:v>20.50544</x:v>
      </x:c>
      <x:c t="n" s="0">
        <x:v>22.95517</x:v>
      </x:c>
      <x:c t="n" s="0">
        <x:v>27.17349</x:v>
      </x:c>
      <x:c t="n" s="0">
        <x:v>21.71427</x:v>
      </x:c>
      <x:c t="n" s="0">
        <x:v>12.10231</x:v>
      </x:c>
      <x:c t="n" s="0">
        <x:v>4.277691</x:v>
      </x:c>
      <x:c t="n" s="0">
        <x:v>4.848024</x:v>
      </x:c>
      <x:c t="n" s="0">
        <x:v>1.360741</x:v>
      </x:c>
      <x:c t="n" s="0">
        <x:v>5.76541</x:v>
      </x:c>
      <x:c t="n" s="0">
        <x:v>5.426541</x:v>
      </x:c>
      <x:c t="n" s="0">
        <x:v>-30.06697</x:v>
      </x:c>
      <x:c t="n" s="0">
        <x:v>-29.16826</x:v>
      </x:c>
      <x:c t="n" s="0">
        <x:v>-28.18997</x:v>
      </x:c>
      <x:c t="n" s="0">
        <x:v>-23.63756</x:v>
      </x:c>
      <x:c t="n" s="0">
        <x:v>-9.69157</x:v>
      </x:c>
      <x:c t="n" s="0">
        <x:v>-8.798482</x:v>
      </x:c>
      <x:c t="n" s="0">
        <x:v>-8.067912</x:v>
      </x:c>
      <x:c t="n" s="0">
        <x:v>-1.664687</x:v>
      </x:c>
      <x:c t="n" s="0">
        <x:v>11.39017</x:v>
      </x:c>
      <x:c t="n" s="0">
        <x:v>16.15848</x:v>
      </x:c>
      <x:c t="n" s="0">
        <x:v>10.64863</x:v>
      </x:c>
      <x:c t="n" s="0">
        <x:v>2.233616</x:v>
      </x:c>
      <x:c t="n" s="0">
        <x:v>17.60041</x:v>
      </x:c>
      <x:c t="n" s="0">
        <x:v>22.35937</x:v>
      </x:c>
      <x:c t="n" s="0">
        <x:v>24.27396</x:v>
      </x:c>
      <x:c t="n" s="0">
        <x:v>17.08608</x:v>
      </x:c>
      <x:c t="n" s="0">
        <x:v>20.09658</x:v>
      </x:c>
      <x:c t="n" s="0">
        <x:v>26.3566</x:v>
      </x:c>
      <x:c t="n" s="0">
        <x:v>28.73906</x:v>
      </x:c>
      <x:c t="n" s="0">
        <x:v>30.91352</x:v>
      </x:c>
      <x:c t="n" s="0">
        <x:v>25.0405</x:v>
      </x:c>
      <x:c t="n" s="0">
        <x:v>26.21149</x:v>
      </x:c>
      <x:c t="n" s="0">
        <x:v>31.59591</x:v>
      </x:c>
      <x:c t="n" s="0">
        <x:v>26.54647</x:v>
      </x:c>
      <x:c t="n" s="0">
        <x:v>23.03221</x:v>
      </x:c>
      <x:c t="n" s="0">
        <x:v>22.56802</x:v>
      </x:c>
      <x:c t="n" s="0">
        <x:v>18.56047</x:v>
      </x:c>
      <x:c t="n" s="0">
        <x:v>22.64759</x:v>
      </x:c>
      <x:c t="n" s="0">
        <x:v>24.60529</x:v>
      </x:c>
      <x:c t="n" s="0">
        <x:v>21.31449</x:v>
      </x:c>
      <x:c t="n" s="0">
        <x:v>11.81709</x:v>
      </x:c>
      <x:c t="n" s="0">
        <x:v>3.493043</x:v>
      </x:c>
      <x:c t="n" s="0">
        <x:v>6.4097</x:v>
      </x:c>
      <x:c t="n" s="0">
        <x:v>3.042531</x:v>
      </x:c>
      <x:c t="n" s="0">
        <x:v>5.634312</x:v>
      </x:c>
      <x:c t="n" s="0">
        <x:v>4.818459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43944.9396412037</x:v>
      </x:c>
      <x:c t="n" s="7">
        <x:v>43944.9396412037</x:v>
      </x:c>
      <x:c t="n" s="0">
        <x:v>39.36993</x:v>
      </x:c>
      <x:c t="n" s="0">
        <x:v>54.20069</x:v>
      </x:c>
      <x:c t="n" s="0">
        <x:v>63.71474</x:v>
      </x:c>
      <x:c t="n" s="0">
        <x:v>68.68498</x:v>
      </x:c>
      <x:c t="n" s="0">
        <x:v>-30.06697</x:v>
      </x:c>
      <x:c t="n" s="0">
        <x:v>-29.16826</x:v>
      </x:c>
      <x:c t="n" s="0">
        <x:v>-25.20638</x:v>
      </x:c>
      <x:c t="n" s="0">
        <x:v>-18.27303</x:v>
      </x:c>
      <x:c t="n" s="0">
        <x:v>-9.870327</x:v>
      </x:c>
      <x:c t="n" s="0">
        <x:v>-4.53914</x:v>
      </x:c>
      <x:c t="n" s="0">
        <x:v>-5.530577</x:v>
      </x:c>
      <x:c t="n" s="0">
        <x:v>7.057624</x:v>
      </x:c>
      <x:c t="n" s="0">
        <x:v>10.79362</x:v>
      </x:c>
      <x:c t="n" s="0">
        <x:v>13.77016</x:v>
      </x:c>
      <x:c t="n" s="0">
        <x:v>13.48074</x:v>
      </x:c>
      <x:c t="n" s="0">
        <x:v>15.31762</x:v>
      </x:c>
      <x:c t="n" s="0">
        <x:v>18.83002</x:v>
      </x:c>
      <x:c t="n" s="0">
        <x:v>21.17121</x:v>
      </x:c>
      <x:c t="n" s="0">
        <x:v>24.21202</x:v>
      </x:c>
      <x:c t="n" s="0">
        <x:v>24.31956</x:v>
      </x:c>
      <x:c t="n" s="0">
        <x:v>27.67301</x:v>
      </x:c>
      <x:c t="n" s="0">
        <x:v>27.83913</x:v>
      </x:c>
      <x:c t="n" s="0">
        <x:v>27.31056</x:v>
      </x:c>
      <x:c t="n" s="0">
        <x:v>29.13477</x:v>
      </x:c>
      <x:c t="n" s="0">
        <x:v>28.97899</x:v>
      </x:c>
      <x:c t="n" s="0">
        <x:v>30.40413</x:v>
      </x:c>
      <x:c t="n" s="0">
        <x:v>30.02729</x:v>
      </x:c>
      <x:c t="n" s="0">
        <x:v>28.49671</x:v>
      </x:c>
      <x:c t="n" s="0">
        <x:v>23.78944</x:v>
      </x:c>
      <x:c t="n" s="0">
        <x:v>23.19717</x:v>
      </x:c>
      <x:c t="n" s="0">
        <x:v>20.60423</x:v>
      </x:c>
      <x:c t="n" s="0">
        <x:v>23.25055</x:v>
      </x:c>
      <x:c t="n" s="0">
        <x:v>26.94025</x:v>
      </x:c>
      <x:c t="n" s="0">
        <x:v>21.90301</x:v>
      </x:c>
      <x:c t="n" s="0">
        <x:v>12.08558</x:v>
      </x:c>
      <x:c t="n" s="0">
        <x:v>4.162543</x:v>
      </x:c>
      <x:c t="n" s="0">
        <x:v>4.931238</x:v>
      </x:c>
      <x:c t="n" s="0">
        <x:v>1.641804</x:v>
      </x:c>
      <x:c t="n" s="0">
        <x:v>5.594294</x:v>
      </x:c>
      <x:c t="n" s="0">
        <x:v>5.289184</x:v>
      </x:c>
      <x:c t="n" s="0">
        <x:v>-30.06697</x:v>
      </x:c>
      <x:c t="n" s="0">
        <x:v>-29.16826</x:v>
      </x:c>
      <x:c t="n" s="0">
        <x:v>-28.18997</x:v>
      </x:c>
      <x:c t="n" s="0">
        <x:v>-23.63756</x:v>
      </x:c>
      <x:c t="n" s="0">
        <x:v>-7.363659</x:v>
      </x:c>
      <x:c t="n" s="0">
        <x:v>-8.798482</x:v>
      </x:c>
      <x:c t="n" s="0">
        <x:v>-13.69372</x:v>
      </x:c>
      <x:c t="n" s="0">
        <x:v>-1.664687</x:v>
      </x:c>
      <x:c t="n" s="0">
        <x:v>8.307353</x:v>
      </x:c>
      <x:c t="n" s="0">
        <x:v>14.48528</x:v>
      </x:c>
      <x:c t="n" s="0">
        <x:v>13.88997</x:v>
      </x:c>
      <x:c t="n" s="0">
        <x:v>19.96365</x:v>
      </x:c>
      <x:c t="n" s="0">
        <x:v>19.11859</x:v>
      </x:c>
      <x:c t="n" s="0">
        <x:v>19.63537</x:v>
      </x:c>
      <x:c t="n" s="0">
        <x:v>28.33631</x:v>
      </x:c>
      <x:c t="n" s="0">
        <x:v>14.45807</x:v>
      </x:c>
      <x:c t="n" s="0">
        <x:v>31.53481</x:v>
      </x:c>
      <x:c t="n" s="0">
        <x:v>24.11363</x:v>
      </x:c>
      <x:c t="n" s="0">
        <x:v>20.35798</x:v>
      </x:c>
      <x:c t="n" s="0">
        <x:v>27.95275</x:v>
      </x:c>
      <x:c t="n" s="0">
        <x:v>28.29659</x:v>
      </x:c>
      <x:c t="n" s="0">
        <x:v>28.30711</x:v>
      </x:c>
      <x:c t="n" s="0">
        <x:v>32.58577</x:v>
      </x:c>
      <x:c t="n" s="0">
        <x:v>26.38047</x:v>
      </x:c>
      <x:c t="n" s="0">
        <x:v>26.10662</x:v>
      </x:c>
      <x:c t="n" s="0">
        <x:v>26.20728</x:v>
      </x:c>
      <x:c t="n" s="0">
        <x:v>21.2902</x:v>
      </x:c>
      <x:c t="n" s="0">
        <x:v>24.95031</x:v>
      </x:c>
      <x:c t="n" s="0">
        <x:v>26.28834</x:v>
      </x:c>
      <x:c t="n" s="0">
        <x:v>21.91568</x:v>
      </x:c>
      <x:c t="n" s="0">
        <x:v>11.30256</x:v>
      </x:c>
      <x:c t="n" s="0">
        <x:v>4.126337</x:v>
      </x:c>
      <x:c t="n" s="0">
        <x:v>4.108762</x:v>
      </x:c>
      <x:c t="n" s="0">
        <x:v>1.921381</x:v>
      </x:c>
      <x:c t="n" s="0">
        <x:v>4.350507</x:v>
      </x:c>
      <x:c t="n" s="0">
        <x:v>4.590126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43944.9396412037</x:v>
      </x:c>
      <x:c t="n" s="7">
        <x:v>43944.9396412037</x:v>
      </x:c>
      <x:c t="n" s="0">
        <x:v>40.40662</x:v>
      </x:c>
      <x:c t="n" s="0">
        <x:v>54.20069</x:v>
      </x:c>
      <x:c t="n" s="0">
        <x:v>62.80049</x:v>
      </x:c>
      <x:c t="n" s="0">
        <x:v>70.22313</x:v>
      </x:c>
      <x:c t="n" s="0">
        <x:v>-30.06697</x:v>
      </x:c>
      <x:c t="n" s="0">
        <x:v>-29.16826</x:v>
      </x:c>
      <x:c t="n" s="0">
        <x:v>-25.5364</x:v>
      </x:c>
      <x:c t="n" s="0">
        <x:v>-18.74777</x:v>
      </x:c>
      <x:c t="n" s="0">
        <x:v>-9.263482</x:v>
      </x:c>
      <x:c t="n" s="0">
        <x:v>-4.954609</x:v>
      </x:c>
      <x:c t="n" s="0">
        <x:v>-6.202779</x:v>
      </x:c>
      <x:c t="n" s="0">
        <x:v>6.698026</x:v>
      </x:c>
      <x:c t="n" s="0">
        <x:v>10.5081</x:v>
      </x:c>
      <x:c t="n" s="0">
        <x:v>13.27045</x:v>
      </x:c>
      <x:c t="n" s="0">
        <x:v>13.66168</x:v>
      </x:c>
      <x:c t="n" s="0">
        <x:v>18.27701</x:v>
      </x:c>
      <x:c t="n" s="0">
        <x:v>18.87336</x:v>
      </x:c>
      <x:c t="n" s="0">
        <x:v>20.72745</x:v>
      </x:c>
      <x:c t="n" s="0">
        <x:v>24.25875</x:v>
      </x:c>
      <x:c t="n" s="0">
        <x:v>23.64932</x:v>
      </x:c>
      <x:c t="n" s="0">
        <x:v>27.50047</x:v>
      </x:c>
      <x:c t="n" s="0">
        <x:v>27.42586</x:v>
      </x:c>
      <x:c t="n" s="0">
        <x:v>27.44496</x:v>
      </x:c>
      <x:c t="n" s="0">
        <x:v>28.88215</x:v>
      </x:c>
      <x:c t="n" s="0">
        <x:v>28.93707</x:v>
      </x:c>
      <x:c t="n" s="0">
        <x:v>30.25208</x:v>
      </x:c>
      <x:c t="n" s="0">
        <x:v>30.01678</x:v>
      </x:c>
      <x:c t="n" s="0">
        <x:v>28.11843</x:v>
      </x:c>
      <x:c t="n" s="0">
        <x:v>24.04863</x:v>
      </x:c>
      <x:c t="n" s="0">
        <x:v>23.56417</x:v>
      </x:c>
      <x:c t="n" s="0">
        <x:v>20.64421</x:v>
      </x:c>
      <x:c t="n" s="0">
        <x:v>23.14321</x:v>
      </x:c>
      <x:c t="n" s="0">
        <x:v>26.74788</x:v>
      </x:c>
      <x:c t="n" s="0">
        <x:v>22.50838</x:v>
      </x:c>
      <x:c t="n" s="0">
        <x:v>11.93279</x:v>
      </x:c>
      <x:c t="n" s="0">
        <x:v>4.392769</x:v>
      </x:c>
      <x:c t="n" s="0">
        <x:v>4.901206</x:v>
      </x:c>
      <x:c t="n" s="0">
        <x:v>1.746491</x:v>
      </x:c>
      <x:c t="n" s="0">
        <x:v>5.678673</x:v>
      </x:c>
      <x:c t="n" s="0">
        <x:v>5.319242</x:v>
      </x:c>
      <x:c t="n" s="0">
        <x:v>-30.06697</x:v>
      </x:c>
      <x:c t="n" s="0">
        <x:v>-29.16826</x:v>
      </x:c>
      <x:c t="n" s="0">
        <x:v>-28.18997</x:v>
      </x:c>
      <x:c t="n" s="0">
        <x:v>-23.63756</x:v>
      </x:c>
      <x:c t="n" s="0">
        <x:v>-6.801055</x:v>
      </x:c>
      <x:c t="n" s="0">
        <x:v>-8.798482</x:v>
      </x:c>
      <x:c t="n" s="0">
        <x:v>-23.05436</x:v>
      </x:c>
      <x:c t="n" s="0">
        <x:v>4.497351</x:v>
      </x:c>
      <x:c t="n" s="0">
        <x:v>8.307353</x:v>
      </x:c>
      <x:c t="n" s="0">
        <x:v>7.842912</x:v>
      </x:c>
      <x:c t="n" s="0">
        <x:v>14.59146</x:v>
      </x:c>
      <x:c t="n" s="0">
        <x:v>24.17731</x:v>
      </x:c>
      <x:c t="n" s="0">
        <x:v>19.11859</x:v>
      </x:c>
      <x:c t="n" s="0">
        <x:v>16.41653</x:v>
      </x:c>
      <x:c t="n" s="0">
        <x:v>21.45634</x:v>
      </x:c>
      <x:c t="n" s="0">
        <x:v>3.117028</x:v>
      </x:c>
      <x:c t="n" s="0">
        <x:v>23.29559</x:v>
      </x:c>
      <x:c t="n" s="0">
        <x:v>22.8991</x:v>
      </x:c>
      <x:c t="n" s="0">
        <x:v>28.3196</x:v>
      </x:c>
      <x:c t="n" s="0">
        <x:v>25.60063</x:v>
      </x:c>
      <x:c t="n" s="0">
        <x:v>28.88404</x:v>
      </x:c>
      <x:c t="n" s="0">
        <x:v>28.80642</x:v>
      </x:c>
      <x:c t="n" s="0">
        <x:v>26.3649</x:v>
      </x:c>
      <x:c t="n" s="0">
        <x:v>24.59855</x:v>
      </x:c>
      <x:c t="n" s="0">
        <x:v>23.51768</x:v>
      </x:c>
      <x:c t="n" s="0">
        <x:v>20.89937</x:v>
      </x:c>
      <x:c t="n" s="0">
        <x:v>19.5053</x:v>
      </x:c>
      <x:c t="n" s="0">
        <x:v>21.47139</x:v>
      </x:c>
      <x:c t="n" s="0">
        <x:v>24.71381</x:v>
      </x:c>
      <x:c t="n" s="0">
        <x:v>25.95334</x:v>
      </x:c>
      <x:c t="n" s="0">
        <x:v>11.01559</x:v>
      </x:c>
      <x:c t="n" s="0">
        <x:v>5.505569</x:v>
      </x:c>
      <x:c t="n" s="0">
        <x:v>4.952161</x:v>
      </x:c>
      <x:c t="n" s="0">
        <x:v>2.754947</x:v>
      </x:c>
      <x:c t="n" s="0">
        <x:v>6.523025</x:v>
      </x:c>
      <x:c t="n" s="0">
        <x:v>5.735139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43944.9396412037</x:v>
      </x:c>
      <x:c t="n" s="7">
        <x:v>43944.9396412037</x:v>
      </x:c>
      <x:c t="n" s="0">
        <x:v>39.48424</x:v>
      </x:c>
      <x:c t="n" s="0">
        <x:v>54.20069</x:v>
      </x:c>
      <x:c t="n" s="0">
        <x:v>54.03598</x:v>
      </x:c>
      <x:c t="n" s="0">
        <x:v>61.69528</x:v>
      </x:c>
      <x:c t="n" s="0">
        <x:v>-30.06697</x:v>
      </x:c>
      <x:c t="n" s="0">
        <x:v>-29.16826</x:v>
      </x:c>
      <x:c t="n" s="0">
        <x:v>-25.83981</x:v>
      </x:c>
      <x:c t="n" s="0">
        <x:v>-19.19891</x:v>
      </x:c>
      <x:c t="n" s="0">
        <x:v>-8.804893</x:v>
      </x:c>
      <x:c t="n" s="0">
        <x:v>-5.372814</x:v>
      </x:c>
      <x:c t="n" s="0">
        <x:v>-6.872787</x:v>
      </x:c>
      <x:c t="n" s="0">
        <x:v>6.438394</x:v>
      </x:c>
      <x:c t="n" s="0">
        <x:v>10.24919</x:v>
      </x:c>
      <x:c t="n" s="0">
        <x:v>12.79284</x:v>
      </x:c>
      <x:c t="n" s="0">
        <x:v>13.81045</x:v>
      </x:c>
      <x:c t="n" s="0">
        <x:v>19.80593</x:v>
      </x:c>
      <x:c t="n" s="0">
        <x:v>18.56337</x:v>
      </x:c>
      <x:c t="n" s="0">
        <x:v>21.5237</x:v>
      </x:c>
      <x:c t="n" s="0">
        <x:v>23.93687</x:v>
      </x:c>
      <x:c t="n" s="0">
        <x:v>23.72765</x:v>
      </x:c>
      <x:c t="n" s="0">
        <x:v>26.89119</x:v>
      </x:c>
      <x:c t="n" s="0">
        <x:v>26.86159</x:v>
      </x:c>
      <x:c t="n" s="0">
        <x:v>27.01786</x:v>
      </x:c>
      <x:c t="n" s="0">
        <x:v>28.64823</x:v>
      </x:c>
      <x:c t="n" s="0">
        <x:v>28.73773</x:v>
      </x:c>
      <x:c t="n" s="0">
        <x:v>30.36604</x:v>
      </x:c>
      <x:c t="n" s="0">
        <x:v>29.78885</x:v>
      </x:c>
      <x:c t="n" s="0">
        <x:v>27.75876</x:v>
      </x:c>
      <x:c t="n" s="0">
        <x:v>23.85738</x:v>
      </x:c>
      <x:c t="n" s="0">
        <x:v>23.77243</x:v>
      </x:c>
      <x:c t="n" s="0">
        <x:v>20.71752</x:v>
      </x:c>
      <x:c t="n" s="0">
        <x:v>23.18936</x:v>
      </x:c>
      <x:c t="n" s="0">
        <x:v>26.72569</x:v>
      </x:c>
      <x:c t="n" s="0">
        <x:v>22.7566</x:v>
      </x:c>
      <x:c t="n" s="0">
        <x:v>11.88779</x:v>
      </x:c>
      <x:c t="n" s="0">
        <x:v>4.606286</x:v>
      </x:c>
      <x:c t="n" s="0">
        <x:v>4.776031</x:v>
      </x:c>
      <x:c t="n" s="0">
        <x:v>1.743921</x:v>
      </x:c>
      <x:c t="n" s="0">
        <x:v>5.749049</x:v>
      </x:c>
      <x:c t="n" s="0">
        <x:v>5.486783</x:v>
      </x:c>
      <x:c t="n" s="0">
        <x:v>-30.06697</x:v>
      </x:c>
      <x:c t="n" s="0">
        <x:v>-29.16826</x:v>
      </x:c>
      <x:c t="n" s="0">
        <x:v>-28.18997</x:v>
      </x:c>
      <x:c t="n" s="0">
        <x:v>-23.63756</x:v>
      </x:c>
      <x:c t="n" s="0">
        <x:v>-6.801055</x:v>
      </x:c>
      <x:c t="n" s="0">
        <x:v>-9.714006</x:v>
      </x:c>
      <x:c t="n" s="0">
        <x:v>-23.05436</x:v>
      </x:c>
      <x:c t="n" s="0">
        <x:v>4.497351</x:v>
      </x:c>
      <x:c t="n" s="0">
        <x:v>8.3219</x:v>
      </x:c>
      <x:c t="n" s="0">
        <x:v>7.842912</x:v>
      </x:c>
      <x:c t="n" s="0">
        <x:v>14.59146</x:v>
      </x:c>
      <x:c t="n" s="0">
        <x:v>24.17731</x:v>
      </x:c>
      <x:c t="n" s="0">
        <x:v>14.49495</x:v>
      </x:c>
      <x:c t="n" s="0">
        <x:v>25.64306</x:v>
      </x:c>
      <x:c t="n" s="0">
        <x:v>23.0432</x:v>
      </x:c>
      <x:c t="n" s="0">
        <x:v>25.31723</x:v>
      </x:c>
      <x:c t="n" s="0">
        <x:v>20.65889</x:v>
      </x:c>
      <x:c t="n" s="0">
        <x:v>18.74983</x:v>
      </x:c>
      <x:c t="n" s="0">
        <x:v>23.34641</x:v>
      </x:c>
      <x:c t="n" s="0">
        <x:v>26.45488</x:v>
      </x:c>
      <x:c t="n" s="0">
        <x:v>28.43629</x:v>
      </x:c>
      <x:c t="n" s="0">
        <x:v>32.44614</x:v>
      </x:c>
      <x:c t="n" s="0">
        <x:v>29.13557</x:v>
      </x:c>
      <x:c t="n" s="0">
        <x:v>24.47222</x:v>
      </x:c>
      <x:c t="n" s="0">
        <x:v>24.01835</x:v>
      </x:c>
      <x:c t="n" s="0">
        <x:v>24.85775</x:v>
      </x:c>
      <x:c t="n" s="0">
        <x:v>23.12989</x:v>
      </x:c>
      <x:c t="n" s="0">
        <x:v>24.71313</x:v>
      </x:c>
      <x:c t="n" s="0">
        <x:v>27.51847</x:v>
      </x:c>
      <x:c t="n" s="0">
        <x:v>23.30984</x:v>
      </x:c>
      <x:c t="n" s="0">
        <x:v>12.25132</x:v>
      </x:c>
      <x:c t="n" s="0">
        <x:v>5.729881</x:v>
      </x:c>
      <x:c t="n" s="0">
        <x:v>3.255541</x:v>
      </x:c>
      <x:c t="n" s="0">
        <x:v>2.209588</x:v>
      </x:c>
      <x:c t="n" s="0">
        <x:v>5.848825</x:v>
      </x:c>
      <x:c t="n" s="0">
        <x:v>5.982174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43944.9396412037</x:v>
      </x:c>
      <x:c t="n" s="7">
        <x:v>43944.9396412037</x:v>
      </x:c>
      <x:c t="n" s="0">
        <x:v>39.98016</x:v>
      </x:c>
      <x:c t="n" s="0">
        <x:v>54.20069</x:v>
      </x:c>
      <x:c t="n" s="0">
        <x:v>59.65487</x:v>
      </x:c>
      <x:c t="n" s="0">
        <x:v>65.67467</x:v>
      </x:c>
      <x:c t="n" s="0">
        <x:v>-30.06697</x:v>
      </x:c>
      <x:c t="n" s="0">
        <x:v>-29.16826</x:v>
      </x:c>
      <x:c t="n" s="0">
        <x:v>-26.11692</x:v>
      </x:c>
      <x:c t="n" s="0">
        <x:v>-19.62514</x:v>
      </x:c>
      <x:c t="n" s="0">
        <x:v>-8.448268</x:v>
      </x:c>
      <x:c t="n" s="0">
        <x:v>-5.853911</x:v>
      </x:c>
      <x:c t="n" s="0">
        <x:v>-7.540249</x:v>
      </x:c>
      <x:c t="n" s="0">
        <x:v>6.20367</x:v>
      </x:c>
      <x:c t="n" s="0">
        <x:v>10.01725</x:v>
      </x:c>
      <x:c t="n" s="0">
        <x:v>12.33874</x:v>
      </x:c>
      <x:c t="n" s="0">
        <x:v>13.93359</x:v>
      </x:c>
      <x:c t="n" s="0">
        <x:v>20.4818</x:v>
      </x:c>
      <x:c t="n" s="0">
        <x:v>18.15965</x:v>
      </x:c>
      <x:c t="n" s="0">
        <x:v>22.59011</x:v>
      </x:c>
      <x:c t="n" s="0">
        <x:v>24.16886</x:v>
      </x:c>
      <x:c t="n" s="0">
        <x:v>24.77291</x:v>
      </x:c>
      <x:c t="n" s="0">
        <x:v>26.61325</x:v>
      </x:c>
      <x:c t="n" s="0">
        <x:v>27.08021</x:v>
      </x:c>
      <x:c t="n" s="0">
        <x:v>27.61296</x:v>
      </x:c>
      <x:c t="n" s="0">
        <x:v>28.16809</x:v>
      </x:c>
      <x:c t="n" s="0">
        <x:v>28.77591</x:v>
      </x:c>
      <x:c t="n" s="0">
        <x:v>30.52917</x:v>
      </x:c>
      <x:c t="n" s="0">
        <x:v>30.20139</x:v>
      </x:c>
      <x:c t="n" s="0">
        <x:v>27.34384</x:v>
      </x:c>
      <x:c t="n" s="0">
        <x:v>23.77874</x:v>
      </x:c>
      <x:c t="n" s="0">
        <x:v>23.60209</x:v>
      </x:c>
      <x:c t="n" s="0">
        <x:v>20.96647</x:v>
      </x:c>
      <x:c t="n" s="0">
        <x:v>23.18365</x:v>
      </x:c>
      <x:c t="n" s="0">
        <x:v>26.89904</x:v>
      </x:c>
      <x:c t="n" s="0">
        <x:v>22.93645</x:v>
      </x:c>
      <x:c t="n" s="0">
        <x:v>11.63067</x:v>
      </x:c>
      <x:c t="n" s="0">
        <x:v>4.777174</x:v>
      </x:c>
      <x:c t="n" s="0">
        <x:v>4.698935</x:v>
      </x:c>
      <x:c t="n" s="0">
        <x:v>1.699258</x:v>
      </x:c>
      <x:c t="n" s="0">
        <x:v>5.805713</x:v>
      </x:c>
      <x:c t="n" s="0">
        <x:v>5.580678</x:v>
      </x:c>
      <x:c t="n" s="0">
        <x:v>-30.06697</x:v>
      </x:c>
      <x:c t="n" s="0">
        <x:v>-29.16826</x:v>
      </x:c>
      <x:c t="n" s="0">
        <x:v>-28.18997</x:v>
      </x:c>
      <x:c t="n" s="0">
        <x:v>-23.63756</x:v>
      </x:c>
      <x:c t="n" s="0">
        <x:v>-6.801055</x:v>
      </x:c>
      <x:c t="n" s="0">
        <x:v>-10.87554</x:v>
      </x:c>
      <x:c t="n" s="0">
        <x:v>-23.05436</x:v>
      </x:c>
      <x:c t="n" s="0">
        <x:v>4.497351</x:v>
      </x:c>
      <x:c t="n" s="0">
        <x:v>8.336399</x:v>
      </x:c>
      <x:c t="n" s="0">
        <x:v>8.162055</x:v>
      </x:c>
      <x:c t="n" s="0">
        <x:v>17.12153</x:v>
      </x:c>
      <x:c t="n" s="0">
        <x:v>22.38516</x:v>
      </x:c>
      <x:c t="n" s="0">
        <x:v>14.49495</x:v>
      </x:c>
      <x:c t="n" s="0">
        <x:v>25.62229</x:v>
      </x:c>
      <x:c t="n" s="0">
        <x:v>25.32267</x:v>
      </x:c>
      <x:c t="n" s="0">
        <x:v>29.01184</x:v>
      </x:c>
      <x:c t="n" s="0">
        <x:v>24.6754</x:v>
      </x:c>
      <x:c t="n" s="0">
        <x:v>28.96602</x:v>
      </x:c>
      <x:c t="n" s="0">
        <x:v>31.35208</x:v>
      </x:c>
      <x:c t="n" s="0">
        <x:v>26.54198</x:v>
      </x:c>
      <x:c t="n" s="0">
        <x:v>28.08463</x:v>
      </x:c>
      <x:c t="n" s="0">
        <x:v>29.26999</x:v>
      </x:c>
      <x:c t="n" s="0">
        <x:v>32.16779</x:v>
      </x:c>
      <x:c t="n" s="0">
        <x:v>23.81612</x:v>
      </x:c>
      <x:c t="n" s="0">
        <x:v>25.21559</x:v>
      </x:c>
      <x:c t="n" s="0">
        <x:v>23.67367</x:v>
      </x:c>
      <x:c t="n" s="0">
        <x:v>20.62783</x:v>
      </x:c>
      <x:c t="n" s="0">
        <x:v>21.94619</x:v>
      </x:c>
      <x:c t="n" s="0">
        <x:v>28.93059</x:v>
      </x:c>
      <x:c t="n" s="0">
        <x:v>24.22761</x:v>
      </x:c>
      <x:c t="n" s="0">
        <x:v>10.45607</x:v>
      </x:c>
      <x:c t="n" s="0">
        <x:v>5.149494</x:v>
      </x:c>
      <x:c t="n" s="0">
        <x:v>4.87003</x:v>
      </x:c>
      <x:c t="n" s="0">
        <x:v>0.3696626</x:v>
      </x:c>
      <x:c t="n" s="0">
        <x:v>5.48123</x:v>
      </x:c>
      <x:c t="n" s="0">
        <x:v>5.969923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43944.9396412037</x:v>
      </x:c>
      <x:c t="n" s="7">
        <x:v>43944.9396412037</x:v>
      </x:c>
      <x:c t="n" s="0">
        <x:v>40.62062</x:v>
      </x:c>
      <x:c t="n" s="0">
        <x:v>54.20069</x:v>
      </x:c>
      <x:c t="n" s="0">
        <x:v>53.67852</x:v>
      </x:c>
      <x:c t="n" s="0">
        <x:v>63.0783</x:v>
      </x:c>
      <x:c t="n" s="0">
        <x:v>-30.06697</x:v>
      </x:c>
      <x:c t="n" s="0">
        <x:v>-29.16826</x:v>
      </x:c>
      <x:c t="n" s="0">
        <x:v>-26.53388</x:v>
      </x:c>
      <x:c t="n" s="0">
        <x:v>-19.65776</x:v>
      </x:c>
      <x:c t="n" s="0">
        <x:v>-8.165294</x:v>
      </x:c>
      <x:c t="n" s="0">
        <x:v>-6.311703</x:v>
      </x:c>
      <x:c t="n" s="0">
        <x:v>-8.204755</x:v>
      </x:c>
      <x:c t="n" s="0">
        <x:v>6.068067</x:v>
      </x:c>
      <x:c t="n" s="0">
        <x:v>9.808875</x:v>
      </x:c>
      <x:c t="n" s="0">
        <x:v>11.98455</x:v>
      </x:c>
      <x:c t="n" s="0">
        <x:v>15.86772</x:v>
      </x:c>
      <x:c t="n" s="0">
        <x:v>20.52905</x:v>
      </x:c>
      <x:c t="n" s="0">
        <x:v>18.35376</x:v>
      </x:c>
      <x:c t="n" s="0">
        <x:v>22.19905</x:v>
      </x:c>
      <x:c t="n" s="0">
        <x:v>24.4513</x:v>
      </x:c>
      <x:c t="n" s="0">
        <x:v>25.06762</x:v>
      </x:c>
      <x:c t="n" s="0">
        <x:v>26.79437</x:v>
      </x:c>
      <x:c t="n" s="0">
        <x:v>27.38062</x:v>
      </x:c>
      <x:c t="n" s="0">
        <x:v>27.57424</x:v>
      </x:c>
      <x:c t="n" s="0">
        <x:v>28.44992</x:v>
      </x:c>
      <x:c t="n" s="0">
        <x:v>28.87663</x:v>
      </x:c>
      <x:c t="n" s="0">
        <x:v>30.17553</x:v>
      </x:c>
      <x:c t="n" s="0">
        <x:v>29.98051</x:v>
      </x:c>
      <x:c t="n" s="0">
        <x:v>27.35917</x:v>
      </x:c>
      <x:c t="n" s="0">
        <x:v>24.22841</x:v>
      </x:c>
      <x:c t="n" s="0">
        <x:v>23.92595</x:v>
      </x:c>
      <x:c t="n" s="0">
        <x:v>21.47299</x:v>
      </x:c>
      <x:c t="n" s="0">
        <x:v>23.14125</x:v>
      </x:c>
      <x:c t="n" s="0">
        <x:v>28.38581</x:v>
      </x:c>
      <x:c t="n" s="0">
        <x:v>23.20732</x:v>
      </x:c>
      <x:c t="n" s="0">
        <x:v>11.62797</x:v>
      </x:c>
      <x:c t="n" s="0">
        <x:v>4.593384</x:v>
      </x:c>
      <x:c t="n" s="0">
        <x:v>4.868945</x:v>
      </x:c>
      <x:c t="n" s="0">
        <x:v>1.571818</x:v>
      </x:c>
      <x:c t="n" s="0">
        <x:v>5.856306</x:v>
      </x:c>
      <x:c t="n" s="0">
        <x:v>5.495576</x:v>
      </x:c>
      <x:c t="n" s="0">
        <x:v>-30.06697</x:v>
      </x:c>
      <x:c t="n" s="0">
        <x:v>-29.16826</x:v>
      </x:c>
      <x:c t="n" s="0">
        <x:v>-28.18997</x:v>
      </x:c>
      <x:c t="n" s="0">
        <x:v>-19.02678</x:v>
      </x:c>
      <x:c t="n" s="0">
        <x:v>-6.801055</x:v>
      </x:c>
      <x:c t="n" s="0">
        <x:v>-10.87554</x:v>
      </x:c>
      <x:c t="n" s="0">
        <x:v>-10.86828</x:v>
      </x:c>
      <x:c t="n" s="0">
        <x:v>5.397406</x:v>
      </x:c>
      <x:c t="n" s="0">
        <x:v>8.123667</x:v>
      </x:c>
      <x:c t="n" s="0">
        <x:v>8.999056</x:v>
      </x:c>
      <x:c t="n" s="0">
        <x:v>20.78504</x:v>
      </x:c>
      <x:c t="n" s="0">
        <x:v>20.79564</x:v>
      </x:c>
      <x:c t="n" s="0">
        <x:v>20.2844</x:v>
      </x:c>
      <x:c t="n" s="0">
        <x:v>14.74521</x:v>
      </x:c>
      <x:c t="n" s="0">
        <x:v>25.97724</x:v>
      </x:c>
      <x:c t="n" s="0">
        <x:v>24.14313</x:v>
      </x:c>
      <x:c t="n" s="0">
        <x:v>29.21236</x:v>
      </x:c>
      <x:c t="n" s="0">
        <x:v>29.24216</x:v>
      </x:c>
      <x:c t="n" s="0">
        <x:v>21.35608</x:v>
      </x:c>
      <x:c t="n" s="0">
        <x:v>29.79695</x:v>
      </x:c>
      <x:c t="n" s="0">
        <x:v>29.58039</x:v>
      </x:c>
      <x:c t="n" s="0">
        <x:v>27.00083</x:v>
      </x:c>
      <x:c t="n" s="0">
        <x:v>26.58564</x:v>
      </x:c>
      <x:c t="n" s="0">
        <x:v>28.83404</x:v>
      </x:c>
      <x:c t="n" s="0">
        <x:v>24.38975</x:v>
      </x:c>
      <x:c t="n" s="0">
        <x:v>25.31943</x:v>
      </x:c>
      <x:c t="n" s="0">
        <x:v>24.50216</x:v>
      </x:c>
      <x:c t="n" s="0">
        <x:v>22.88498</x:v>
      </x:c>
      <x:c t="n" s="0">
        <x:v>32.75772</x:v>
      </x:c>
      <x:c t="n" s="0">
        <x:v>24.22578</x:v>
      </x:c>
      <x:c t="n" s="0">
        <x:v>10.22527</x:v>
      </x:c>
      <x:c t="n" s="0">
        <x:v>4.3469</x:v>
      </x:c>
      <x:c t="n" s="0">
        <x:v>5.76959</x:v>
      </x:c>
      <x:c t="n" s="0">
        <x:v>0.7202144</x:v>
      </x:c>
      <x:c t="n" s="0">
        <x:v>7.760003</x:v>
      </x:c>
      <x:c t="n" s="0">
        <x:v>5.040806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43944.9396412037</x:v>
      </x:c>
      <x:c t="n" s="7">
        <x:v>43944.9396412037</x:v>
      </x:c>
      <x:c t="n" s="0">
        <x:v>39.65939</x:v>
      </x:c>
      <x:c t="n" s="0">
        <x:v>54.20069</x:v>
      </x:c>
      <x:c t="n" s="0">
        <x:v>56.88801</x:v>
      </x:c>
      <x:c t="n" s="0">
        <x:v>62.66438</x:v>
      </x:c>
      <x:c t="n" s="0">
        <x:v>-30.06697</x:v>
      </x:c>
      <x:c t="n" s="0">
        <x:v>-29.16826</x:v>
      </x:c>
      <x:c t="n" s="0">
        <x:v>-27.02839</x:v>
      </x:c>
      <x:c t="n" s="0">
        <x:v>-19.49346</x:v>
      </x:c>
      <x:c t="n" s="0">
        <x:v>-7.937415</x:v>
      </x:c>
      <x:c t="n" s="0">
        <x:v>-6.744926</x:v>
      </x:c>
      <x:c t="n" s="0">
        <x:v>-6.794152</x:v>
      </x:c>
      <x:c t="n" s="0">
        <x:v>5.991201</x:v>
      </x:c>
      <x:c t="n" s="0">
        <x:v>9.460361</x:v>
      </x:c>
      <x:c t="n" s="0">
        <x:v>11.65736</x:v>
      </x:c>
      <x:c t="n" s="0">
        <x:v>17.03026</x:v>
      </x:c>
      <x:c t="n" s="0">
        <x:v>20.569</x:v>
      </x:c>
      <x:c t="n" s="0">
        <x:v>18.79</x:v>
      </x:c>
      <x:c t="n" s="0">
        <x:v>21.75495</x:v>
      </x:c>
      <x:c t="n" s="0">
        <x:v>24.65108</x:v>
      </x:c>
      <x:c t="n" s="0">
        <x:v>25.12194</x:v>
      </x:c>
      <x:c t="n" s="0">
        <x:v>27.39558</x:v>
      </x:c>
      <x:c t="n" s="0">
        <x:v>27.45965</x:v>
      </x:c>
      <x:c t="n" s="0">
        <x:v>27.21843</x:v>
      </x:c>
      <x:c t="n" s="0">
        <x:v>28.71049</x:v>
      </x:c>
      <x:c t="n" s="0">
        <x:v>28.42262</x:v>
      </x:c>
      <x:c t="n" s="0">
        <x:v>30.20719</x:v>
      </x:c>
      <x:c t="n" s="0">
        <x:v>29.52003</x:v>
      </x:c>
      <x:c t="n" s="0">
        <x:v>27.47399</x:v>
      </x:c>
      <x:c t="n" s="0">
        <x:v>24.19046</x:v>
      </x:c>
      <x:c t="n" s="0">
        <x:v>23.78558</x:v>
      </x:c>
      <x:c t="n" s="0">
        <x:v>22.17009</x:v>
      </x:c>
      <x:c t="n" s="0">
        <x:v>23.20636</x:v>
      </x:c>
      <x:c t="n" s="0">
        <x:v>30.71922</x:v>
      </x:c>
      <x:c t="n" s="0">
        <x:v>24.21484</x:v>
      </x:c>
      <x:c t="n" s="0">
        <x:v>11.30124</x:v>
      </x:c>
      <x:c t="n" s="0">
        <x:v>4.562526</x:v>
      </x:c>
      <x:c t="n" s="0">
        <x:v>4.807803</x:v>
      </x:c>
      <x:c t="n" s="0">
        <x:v>1.56995</x:v>
      </x:c>
      <x:c t="n" s="0">
        <x:v>6.088858</x:v>
      </x:c>
      <x:c t="n" s="0">
        <x:v>5.386323</x:v>
      </x:c>
      <x:c t="n" s="0">
        <x:v>-30.06697</x:v>
      </x:c>
      <x:c t="n" s="0">
        <x:v>-29.16826</x:v>
      </x:c>
      <x:c t="n" s="0">
        <x:v>-28.18997</x:v>
      </x:c>
      <x:c t="n" s="0">
        <x:v>-18.63881</x:v>
      </x:c>
      <x:c t="n" s="0">
        <x:v>-6.801055</x:v>
      </x:c>
      <x:c t="n" s="0">
        <x:v>-10.87554</x:v>
      </x:c>
      <x:c t="n" s="0">
        <x:v>-2.073395</x:v>
      </x:c>
      <x:c t="n" s="0">
        <x:v>5.51201</x:v>
      </x:c>
      <x:c t="n" s="0">
        <x:v>6.243312</x:v>
      </x:c>
      <x:c t="n" s="0">
        <x:v>8.999056</x:v>
      </x:c>
      <x:c t="n" s="0">
        <x:v>20.78504</x:v>
      </x:c>
      <x:c t="n" s="0">
        <x:v>20.79564</x:v>
      </x:c>
      <x:c t="n" s="0">
        <x:v>20.71877</x:v>
      </x:c>
      <x:c t="n" s="0">
        <x:v>20.06982</x:v>
      </x:c>
      <x:c t="n" s="0">
        <x:v>25.27886</x:v>
      </x:c>
      <x:c t="n" s="0">
        <x:v>27.15469</x:v>
      </x:c>
      <x:c t="n" s="0">
        <x:v>28.68132</x:v>
      </x:c>
      <x:c t="n" s="0">
        <x:v>27.58382</x:v>
      </x:c>
      <x:c t="n" s="0">
        <x:v>25.869</x:v>
      </x:c>
      <x:c t="n" s="0">
        <x:v>31.01911</x:v>
      </x:c>
      <x:c t="n" s="0">
        <x:v>20.8976</x:v>
      </x:c>
      <x:c t="n" s="0">
        <x:v>31.41945</x:v>
      </x:c>
      <x:c t="n" s="0">
        <x:v>28.15393</x:v>
      </x:c>
      <x:c t="n" s="0">
        <x:v>29.17474</x:v>
      </x:c>
      <x:c t="n" s="0">
        <x:v>23.22309</x:v>
      </x:c>
      <x:c t="n" s="0">
        <x:v>21.04626</x:v>
      </x:c>
      <x:c t="n" s="0">
        <x:v>24.52478</x:v>
      </x:c>
      <x:c t="n" s="0">
        <x:v>23.53201</x:v>
      </x:c>
      <x:c t="n" s="0">
        <x:v>35.73883</x:v>
      </x:c>
      <x:c t="n" s="0">
        <x:v>29.37724</x:v>
      </x:c>
      <x:c t="n" s="0">
        <x:v>9.345618</x:v>
      </x:c>
      <x:c t="n" s="0">
        <x:v>3.259106</x:v>
      </x:c>
      <x:c t="n" s="0">
        <x:v>3.965691</x:v>
      </x:c>
      <x:c t="n" s="0">
        <x:v>1.937227</x:v>
      </x:c>
      <x:c t="n" s="0">
        <x:v>5.649882</x:v>
      </x:c>
      <x:c t="n" s="0">
        <x:v>4.521634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43944.9396412037</x:v>
      </x:c>
      <x:c t="n" s="7">
        <x:v>43944.9396412037</x:v>
      </x:c>
      <x:c t="n" s="0">
        <x:v>40.45753</x:v>
      </x:c>
      <x:c t="n" s="0">
        <x:v>54.20069</x:v>
      </x:c>
      <x:c t="n" s="0">
        <x:v>49.66192</x:v>
      </x:c>
      <x:c t="n" s="0">
        <x:v>57.43559</x:v>
      </x:c>
      <x:c t="n" s="0">
        <x:v>-30.06697</x:v>
      </x:c>
      <x:c t="n" s="0">
        <x:v>-29.16826</x:v>
      </x:c>
      <x:c t="n" s="0">
        <x:v>-27.50069</x:v>
      </x:c>
      <x:c t="n" s="0">
        <x:v>-19.3579</x:v>
      </x:c>
      <x:c t="n" s="0">
        <x:v>-7.838548</x:v>
      </x:c>
      <x:c t="n" s="0">
        <x:v>-7.152533</x:v>
      </x:c>
      <x:c t="n" s="0">
        <x:v>-5.698731</x:v>
      </x:c>
      <x:c t="n" s="0">
        <x:v>5.864171</x:v>
      </x:c>
      <x:c t="n" s="0">
        <x:v>9.115289</x:v>
      </x:c>
      <x:c t="n" s="0">
        <x:v>11.41386</x:v>
      </x:c>
      <x:c t="n" s="0">
        <x:v>17.82413</x:v>
      </x:c>
      <x:c t="n" s="0">
        <x:v>20.47626</x:v>
      </x:c>
      <x:c t="n" s="0">
        <x:v>18.94631</x:v>
      </x:c>
      <x:c t="n" s="0">
        <x:v>22.04745</x:v>
      </x:c>
      <x:c t="n" s="0">
        <x:v>24.60442</x:v>
      </x:c>
      <x:c t="n" s="0">
        <x:v>25.6687</x:v>
      </x:c>
      <x:c t="n" s="0">
        <x:v>27.43749</x:v>
      </x:c>
      <x:c t="n" s="0">
        <x:v>27.81403</x:v>
      </x:c>
      <x:c t="n" s="0">
        <x:v>28.63444</x:v>
      </x:c>
      <x:c t="n" s="0">
        <x:v>29.05536</x:v>
      </x:c>
      <x:c t="n" s="0">
        <x:v>28.19711</x:v>
      </x:c>
      <x:c t="n" s="0">
        <x:v>30.9843</x:v>
      </x:c>
      <x:c t="n" s="0">
        <x:v>29.65662</x:v>
      </x:c>
      <x:c t="n" s="0">
        <x:v>27.65525</x:v>
      </x:c>
      <x:c t="n" s="0">
        <x:v>23.75877</x:v>
      </x:c>
      <x:c t="n" s="0">
        <x:v>23.6982</x:v>
      </x:c>
      <x:c t="n" s="0">
        <x:v>22.09142</x:v>
      </x:c>
      <x:c t="n" s="0">
        <x:v>23.08633</x:v>
      </x:c>
      <x:c t="n" s="0">
        <x:v>30.33971</x:v>
      </x:c>
      <x:c t="n" s="0">
        <x:v>25.40307</x:v>
      </x:c>
      <x:c t="n" s="0">
        <x:v>11.49387</x:v>
      </x:c>
      <x:c t="n" s="0">
        <x:v>4.522642</x:v>
      </x:c>
      <x:c t="n" s="0">
        <x:v>4.746048</x:v>
      </x:c>
      <x:c t="n" s="0">
        <x:v>1.583117</x:v>
      </x:c>
      <x:c t="n" s="0">
        <x:v>6.109715</x:v>
      </x:c>
      <x:c t="n" s="0">
        <x:v>5.436475</x:v>
      </x:c>
      <x:c t="n" s="0">
        <x:v>-30.06697</x:v>
      </x:c>
      <x:c t="n" s="0">
        <x:v>-29.16826</x:v>
      </x:c>
      <x:c t="n" s="0">
        <x:v>-28.18997</x:v>
      </x:c>
      <x:c t="n" s="0">
        <x:v>-18.63881</x:v>
      </x:c>
      <x:c t="n" s="0">
        <x:v>-7.798853</x:v>
      </x:c>
      <x:c t="n" s="0">
        <x:v>-10.87554</x:v>
      </x:c>
      <x:c t="n" s="0">
        <x:v>-2.073395</x:v>
      </x:c>
      <x:c t="n" s="0">
        <x:v>4.564789</x:v>
      </x:c>
      <x:c t="n" s="0">
        <x:v>6.243312</x:v>
      </x:c>
      <x:c t="n" s="0">
        <x:v>10.11598</x:v>
      </x:c>
      <x:c t="n" s="0">
        <x:v>20.78504</x:v>
      </x:c>
      <x:c t="n" s="0">
        <x:v>18.89016</x:v>
      </x:c>
      <x:c t="n" s="0">
        <x:v>18.69267</x:v>
      </x:c>
      <x:c t="n" s="0">
        <x:v>23.44955</x:v>
      </x:c>
      <x:c t="n" s="0">
        <x:v>24.32096</x:v>
      </x:c>
      <x:c t="n" s="0">
        <x:v>26.73997</x:v>
      </x:c>
      <x:c t="n" s="0">
        <x:v>28.32594</x:v>
      </x:c>
      <x:c t="n" s="0">
        <x:v>29.25223</x:v>
      </x:c>
      <x:c t="n" s="0">
        <x:v>33.78245</x:v>
      </x:c>
      <x:c t="n" s="0">
        <x:v>30.57763</x:v>
      </x:c>
      <x:c t="n" s="0">
        <x:v>26.70981</x:v>
      </x:c>
      <x:c t="n" s="0">
        <x:v>33.29261</x:v>
      </x:c>
      <x:c t="n" s="0">
        <x:v>29.7646</x:v>
      </x:c>
      <x:c t="n" s="0">
        <x:v>25.76092</x:v>
      </x:c>
      <x:c t="n" s="0">
        <x:v>20.23769</x:v>
      </x:c>
      <x:c t="n" s="0">
        <x:v>24.53804</x:v>
      </x:c>
      <x:c t="n" s="0">
        <x:v>20.9441</x:v>
      </x:c>
      <x:c t="n" s="0">
        <x:v>22.91396</x:v>
      </x:c>
      <x:c t="n" s="0">
        <x:v>27.11197</x:v>
      </x:c>
      <x:c t="n" s="0">
        <x:v>28.41446</x:v>
      </x:c>
      <x:c t="n" s="0">
        <x:v>12.52449</x:v>
      </x:c>
      <x:c t="n" s="0">
        <x:v>4.047478</x:v>
      </x:c>
      <x:c t="n" s="0">
        <x:v>4.353219</x:v>
      </x:c>
      <x:c t="n" s="0">
        <x:v>1.87283</x:v>
      </x:c>
      <x:c t="n" s="0">
        <x:v>6.388673</x:v>
      </x:c>
      <x:c t="n" s="0">
        <x:v>6.343805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43944.9396412037</x:v>
      </x:c>
      <x:c t="n" s="7">
        <x:v>43944.9396412037</x:v>
      </x:c>
      <x:c t="n" s="0">
        <x:v>42.31022</x:v>
      </x:c>
      <x:c t="n" s="0">
        <x:v>54.20069</x:v>
      </x:c>
      <x:c t="n" s="0">
        <x:v>55.72807</x:v>
      </x:c>
      <x:c t="n" s="0">
        <x:v>63.0783</x:v>
      </x:c>
      <x:c t="n" s="0">
        <x:v>-30.06697</x:v>
      </x:c>
      <x:c t="n" s="0">
        <x:v>-29.16826</x:v>
      </x:c>
      <x:c t="n" s="0">
        <x:v>-27.94883</x:v>
      </x:c>
      <x:c t="n" s="0">
        <x:v>-19.24538</x:v>
      </x:c>
      <x:c t="n" s="0">
        <x:v>-8.000988</x:v>
      </x:c>
      <x:c t="n" s="0">
        <x:v>-7.533753</x:v>
      </x:c>
      <x:c t="n" s="0">
        <x:v>-4.941835</x:v>
      </x:c>
      <x:c t="n" s="0">
        <x:v>5.576351</x:v>
      </x:c>
      <x:c t="n" s="0">
        <x:v>8.797194</x:v>
      </x:c>
      <x:c t="n" s="0">
        <x:v>11.35634</x:v>
      </x:c>
      <x:c t="n" s="0">
        <x:v>17.81623</x:v>
      </x:c>
      <x:c t="n" s="0">
        <x:v>20.01645</x:v>
      </x:c>
      <x:c t="n" s="0">
        <x:v>18.53609</x:v>
      </x:c>
      <x:c t="n" s="0">
        <x:v>22.23148</x:v>
      </x:c>
      <x:c t="n" s="0">
        <x:v>24.08921</x:v>
      </x:c>
      <x:c t="n" s="0">
        <x:v>25.2632</x:v>
      </x:c>
      <x:c t="n" s="0">
        <x:v>27.12719</x:v>
      </x:c>
      <x:c t="n" s="0">
        <x:v>28.06573</x:v>
      </x:c>
      <x:c t="n" s="0">
        <x:v>29.36827</x:v>
      </x:c>
      <x:c t="n" s="0">
        <x:v>29.18581</x:v>
      </x:c>
      <x:c t="n" s="0">
        <x:v>28.90574</x:v>
      </x:c>
      <x:c t="n" s="0">
        <x:v>30.66561</x:v>
      </x:c>
      <x:c t="n" s="0">
        <x:v>30.00688</x:v>
      </x:c>
      <x:c t="n" s="0">
        <x:v>27.43155</x:v>
      </x:c>
      <x:c t="n" s="0">
        <x:v>23.45349</x:v>
      </x:c>
      <x:c t="n" s="0">
        <x:v>24.20652</x:v>
      </x:c>
      <x:c t="n" s="0">
        <x:v>21.95484</x:v>
      </x:c>
      <x:c t="n" s="0">
        <x:v>23.06844</x:v>
      </x:c>
      <x:c t="n" s="0">
        <x:v>30.22444</x:v>
      </x:c>
      <x:c t="n" s="0">
        <x:v>26.17264</x:v>
      </x:c>
      <x:c t="n" s="0">
        <x:v>11.2544</x:v>
      </x:c>
      <x:c t="n" s="0">
        <x:v>4.31031</x:v>
      </x:c>
      <x:c t="n" s="0">
        <x:v>4.579116</x:v>
      </x:c>
      <x:c t="n" s="0">
        <x:v>1.821554</x:v>
      </x:c>
      <x:c t="n" s="0">
        <x:v>6.060806</x:v>
      </x:c>
      <x:c t="n" s="0">
        <x:v>5.394848</x:v>
      </x:c>
      <x:c t="n" s="0">
        <x:v>-30.06697</x:v>
      </x:c>
      <x:c t="n" s="0">
        <x:v>-29.16826</x:v>
      </x:c>
      <x:c t="n" s="0">
        <x:v>-28.18997</x:v>
      </x:c>
      <x:c t="n" s="0">
        <x:v>-18.63881</x:v>
      </x:c>
      <x:c t="n" s="0">
        <x:v>-9.096498</x:v>
      </x:c>
      <x:c t="n" s="0">
        <x:v>-10.87554</x:v>
      </x:c>
      <x:c t="n" s="0">
        <x:v>-2.073395</x:v>
      </x:c>
      <x:c t="n" s="0">
        <x:v>3.351622</x:v>
      </x:c>
      <x:c t="n" s="0">
        <x:v>6.243312</x:v>
      </x:c>
      <x:c t="n" s="0">
        <x:v>11.00361</x:v>
      </x:c>
      <x:c t="n" s="0">
        <x:v>15.21952</x:v>
      </x:c>
      <x:c t="n" s="0">
        <x:v>15.41482</x:v>
      </x:c>
      <x:c t="n" s="0">
        <x:v>14.77315</x:v>
      </x:c>
      <x:c t="n" s="0">
        <x:v>23.0055</x:v>
      </x:c>
      <x:c t="n" s="0">
        <x:v>6.955335</x:v>
      </x:c>
      <x:c t="n" s="0">
        <x:v>21.29725</x:v>
      </x:c>
      <x:c t="n" s="0">
        <x:v>20.63992</x:v>
      </x:c>
      <x:c t="n" s="0">
        <x:v>29.31903</x:v>
      </x:c>
      <x:c t="n" s="0">
        <x:v>30.6258</x:v>
      </x:c>
      <x:c t="n" s="0">
        <x:v>27.62707</x:v>
      </x:c>
      <x:c t="n" s="0">
        <x:v>32.07319</x:v>
      </x:c>
      <x:c t="n" s="0">
        <x:v>30.19771</x:v>
      </x:c>
      <x:c t="n" s="0">
        <x:v>31.4901</x:v>
      </x:c>
      <x:c t="n" s="0">
        <x:v>26.40749</x:v>
      </x:c>
      <x:c t="n" s="0">
        <x:v>20.80033</x:v>
      </x:c>
      <x:c t="n" s="0">
        <x:v>25.87878</x:v>
      </x:c>
      <x:c t="n" s="0">
        <x:v>20.36069</x:v>
      </x:c>
      <x:c t="n" s="0">
        <x:v>21.89133</x:v>
      </x:c>
      <x:c t="n" s="0">
        <x:v>29.40767</x:v>
      </x:c>
      <x:c t="n" s="0">
        <x:v>36.05009</x:v>
      </x:c>
      <x:c t="n" s="0">
        <x:v>9.145787</x:v>
      </x:c>
      <x:c t="n" s="0">
        <x:v>2.930327</x:v>
      </x:c>
      <x:c t="n" s="0">
        <x:v>4.440445</x:v>
      </x:c>
      <x:c t="n" s="0">
        <x:v>2.872324</x:v>
      </x:c>
      <x:c t="n" s="0">
        <x:v>5.617603</x:v>
      </x:c>
      <x:c t="n" s="0">
        <x:v>4.343546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43944.9396412037</x:v>
      </x:c>
      <x:c t="n" s="7">
        <x:v>43944.9396412037</x:v>
      </x:c>
      <x:c t="n" s="0">
        <x:v>38.76376</x:v>
      </x:c>
      <x:c t="n" s="0">
        <x:v>54.20069</x:v>
      </x:c>
      <x:c t="n" s="0">
        <x:v>59.8167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-19.15151</x:v>
      </x:c>
      <x:c t="n" s="0">
        <x:v>-8.144693</x:v>
      </x:c>
      <x:c t="n" s="0">
        <x:v>-8.017062</x:v>
      </x:c>
      <x:c t="n" s="0">
        <x:v>-4.385787</x:v>
      </x:c>
      <x:c t="n" s="0">
        <x:v>5.314479</x:v>
      </x:c>
      <x:c t="n" s="0">
        <x:v>8.414083</x:v>
      </x:c>
      <x:c t="n" s="0">
        <x:v>11.3066</x:v>
      </x:c>
      <x:c t="n" s="0">
        <x:v>17.18475</x:v>
      </x:c>
      <x:c t="n" s="0">
        <x:v>19.58112</x:v>
      </x:c>
      <x:c t="n" s="0">
        <x:v>18.17182</x:v>
      </x:c>
      <x:c t="n" s="0">
        <x:v>22.30559</x:v>
      </x:c>
      <x:c t="n" s="0">
        <x:v>23.89947</x:v>
      </x:c>
      <x:c t="n" s="0">
        <x:v>24.81859</x:v>
      </x:c>
      <x:c t="n" s="0">
        <x:v>26.60277</x:v>
      </x:c>
      <x:c t="n" s="0">
        <x:v>27.82798</x:v>
      </x:c>
      <x:c t="n" s="0">
        <x:v>28.94727</x:v>
      </x:c>
      <x:c t="n" s="0">
        <x:v>28.80698</x:v>
      </x:c>
      <x:c t="n" s="0">
        <x:v>28.70081</x:v>
      </x:c>
      <x:c t="n" s="0">
        <x:v>30.71817</x:v>
      </x:c>
      <x:c t="n" s="0">
        <x:v>29.97976</x:v>
      </x:c>
      <x:c t="n" s="0">
        <x:v>27.3998</x:v>
      </x:c>
      <x:c t="n" s="0">
        <x:v>23.27931</x:v>
      </x:c>
      <x:c t="n" s="0">
        <x:v>23.98684</x:v>
      </x:c>
      <x:c t="n" s="0">
        <x:v>22.28917</x:v>
      </x:c>
      <x:c t="n" s="0">
        <x:v>23.36148</x:v>
      </x:c>
      <x:c t="n" s="0">
        <x:v>31.11839</x:v>
      </x:c>
      <x:c t="n" s="0">
        <x:v>30.91863</x:v>
      </x:c>
      <x:c t="n" s="0">
        <x:v>11.17524</x:v>
      </x:c>
      <x:c t="n" s="0">
        <x:v>4.539784</x:v>
      </x:c>
      <x:c t="n" s="0">
        <x:v>4.997001</x:v>
      </x:c>
      <x:c t="n" s="0">
        <x:v>2.095568</x:v>
      </x:c>
      <x:c t="n" s="0">
        <x:v>5.889981</x:v>
      </x:c>
      <x:c t="n" s="0">
        <x:v>5.259898</x:v>
      </x:c>
      <x:c t="n" s="0">
        <x:v>-30.06697</x:v>
      </x:c>
      <x:c t="n" s="0">
        <x:v>-29.16826</x:v>
      </x:c>
      <x:c t="n" s="0">
        <x:v>-28.18997</x:v>
      </x:c>
      <x:c t="n" s="0">
        <x:v>-18.63881</x:v>
      </x:c>
      <x:c t="n" s="0">
        <x:v>-9.096498</x:v>
      </x:c>
      <x:c t="n" s="0">
        <x:v>-14.07657</x:v>
      </x:c>
      <x:c t="n" s="0">
        <x:v>-1.658522</x:v>
      </x:c>
      <x:c t="n" s="0">
        <x:v>3.351622</x:v>
      </x:c>
      <x:c t="n" s="0">
        <x:v>4.599326</x:v>
      </x:c>
      <x:c t="n" s="0">
        <x:v>11.00361</x:v>
      </x:c>
      <x:c t="n" s="0">
        <x:v>6.446402</x:v>
      </x:c>
      <x:c t="n" s="0">
        <x:v>15.41482</x:v>
      </x:c>
      <x:c t="n" s="0">
        <x:v>15.52615</x:v>
      </x:c>
      <x:c t="n" s="0">
        <x:v>22.71551</x:v>
      </x:c>
      <x:c t="n" s="0">
        <x:v>24.54836</x:v>
      </x:c>
      <x:c t="n" s="0">
        <x:v>23.15819</x:v>
      </x:c>
      <x:c t="n" s="0">
        <x:v>21.54394</x:v>
      </x:c>
      <x:c t="n" s="0">
        <x:v>26.97012</x:v>
      </x:c>
      <x:c t="n" s="0">
        <x:v>22.30569</x:v>
      </x:c>
      <x:c t="n" s="0">
        <x:v>26.43328</x:v>
      </x:c>
      <x:c t="n" s="0">
        <x:v>25.56115</x:v>
      </x:c>
      <x:c t="n" s="0">
        <x:v>29.77093</x:v>
      </x:c>
      <x:c t="n" s="0">
        <x:v>31.59008</x:v>
      </x:c>
      <x:c t="n" s="0">
        <x:v>26.84007</x:v>
      </x:c>
      <x:c t="n" s="0">
        <x:v>21.31527</x:v>
      </x:c>
      <x:c t="n" s="0">
        <x:v>22.29918</x:v>
      </x:c>
      <x:c t="n" s="0">
        <x:v>23.79715</x:v>
      </x:c>
      <x:c t="n" s="0">
        <x:v>24.61967</x:v>
      </x:c>
      <x:c t="n" s="0">
        <x:v>34.70504</x:v>
      </x:c>
      <x:c t="n" s="0">
        <x:v>34.81087</x:v>
      </x:c>
      <x:c t="n" s="0">
        <x:v>11.40933</x:v>
      </x:c>
      <x:c t="n" s="0">
        <x:v>7.046691</x:v>
      </x:c>
      <x:c t="n" s="0">
        <x:v>6.450775</x:v>
      </x:c>
      <x:c t="n" s="0">
        <x:v>3.09528</x:v>
      </x:c>
      <x:c t="n" s="0">
        <x:v>4.989475</x:v>
      </x:c>
      <x:c t="n" s="0">
        <x:v>4.261195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43944.9396412037</x:v>
      </x:c>
      <x:c t="n" s="7">
        <x:v>43944.9396412037</x:v>
      </x:c>
      <x:c t="n" s="0">
        <x:v>39.16428</x:v>
      </x:c>
      <x:c t="n" s="0">
        <x:v>54.20069</x:v>
      </x:c>
      <x:c t="n" s="0">
        <x:v>64.40387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-19.07294</x:v>
      </x:c>
      <x:c t="n" s="0">
        <x:v>-8.271299</x:v>
      </x:c>
      <x:c t="n" s="0">
        <x:v>-8.522235</x:v>
      </x:c>
      <x:c t="n" s="0">
        <x:v>-3.585597</x:v>
      </x:c>
      <x:c t="n" s="0">
        <x:v>5.065546</x:v>
      </x:c>
      <x:c t="n" s="0">
        <x:v>8.02673</x:v>
      </x:c>
      <x:c t="n" s="0">
        <x:v>11.40261</x:v>
      </x:c>
      <x:c t="n" s="0">
        <x:v>16.56163</x:v>
      </x:c>
      <x:c t="n" s="0">
        <x:v>19.28755</x:v>
      </x:c>
      <x:c t="n" s="0">
        <x:v>17.96942</x:v>
      </x:c>
      <x:c t="n" s="0">
        <x:v>21.90335</x:v>
      </x:c>
      <x:c t="n" s="0">
        <x:v>24.40503</x:v>
      </x:c>
      <x:c t="n" s="0">
        <x:v>25.19551</x:v>
      </x:c>
      <x:c t="n" s="0">
        <x:v>25.98652</x:v>
      </x:c>
      <x:c t="n" s="0">
        <x:v>28.15241</x:v>
      </x:c>
      <x:c t="n" s="0">
        <x:v>29.05069</x:v>
      </x:c>
      <x:c t="n" s="0">
        <x:v>28.49426</x:v>
      </x:c>
      <x:c t="n" s="0">
        <x:v>28.90262</x:v>
      </x:c>
      <x:c t="n" s="0">
        <x:v>31.54832</x:v>
      </x:c>
      <x:c t="n" s="0">
        <x:v>30.15343</x:v>
      </x:c>
      <x:c t="n" s="0">
        <x:v>27.3328</x:v>
      </x:c>
      <x:c t="n" s="0">
        <x:v>22.95849</x:v>
      </x:c>
      <x:c t="n" s="0">
        <x:v>23.95269</x:v>
      </x:c>
      <x:c t="n" s="0">
        <x:v>22.43452</x:v>
      </x:c>
      <x:c t="n" s="0">
        <x:v>23.215</x:v>
      </x:c>
      <x:c t="n" s="0">
        <x:v>30.92919</x:v>
      </x:c>
      <x:c t="n" s="0">
        <x:v>30.52055</x:v>
      </x:c>
      <x:c t="n" s="0">
        <x:v>11.34656</x:v>
      </x:c>
      <x:c t="n" s="0">
        <x:v>4.653153</x:v>
      </x:c>
      <x:c t="n" s="0">
        <x:v>4.925611</x:v>
      </x:c>
      <x:c t="n" s="0">
        <x:v>1.975085</x:v>
      </x:c>
      <x:c t="n" s="0">
        <x:v>6.000085</x:v>
      </x:c>
      <x:c t="n" s="0">
        <x:v>5.125635</x:v>
      </x:c>
      <x:c t="n" s="0">
        <x:v>-30.06697</x:v>
      </x:c>
      <x:c t="n" s="0">
        <x:v>-29.16826</x:v>
      </x:c>
      <x:c t="n" s="0">
        <x:v>-28.18997</x:v>
      </x:c>
      <x:c t="n" s="0">
        <x:v>-18.63881</x:v>
      </x:c>
      <x:c t="n" s="0">
        <x:v>-9.096498</x:v>
      </x:c>
      <x:c t="n" s="0">
        <x:v>-14.07657</x:v>
      </x:c>
      <x:c t="n" s="0">
        <x:v>-0.6091424</x:v>
      </x:c>
      <x:c t="n" s="0">
        <x:v>2.993009</x:v>
      </x:c>
      <x:c t="n" s="0">
        <x:v>4.599326</x:v>
      </x:c>
      <x:c t="n" s="0">
        <x:v>13.21177</x:v>
      </x:c>
      <x:c t="n" s="0">
        <x:v>6.446402</x:v>
      </x:c>
      <x:c t="n" s="0">
        <x:v>17.45662</x:v>
      </x:c>
      <x:c t="n" s="0">
        <x:v>16.54812</x:v>
      </x:c>
      <x:c t="n" s="0">
        <x:v>13.77289</x:v>
      </x:c>
      <x:c t="n" s="0">
        <x:v>26.56112</x:v>
      </x:c>
      <x:c t="n" s="0">
        <x:v>26.49549</x:v>
      </x:c>
      <x:c t="n" s="0">
        <x:v>17.70042</x:v>
      </x:c>
      <x:c t="n" s="0">
        <x:v>29.46353</x:v>
      </x:c>
      <x:c t="n" s="0">
        <x:v>30.4232</x:v>
      </x:c>
      <x:c t="n" s="0">
        <x:v>25.83</x:v>
      </x:c>
      <x:c t="n" s="0">
        <x:v>30.55513</x:v>
      </x:c>
      <x:c t="n" s="0">
        <x:v>34.40835</x:v>
      </x:c>
      <x:c t="n" s="0">
        <x:v>28.16051</x:v>
      </x:c>
      <x:c t="n" s="0">
        <x:v>26.17223</x:v>
      </x:c>
      <x:c t="n" s="0">
        <x:v>21.40457</x:v>
      </x:c>
      <x:c t="n" s="0">
        <x:v>23.49342</x:v>
      </x:c>
      <x:c t="n" s="0">
        <x:v>23.88057</x:v>
      </x:c>
      <x:c t="n" s="0">
        <x:v>22.19023</x:v>
      </x:c>
      <x:c t="n" s="0">
        <x:v>28.94506</x:v>
      </x:c>
      <x:c t="n" s="0">
        <x:v>25.67836</x:v>
      </x:c>
      <x:c t="n" s="0">
        <x:v>11.63108</x:v>
      </x:c>
      <x:c t="n" s="0">
        <x:v>3.889044</x:v>
      </x:c>
      <x:c t="n" s="0">
        <x:v>4.333156</x:v>
      </x:c>
      <x:c t="n" s="0">
        <x:v>1.56008</x:v>
      </x:c>
      <x:c t="n" s="0">
        <x:v>6.344136</x:v>
      </x:c>
      <x:c t="n" s="0">
        <x:v>5.200528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43944.9396412037</x:v>
      </x:c>
      <x:c t="n" s="7">
        <x:v>43944.9396412037</x:v>
      </x:c>
      <x:c t="n" s="0">
        <x:v>39.06151</x:v>
      </x:c>
      <x:c t="n" s="0">
        <x:v>54.20069</x:v>
      </x:c>
      <x:c t="n" s="0">
        <x:v>63.56243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-18.98958</x:v>
      </x:c>
      <x:c t="n" s="0">
        <x:v>-8.382424</x:v>
      </x:c>
      <x:c t="n" s="0">
        <x:v>-9.005697</x:v>
      </x:c>
      <x:c t="n" s="0">
        <x:v>-3.002442</x:v>
      </x:c>
      <x:c t="n" s="0">
        <x:v>4.757877</x:v>
      </x:c>
      <x:c t="n" s="0">
        <x:v>7.72715</x:v>
      </x:c>
      <x:c t="n" s="0">
        <x:v>12.27515</x:v>
      </x:c>
      <x:c t="n" s="0">
        <x:v>15.94802</x:v>
      </x:c>
      <x:c t="n" s="0">
        <x:v>19.0872</x:v>
      </x:c>
      <x:c t="n" s="0">
        <x:v>17.78877</x:v>
      </x:c>
      <x:c t="n" s="0">
        <x:v>21.22067</x:v>
      </x:c>
      <x:c t="n" s="0">
        <x:v>25.29626</x:v>
      </x:c>
      <x:c t="n" s="0">
        <x:v>24.87684</x:v>
      </x:c>
      <x:c t="n" s="0">
        <x:v>25.89871</x:v>
      </x:c>
      <x:c t="n" s="0">
        <x:v>27.68207</x:v>
      </x:c>
      <x:c t="n" s="0">
        <x:v>28.75643</x:v>
      </x:c>
      <x:c t="n" s="0">
        <x:v>29.10686</x:v>
      </x:c>
      <x:c t="n" s="0">
        <x:v>28.97908</x:v>
      </x:c>
      <x:c t="n" s="0">
        <x:v>30.98521</x:v>
      </x:c>
      <x:c t="n" s="0">
        <x:v>29.85358</x:v>
      </x:c>
      <x:c t="n" s="0">
        <x:v>27.22274</x:v>
      </x:c>
      <x:c t="n" s="0">
        <x:v>22.82362</x:v>
      </x:c>
      <x:c t="n" s="0">
        <x:v>24.36942</x:v>
      </x:c>
      <x:c t="n" s="0">
        <x:v>22.58928</x:v>
      </x:c>
      <x:c t="n" s="0">
        <x:v>23.13709</x:v>
      </x:c>
      <x:c t="n" s="0">
        <x:v>30.70727</x:v>
      </x:c>
      <x:c t="n" s="0">
        <x:v>29.97291</x:v>
      </x:c>
      <x:c t="n" s="0">
        <x:v>11.10351</x:v>
      </x:c>
      <x:c t="n" s="0">
        <x:v>4.780216</x:v>
      </x:c>
      <x:c t="n" s="0">
        <x:v>5.042064</x:v>
      </x:c>
      <x:c t="n" s="0">
        <x:v>1.808217</x:v>
      </x:c>
      <x:c t="n" s="0">
        <x:v>5.794766</x:v>
      </x:c>
      <x:c t="n" s="0">
        <x:v>5.104999</x:v>
      </x:c>
      <x:c t="n" s="0">
        <x:v>-30.06697</x:v>
      </x:c>
      <x:c t="n" s="0">
        <x:v>-28.66737</x:v>
      </x:c>
      <x:c t="n" s="0">
        <x:v>-25.50829</x:v>
      </x:c>
      <x:c t="n" s="0">
        <x:v>-18.46805</x:v>
      </x:c>
      <x:c t="n" s="0">
        <x:v>-9.096498</x:v>
      </x:c>
      <x:c t="n" s="0">
        <x:v>-14.07657</x:v>
      </x:c>
      <x:c t="n" s="0">
        <x:v>-0.6091424</x:v>
      </x:c>
      <x:c t="n" s="0">
        <x:v>2.320464</x:v>
      </x:c>
      <x:c t="n" s="0">
        <x:v>5.777769</x:v>
      </x:c>
      <x:c t="n" s="0">
        <x:v>15.42404</x:v>
      </x:c>
      <x:c t="n" s="0">
        <x:v>5.507771</x:v>
      </x:c>
      <x:c t="n" s="0">
        <x:v>17.68331</x:v>
      </x:c>
      <x:c t="n" s="0">
        <x:v>16.54812</x:v>
      </x:c>
      <x:c t="n" s="0">
        <x:v>-2.6102</x:v>
      </x:c>
      <x:c t="n" s="0">
        <x:v>28.94273</x:v>
      </x:c>
      <x:c t="n" s="0">
        <x:v>21.07539</x:v>
      </x:c>
      <x:c t="n" s="0">
        <x:v>24.69764</x:v>
      </x:c>
      <x:c t="n" s="0">
        <x:v>21.72416</x:v>
      </x:c>
      <x:c t="n" s="0">
        <x:v>25.46237</x:v>
      </x:c>
      <x:c t="n" s="0">
        <x:v>32.07782</x:v>
      </x:c>
      <x:c t="n" s="0">
        <x:v>28.5553</x:v>
      </x:c>
      <x:c t="n" s="0">
        <x:v>25.56747</x:v>
      </x:c>
      <x:c t="n" s="0">
        <x:v>27.20702</x:v>
      </x:c>
      <x:c t="n" s="0">
        <x:v>26.85466</x:v>
      </x:c>
      <x:c t="n" s="0">
        <x:v>26.48273</x:v>
      </x:c>
      <x:c t="n" s="0">
        <x:v>26.52193</x:v>
      </x:c>
      <x:c t="n" s="0">
        <x:v>23.3122</x:v>
      </x:c>
      <x:c t="n" s="0">
        <x:v>23.58057</x:v>
      </x:c>
      <x:c t="n" s="0">
        <x:v>29.23531</x:v>
      </x:c>
      <x:c t="n" s="0">
        <x:v>23.36341</x:v>
      </x:c>
      <x:c t="n" s="0">
        <x:v>9.753527</x:v>
      </x:c>
      <x:c t="n" s="0">
        <x:v>5.045843</x:v>
      </x:c>
      <x:c t="n" s="0">
        <x:v>5.913667</x:v>
      </x:c>
      <x:c t="n" s="0">
        <x:v>-0.2073601</x:v>
      </x:c>
      <x:c t="n" s="0">
        <x:v>4.685022</x:v>
      </x:c>
      <x:c t="n" s="0">
        <x:v>4.633505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43944.9396412037</x:v>
      </x:c>
      <x:c t="n" s="7">
        <x:v>43944.9396412037</x:v>
      </x:c>
      <x:c t="n" s="0">
        <x:v>39.64722</x:v>
      </x:c>
      <x:c t="n" s="0">
        <x:v>54.20069</x:v>
      </x:c>
      <x:c t="n" s="0">
        <x:v>60.88992</x:v>
      </x:c>
      <x:c t="n" s="0">
        <x:v>65.88657</x:v>
      </x:c>
      <x:c t="n" s="0">
        <x:v>-30.06697</x:v>
      </x:c>
      <x:c t="n" s="0">
        <x:v>-29.16826</x:v>
      </x:c>
      <x:c t="n" s="0">
        <x:v>-27.41532</x:v>
      </x:c>
      <x:c t="n" s="0">
        <x:v>-18.89335</x:v>
      </x:c>
      <x:c t="n" s="0">
        <x:v>-8.479635</x:v>
      </x:c>
      <x:c t="n" s="0">
        <x:v>-9.465999</x:v>
      </x:c>
      <x:c t="n" s="0">
        <x:v>-2.559752</x:v>
      </x:c>
      <x:c t="n" s="0">
        <x:v>4.476681</x:v>
      </x:c>
      <x:c t="n" s="0">
        <x:v>7.552103</x:v>
      </x:c>
      <x:c t="n" s="0">
        <x:v>12.90263</x:v>
      </x:c>
      <x:c t="n" s="0">
        <x:v>15.28121</x:v>
      </x:c>
      <x:c t="n" s="0">
        <x:v>18.90847</x:v>
      </x:c>
      <x:c t="n" s="0">
        <x:v>18.30645</x:v>
      </x:c>
      <x:c t="n" s="0">
        <x:v>20.61339</x:v>
      </x:c>
      <x:c t="n" s="0">
        <x:v>25.66367</x:v>
      </x:c>
      <x:c t="n" s="0">
        <x:v>24.39748</x:v>
      </x:c>
      <x:c t="n" s="0">
        <x:v>25.36634</x:v>
      </x:c>
      <x:c t="n" s="0">
        <x:v>27.689</x:v>
      </x:c>
      <x:c t="n" s="0">
        <x:v>28.30587</x:v>
      </x:c>
      <x:c t="n" s="0">
        <x:v>29.50414</x:v>
      </x:c>
      <x:c t="n" s="0">
        <x:v>28.82913</x:v>
      </x:c>
      <x:c t="n" s="0">
        <x:v>31.19855</x:v>
      </x:c>
      <x:c t="n" s="0">
        <x:v>29.63858</x:v>
      </x:c>
      <x:c t="n" s="0">
        <x:v>27.07604</x:v>
      </x:c>
      <x:c t="n" s="0">
        <x:v>23.62541</x:v>
      </x:c>
      <x:c t="n" s="0">
        <x:v>24.20014</x:v>
      </x:c>
      <x:c t="n" s="0">
        <x:v>22.56017</x:v>
      </x:c>
      <x:c t="n" s="0">
        <x:v>23.22789</x:v>
      </x:c>
      <x:c t="n" s="0">
        <x:v>30.425</x:v>
      </x:c>
      <x:c t="n" s="0">
        <x:v>29.49928</x:v>
      </x:c>
      <x:c t="n" s="0">
        <x:v>10.85542</x:v>
      </x:c>
      <x:c t="n" s="0">
        <x:v>4.748109</x:v>
      </x:c>
      <x:c t="n" s="0">
        <x:v>5.035744</x:v>
      </x:c>
      <x:c t="n" s="0">
        <x:v>1.63084</x:v>
      </x:c>
      <x:c t="n" s="0">
        <x:v>5.71704</x:v>
      </x:c>
      <x:c t="n" s="0">
        <x:v>5.046652</x:v>
      </x:c>
      <x:c t="n" s="0">
        <x:v>-30.06697</x:v>
      </x:c>
      <x:c t="n" s="0">
        <x:v>-28.21832</x:v>
      </x:c>
      <x:c t="n" s="0">
        <x:v>-23.86269</x:v>
      </x:c>
      <x:c t="n" s="0">
        <x:v>-18.36873</x:v>
      </x:c>
      <x:c t="n" s="0">
        <x:v>-9.59948</x:v>
      </x:c>
      <x:c t="n" s="0">
        <x:v>-14.07657</x:v>
      </x:c>
      <x:c t="n" s="0">
        <x:v>-0.6091424</x:v>
      </x:c>
      <x:c t="n" s="0">
        <x:v>1.981256</x:v>
      </x:c>
      <x:c t="n" s="0">
        <x:v>6.356668</x:v>
      </x:c>
      <x:c t="n" s="0">
        <x:v>15.42404</x:v>
      </x:c>
      <x:c t="n" s="0">
        <x:v>-0.07970768</x:v>
      </x:c>
      <x:c t="n" s="0">
        <x:v>17.68331</x:v>
      </x:c>
      <x:c t="n" s="0">
        <x:v>21.23419</x:v>
      </x:c>
      <x:c t="n" s="0">
        <x:v>12.60133</x:v>
      </x:c>
      <x:c t="n" s="0">
        <x:v>26.04044</x:v>
      </x:c>
      <x:c t="n" s="0">
        <x:v>18.73759</x:v>
      </x:c>
      <x:c t="n" s="0">
        <x:v>22.77197</x:v>
      </x:c>
      <x:c t="n" s="0">
        <x:v>27.79348</x:v>
      </x:c>
      <x:c t="n" s="0">
        <x:v>22.36176</x:v>
      </x:c>
      <x:c t="n" s="0">
        <x:v>30.70823</x:v>
      </x:c>
      <x:c t="n" s="0">
        <x:v>27.68307</x:v>
      </x:c>
      <x:c t="n" s="0">
        <x:v>33.3766</x:v>
      </x:c>
      <x:c t="n" s="0">
        <x:v>28.86756</x:v>
      </x:c>
      <x:c t="n" s="0">
        <x:v>26.71664</x:v>
      </x:c>
      <x:c t="n" s="0">
        <x:v>23.45454</x:v>
      </x:c>
      <x:c t="n" s="0">
        <x:v>22.66203</x:v>
      </x:c>
      <x:c t="n" s="0">
        <x:v>24.01355</x:v>
      </x:c>
      <x:c t="n" s="0">
        <x:v>22.62898</x:v>
      </x:c>
      <x:c t="n" s="0">
        <x:v>26.9024</x:v>
      </x:c>
      <x:c t="n" s="0">
        <x:v>24.69058</x:v>
      </x:c>
      <x:c t="n" s="0">
        <x:v>8.805153</x:v>
      </x:c>
      <x:c t="n" s="0">
        <x:v>4.99895</x:v>
      </x:c>
      <x:c t="n" s="0">
        <x:v>4.775127</x:v>
      </x:c>
      <x:c t="n" s="0">
        <x:v>0.7962387</x:v>
      </x:c>
      <x:c t="n" s="0">
        <x:v>4.521883</x:v>
      </x:c>
      <x:c t="n" s="0">
        <x:v>4.108181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43944.9396412037</x:v>
      </x:c>
      <x:c t="n" s="7">
        <x:v>43944.9396412037</x:v>
      </x:c>
      <x:c t="n" s="0">
        <x:v>38.02956</x:v>
      </x:c>
      <x:c t="n" s="0">
        <x:v>54.20069</x:v>
      </x:c>
      <x:c t="n" s="0">
        <x:v>61.63737</x:v>
      </x:c>
      <x:c t="n" s="0">
        <x:v>67.28836</x:v>
      </x:c>
      <x:c t="n" s="0">
        <x:v>-30.06697</x:v>
      </x:c>
      <x:c t="n" s="0">
        <x:v>-29.16826</x:v>
      </x:c>
      <x:c t="n" s="0">
        <x:v>-26.67978</x:v>
      </x:c>
      <x:c t="n" s="0">
        <x:v>-18.81281</x:v>
      </x:c>
      <x:c t="n" s="0">
        <x:v>-9.021112</x:v>
      </x:c>
      <x:c t="n" s="0">
        <x:v>-9.901848</x:v>
      </x:c>
      <x:c t="n" s="0">
        <x:v>-2.214416</x:v>
      </x:c>
      <x:c t="n" s="0">
        <x:v>3.998275</x:v>
      </x:c>
      <x:c t="n" s="0">
        <x:v>7.396811</x:v>
      </x:c>
      <x:c t="n" s="0">
        <x:v>13.59314</x:v>
      </x:c>
      <x:c t="n" s="0">
        <x:v>14.61746</x:v>
      </x:c>
      <x:c t="n" s="0">
        <x:v>18.58839</x:v>
      </x:c>
      <x:c t="n" s="0">
        <x:v>18.87732</x:v>
      </x:c>
      <x:c t="n" s="0">
        <x:v>20.04386</x:v>
      </x:c>
      <x:c t="n" s="0">
        <x:v>25.31286</x:v>
      </x:c>
      <x:c t="n" s="0">
        <x:v>23.80862</x:v>
      </x:c>
      <x:c t="n" s="0">
        <x:v>25.42125</x:v>
      </x:c>
      <x:c t="n" s="0">
        <x:v>27.98326</x:v>
      </x:c>
      <x:c t="n" s="0">
        <x:v>28.4947</x:v>
      </x:c>
      <x:c t="n" s="0">
        <x:v>29.02622</x:v>
      </x:c>
      <x:c t="n" s="0">
        <x:v>28.86923</x:v>
      </x:c>
      <x:c t="n" s="0">
        <x:v>31.10378</x:v>
      </x:c>
      <x:c t="n" s="0">
        <x:v>29.79976</x:v>
      </x:c>
      <x:c t="n" s="0">
        <x:v>27.30674</x:v>
      </x:c>
      <x:c t="n" s="0">
        <x:v>24.04215</x:v>
      </x:c>
      <x:c t="n" s="0">
        <x:v>24.10516</x:v>
      </x:c>
      <x:c t="n" s="0">
        <x:v>22.9131</x:v>
      </x:c>
      <x:c t="n" s="0">
        <x:v>23.17808</x:v>
      </x:c>
      <x:c t="n" s="0">
        <x:v>30.11341</x:v>
      </x:c>
      <x:c t="n" s="0">
        <x:v>29.11933</x:v>
      </x:c>
      <x:c t="n" s="0">
        <x:v>11.01055</x:v>
      </x:c>
      <x:c t="n" s="0">
        <x:v>4.760671</x:v>
      </x:c>
      <x:c t="n" s="0">
        <x:v>5.092171</x:v>
      </x:c>
      <x:c t="n" s="0">
        <x:v>1.510718</x:v>
      </x:c>
      <x:c t="n" s="0">
        <x:v>5.46043</x:v>
      </x:c>
      <x:c t="n" s="0">
        <x:v>5.085057</x:v>
      </x:c>
      <x:c t="n" s="0">
        <x:v>-30.06697</x:v>
      </x:c>
      <x:c t="n" s="0">
        <x:v>-28.21832</x:v>
      </x:c>
      <x:c t="n" s="0">
        <x:v>-23.86269</x:v>
      </x:c>
      <x:c t="n" s="0">
        <x:v>-18.36873</x:v>
      </x:c>
      <x:c t="n" s="0">
        <x:v>-18.12348</x:v>
      </x:c>
      <x:c t="n" s="0">
        <x:v>-14.07657</x:v>
      </x:c>
      <x:c t="n" s="0">
        <x:v>-0.6091424</x:v>
      </x:c>
      <x:c t="n" s="0">
        <x:v>-1.67051</x:v>
      </x:c>
      <x:c t="n" s="0">
        <x:v>6.356668</x:v>
      </x:c>
      <x:c t="n" s="0">
        <x:v>16.62235</x:v>
      </x:c>
      <x:c t="n" s="0">
        <x:v>-0.07970768</x:v>
      </x:c>
      <x:c t="n" s="0">
        <x:v>14.99926</x:v>
      </x:c>
      <x:c t="n" s="0">
        <x:v>21.23419</x:v>
      </x:c>
      <x:c t="n" s="0">
        <x:v>15.96052</x:v>
      </x:c>
      <x:c t="n" s="0">
        <x:v>24.04056</x:v>
      </x:c>
      <x:c t="n" s="0">
        <x:v>12.79918</x:v>
      </x:c>
      <x:c t="n" s="0">
        <x:v>24.62735</x:v>
      </x:c>
      <x:c t="n" s="0">
        <x:v>29.31618</x:v>
      </x:c>
      <x:c t="n" s="0">
        <x:v>31.7219</x:v>
      </x:c>
      <x:c t="n" s="0">
        <x:v>22.87026</x:v>
      </x:c>
      <x:c t="n" s="0">
        <x:v>29.99387</x:v>
      </x:c>
      <x:c t="n" s="0">
        <x:v>28.76964</x:v>
      </x:c>
      <x:c t="n" s="0">
        <x:v>29.98442</x:v>
      </x:c>
      <x:c t="n" s="0">
        <x:v>27.87847</x:v>
      </x:c>
      <x:c t="n" s="0">
        <x:v>25.07351</x:v>
      </x:c>
      <x:c t="n" s="0">
        <x:v>23.96024</x:v>
      </x:c>
      <x:c t="n" s="0">
        <x:v>22.31276</x:v>
      </x:c>
      <x:c t="n" s="0">
        <x:v>23.72307</x:v>
      </x:c>
      <x:c t="n" s="0">
        <x:v>28.33118</x:v>
      </x:c>
      <x:c t="n" s="0">
        <x:v>26.18943</x:v>
      </x:c>
      <x:c t="n" s="0">
        <x:v>12.03936</x:v>
      </x:c>
      <x:c t="n" s="0">
        <x:v>4.298736</x:v>
      </x:c>
      <x:c t="n" s="0">
        <x:v>5.079129</x:v>
      </x:c>
      <x:c t="n" s="0">
        <x:v>0.5947452</x:v>
      </x:c>
      <x:c t="n" s="0">
        <x:v>4.291507</x:v>
      </x:c>
      <x:c t="n" s="0">
        <x:v>5.268735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43944.9396412037</x:v>
      </x:c>
      <x:c t="n" s="7">
        <x:v>43944.9396412037</x:v>
      </x:c>
      <x:c t="n" s="0">
        <x:v>40.12472</x:v>
      </x:c>
      <x:c t="n" s="0">
        <x:v>54.20069</x:v>
      </x:c>
      <x:c t="n" s="0">
        <x:v>66.37047</x:v>
      </x:c>
      <x:c t="n" s="0">
        <x:v>68.99906</x:v>
      </x:c>
      <x:c t="n" s="0">
        <x:v>-30.06697</x:v>
      </x:c>
      <x:c t="n" s="0">
        <x:v>-29.16826</x:v>
      </x:c>
      <x:c t="n" s="0">
        <x:v>-26.13727</x:v>
      </x:c>
      <x:c t="n" s="0">
        <x:v>-18.7452</x:v>
      </x:c>
      <x:c t="n" s="0">
        <x:v>-9.616097</x:v>
      </x:c>
      <x:c t="n" s="0">
        <x:v>-10.31219</x:v>
      </x:c>
      <x:c t="n" s="0">
        <x:v>-2.0922</x:v>
      </x:c>
      <x:c t="n" s="0">
        <x:v>3.509692</x:v>
      </x:c>
      <x:c t="n" s="0">
        <x:v>7.332458</x:v>
      </x:c>
      <x:c t="n" s="0">
        <x:v>14.27804</x:v>
      </x:c>
      <x:c t="n" s="0">
        <x:v>13.95726</x:v>
      </x:c>
      <x:c t="n" s="0">
        <x:v>18.12933</x:v>
      </x:c>
      <x:c t="n" s="0">
        <x:v>18.75013</x:v>
      </x:c>
      <x:c t="n" s="0">
        <x:v>20.05751</x:v>
      </x:c>
      <x:c t="n" s="0">
        <x:v>26.00938</x:v>
      </x:c>
      <x:c t="n" s="0">
        <x:v>23.30341</x:v>
      </x:c>
      <x:c t="n" s="0">
        <x:v>24.9753</x:v>
      </x:c>
      <x:c t="n" s="0">
        <x:v>27.77178</x:v>
      </x:c>
      <x:c t="n" s="0">
        <x:v>29.56386</x:v>
      </x:c>
      <x:c t="n" s="0">
        <x:v>29.16331</x:v>
      </x:c>
      <x:c t="n" s="0">
        <x:v>28.60044</x:v>
      </x:c>
      <x:c t="n" s="0">
        <x:v>31.03565</x:v>
      </x:c>
      <x:c t="n" s="0">
        <x:v>29.3412</x:v>
      </x:c>
      <x:c t="n" s="0">
        <x:v>27.05682</x:v>
      </x:c>
      <x:c t="n" s="0">
        <x:v>23.91518</x:v>
      </x:c>
      <x:c t="n" s="0">
        <x:v>23.8574</x:v>
      </x:c>
      <x:c t="n" s="0">
        <x:v>23.03018</x:v>
      </x:c>
      <x:c t="n" s="0">
        <x:v>23.80879</x:v>
      </x:c>
      <x:c t="n" s="0">
        <x:v>29.82639</x:v>
      </x:c>
      <x:c t="n" s="0">
        <x:v>28.7564</x:v>
      </x:c>
      <x:c t="n" s="0">
        <x:v>11.01086</x:v>
      </x:c>
      <x:c t="n" s="0">
        <x:v>4.717767</x:v>
      </x:c>
      <x:c t="n" s="0">
        <x:v>5.002283</x:v>
      </x:c>
      <x:c t="n" s="0">
        <x:v>1.388606</x:v>
      </x:c>
      <x:c t="n" s="0">
        <x:v>5.359318</x:v>
      </x:c>
      <x:c t="n" s="0">
        <x:v>5.096144</x:v>
      </x:c>
      <x:c t="n" s="0">
        <x:v>-30.06697</x:v>
      </x:c>
      <x:c t="n" s="0">
        <x:v>-28.21832</x:v>
      </x:c>
      <x:c t="n" s="0">
        <x:v>-23.86269</x:v>
      </x:c>
      <x:c t="n" s="0">
        <x:v>-18.36873</x:v>
      </x:c>
      <x:c t="n" s="0">
        <x:v>-18.12348</x:v>
      </x:c>
      <x:c t="n" s="0">
        <x:v>-14.07657</x:v>
      </x:c>
      <x:c t="n" s="0">
        <x:v>-2.336388</x:v>
      </x:c>
      <x:c t="n" s="0">
        <x:v>-1.67051</x:v>
      </x:c>
      <x:c t="n" s="0">
        <x:v>7.391459</x:v>
      </x:c>
      <x:c t="n" s="0">
        <x:v>16.9581</x:v>
      </x:c>
      <x:c t="n" s="0">
        <x:v>-0.07970768</x:v>
      </x:c>
      <x:c t="n" s="0">
        <x:v>13.54178</x:v>
      </x:c>
      <x:c t="n" s="0">
        <x:v>15.61338</x:v>
      </x:c>
      <x:c t="n" s="0">
        <x:v>20.13655</x:v>
      </x:c>
      <x:c t="n" s="0">
        <x:v>29.1399</x:v>
      </x:c>
      <x:c t="n" s="0">
        <x:v>19.74335</x:v>
      </x:c>
      <x:c t="n" s="0">
        <x:v>20.74473</x:v>
      </x:c>
      <x:c t="n" s="0">
        <x:v>26.67735</x:v>
      </x:c>
      <x:c t="n" s="0">
        <x:v>32.21617</x:v>
      </x:c>
      <x:c t="n" s="0">
        <x:v>29.53934</x:v>
      </x:c>
      <x:c t="n" s="0">
        <x:v>23.81444</x:v>
      </x:c>
      <x:c t="n" s="0">
        <x:v>32.85814</x:v>
      </x:c>
      <x:c t="n" s="0">
        <x:v>25.48899</x:v>
      </x:c>
      <x:c t="n" s="0">
        <x:v>26.24155</x:v>
      </x:c>
      <x:c t="n" s="0">
        <x:v>24.86809</x:v>
      </x:c>
      <x:c t="n" s="0">
        <x:v>22.9889</x:v>
      </x:c>
      <x:c t="n" s="0">
        <x:v>24.50931</x:v>
      </x:c>
      <x:c t="n" s="0">
        <x:v>26.66571</x:v>
      </x:c>
      <x:c t="n" s="0">
        <x:v>30.16176</x:v>
      </x:c>
      <x:c t="n" s="0">
        <x:v>25.80951</x:v>
      </x:c>
      <x:c t="n" s="0">
        <x:v>10.23485</x:v>
      </x:c>
      <x:c t="n" s="0">
        <x:v>4.682589</x:v>
      </x:c>
      <x:c t="n" s="0">
        <x:v>4.541111</x:v>
      </x:c>
      <x:c t="n" s="0">
        <x:v>1.281239</x:v>
      </x:c>
      <x:c t="n" s="0">
        <x:v>5.087688</x:v>
      </x:c>
      <x:c t="n" s="0">
        <x:v>5.88839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43944.9396412037</x:v>
      </x:c>
      <x:c t="n" s="7">
        <x:v>43944.9396412037</x:v>
      </x:c>
      <x:c t="n" s="0">
        <x:v>41.08053</x:v>
      </x:c>
      <x:c t="n" s="0">
        <x:v>54.20069</x:v>
      </x:c>
      <x:c t="n" s="0">
        <x:v>62.91113</x:v>
      </x:c>
      <x:c t="n" s="0">
        <x:v>67.71588</x:v>
      </x:c>
      <x:c t="n" s="0">
        <x:v>-30.06697</x:v>
      </x:c>
      <x:c t="n" s="0">
        <x:v>-29.16826</x:v>
      </x:c>
      <x:c t="n" s="0">
        <x:v>-25.72202</x:v>
      </x:c>
      <x:c t="n" s="0">
        <x:v>-18.68832</x:v>
      </x:c>
      <x:c t="n" s="0">
        <x:v>-10.19798</x:v>
      </x:c>
      <x:c t="n" s="0">
        <x:v>-9.863111</x:v>
      </x:c>
      <x:c t="n" s="0">
        <x:v>-2.432571</x:v>
      </x:c>
      <x:c t="n" s="0">
        <x:v>3.043952</x:v>
      </x:c>
      <x:c t="n" s="0">
        <x:v>7.475009</x:v>
      </x:c>
      <x:c t="n" s="0">
        <x:v>14.78801</x:v>
      </x:c>
      <x:c t="n" s="0">
        <x:v>13.47221</x:v>
      </x:c>
      <x:c t="n" s="0">
        <x:v>17.69478</x:v>
      </x:c>
      <x:c t="n" s="0">
        <x:v>18.28337</x:v>
      </x:c>
      <x:c t="n" s="0">
        <x:v>19.93616</x:v>
      </x:c>
      <x:c t="n" s="0">
        <x:v>26.19834</x:v>
      </x:c>
      <x:c t="n" s="0">
        <x:v>23.13063</x:v>
      </x:c>
      <x:c t="n" s="0">
        <x:v>24.70176</x:v>
      </x:c>
      <x:c t="n" s="0">
        <x:v>27.60862</x:v>
      </x:c>
      <x:c t="n" s="0">
        <x:v>29.18883</x:v>
      </x:c>
      <x:c t="n" s="0">
        <x:v>29.01895</x:v>
      </x:c>
      <x:c t="n" s="0">
        <x:v>28.74122</x:v>
      </x:c>
      <x:c t="n" s="0">
        <x:v>31.50781</x:v>
      </x:c>
      <x:c t="n" s="0">
        <x:v>29.00743</x:v>
      </x:c>
      <x:c t="n" s="0">
        <x:v>26.83327</x:v>
      </x:c>
      <x:c t="n" s="0">
        <x:v>23.85218</x:v>
      </x:c>
      <x:c t="n" s="0">
        <x:v>24.33845</x:v>
      </x:c>
      <x:c t="n" s="0">
        <x:v>23.4777</x:v>
      </x:c>
      <x:c t="n" s="0">
        <x:v>24.42288</x:v>
      </x:c>
      <x:c t="n" s="0">
        <x:v>30.73842</x:v>
      </x:c>
      <x:c t="n" s="0">
        <x:v>28.40498</x:v>
      </x:c>
      <x:c t="n" s="0">
        <x:v>10.92893</x:v>
      </x:c>
      <x:c t="n" s="0">
        <x:v>4.653855</x:v>
      </x:c>
      <x:c t="n" s="0">
        <x:v>4.854782</x:v>
      </x:c>
      <x:c t="n" s="0">
        <x:v>1.376522</x:v>
      </x:c>
      <x:c t="n" s="0">
        <x:v>5.300797</x:v>
      </x:c>
      <x:c t="n" s="0">
        <x:v>5.086445</x:v>
      </x:c>
      <x:c t="n" s="0">
        <x:v>-30.06697</x:v>
      </x:c>
      <x:c t="n" s="0">
        <x:v>-28.21832</x:v>
      </x:c>
      <x:c t="n" s="0">
        <x:v>-23.86269</x:v>
      </x:c>
      <x:c t="n" s="0">
        <x:v>-18.36873</x:v>
      </x:c>
      <x:c t="n" s="0">
        <x:v>-18.12348</x:v>
      </x:c>
      <x:c t="n" s="0">
        <x:v>-6.631466</x:v>
      </x:c>
      <x:c t="n" s="0">
        <x:v>-5.247224</x:v>
      </x:c>
      <x:c t="n" s="0">
        <x:v>-1.67051</x:v>
      </x:c>
      <x:c t="n" s="0">
        <x:v>8.22652</x:v>
      </x:c>
      <x:c t="n" s="0">
        <x:v>16.9581</x:v>
      </x:c>
      <x:c t="n" s="0">
        <x:v>9.765603</x:v>
      </x:c>
      <x:c t="n" s="0">
        <x:v>13.54178</x:v>
      </x:c>
      <x:c t="n" s="0">
        <x:v>13.54906</x:v>
      </x:c>
      <x:c t="n" s="0">
        <x:v>18.03386</x:v>
      </x:c>
      <x:c t="n" s="0">
        <x:v>25.88447</x:v>
      </x:c>
      <x:c t="n" s="0">
        <x:v>22.1045</x:v>
      </x:c>
      <x:c t="n" s="0">
        <x:v>23.35863</x:v>
      </x:c>
      <x:c t="n" s="0">
        <x:v>24.89142</x:v>
      </x:c>
      <x:c t="n" s="0">
        <x:v>23.84132</x:v>
      </x:c>
      <x:c t="n" s="0">
        <x:v>27.95208</x:v>
      </x:c>
      <x:c t="n" s="0">
        <x:v>29.50674</x:v>
      </x:c>
      <x:c t="n" s="0">
        <x:v>32.4059</x:v>
      </x:c>
      <x:c t="n" s="0">
        <x:v>26.96839</x:v>
      </x:c>
      <x:c t="n" s="0">
        <x:v>26.16843</x:v>
      </x:c>
      <x:c t="n" s="0">
        <x:v>21.31345</x:v>
      </x:c>
      <x:c t="n" s="0">
        <x:v>25.57535</x:v>
      </x:c>
      <x:c t="n" s="0">
        <x:v>25.41475</x:v>
      </x:c>
      <x:c t="n" s="0">
        <x:v>27.0921</x:v>
      </x:c>
      <x:c t="n" s="0">
        <x:v>32.8106</x:v>
      </x:c>
      <x:c t="n" s="0">
        <x:v>25.94478</x:v>
      </x:c>
      <x:c t="n" s="0">
        <x:v>11.74763</x:v>
      </x:c>
      <x:c t="n" s="0">
        <x:v>3.624985</x:v>
      </x:c>
      <x:c t="n" s="0">
        <x:v>4.440551</x:v>
      </x:c>
      <x:c t="n" s="0">
        <x:v>2.424958</x:v>
      </x:c>
      <x:c t="n" s="0">
        <x:v>4.247396</x:v>
      </x:c>
      <x:c t="n" s="0">
        <x:v>3.981468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43944.9396412037</x:v>
      </x:c>
      <x:c t="n" s="7">
        <x:v>43944.9396412037</x:v>
      </x:c>
      <x:c t="n" s="0">
        <x:v>41.70575</x:v>
      </x:c>
      <x:c t="n" s="0">
        <x:v>54.20069</x:v>
      </x:c>
      <x:c t="n" s="0">
        <x:v>61.36145</x:v>
      </x:c>
      <x:c t="n" s="0">
        <x:v>66.97801</x:v>
      </x:c>
      <x:c t="n" s="0">
        <x:v>-30.06697</x:v>
      </x:c>
      <x:c t="n" s="0">
        <x:v>-29.16826</x:v>
      </x:c>
      <x:c t="n" s="0">
        <x:v>-25.39639</x:v>
      </x:c>
      <x:c t="n" s="0">
        <x:v>-18.6403</x:v>
      </x:c>
      <x:c t="n" s="0">
        <x:v>-10.76523</x:v>
      </x:c>
      <x:c t="n" s="0">
        <x:v>-8.910716</x:v>
      </x:c>
      <x:c t="n" s="0">
        <x:v>-2.745992</x:v>
      </x:c>
      <x:c t="n" s="0">
        <x:v>2.699137</x:v>
      </x:c>
      <x:c t="n" s="0">
        <x:v>7.593153</x:v>
      </x:c>
      <x:c t="n" s="0">
        <x:v>14.96734</x:v>
      </x:c>
      <x:c t="n" s="0">
        <x:v>13.17929</x:v>
      </x:c>
      <x:c t="n" s="0">
        <x:v>17.07922</x:v>
      </x:c>
      <x:c t="n" s="0">
        <x:v>18.04688</x:v>
      </x:c>
      <x:c t="n" s="0">
        <x:v>19.42789</x:v>
      </x:c>
      <x:c t="n" s="0">
        <x:v>25.92638</x:v>
      </x:c>
      <x:c t="n" s="0">
        <x:v>23.0893</x:v>
      </x:c>
      <x:c t="n" s="0">
        <x:v>24.48683</x:v>
      </x:c>
      <x:c t="n" s="0">
        <x:v>27.14247</x:v>
      </x:c>
      <x:c t="n" s="0">
        <x:v>28.82453</x:v>
      </x:c>
      <x:c t="n" s="0">
        <x:v>28.51233</x:v>
      </x:c>
      <x:c t="n" s="0">
        <x:v>28.4248</x:v>
      </x:c>
      <x:c t="n" s="0">
        <x:v>31.36946</x:v>
      </x:c>
      <x:c t="n" s="0">
        <x:v>29.28054</x:v>
      </x:c>
      <x:c t="n" s="0">
        <x:v>26.81018</x:v>
      </x:c>
      <x:c t="n" s="0">
        <x:v>23.39522</x:v>
      </x:c>
      <x:c t="n" s="0">
        <x:v>24.07427</x:v>
      </x:c>
      <x:c t="n" s="0">
        <x:v>23.45612</x:v>
      </x:c>
      <x:c t="n" s="0">
        <x:v>24.46137</x:v>
      </x:c>
      <x:c t="n" s="0">
        <x:v>32.8978</x:v>
      </x:c>
      <x:c t="n" s="0">
        <x:v>28.05352</x:v>
      </x:c>
      <x:c t="n" s="0">
        <x:v>10.8233</x:v>
      </x:c>
      <x:c t="n" s="0">
        <x:v>4.629173</x:v>
      </x:c>
      <x:c t="n" s="0">
        <x:v>4.759604</x:v>
      </x:c>
      <x:c t="n" s="0">
        <x:v>1.64891</x:v>
      </x:c>
      <x:c t="n" s="0">
        <x:v>5.157583</x:v>
      </x:c>
      <x:c t="n" s="0">
        <x:v>5.096747</x:v>
      </x:c>
      <x:c t="n" s="0">
        <x:v>-30.06697</x:v>
      </x:c>
      <x:c t="n" s="0">
        <x:v>-28.21832</x:v>
      </x:c>
      <x:c t="n" s="0">
        <x:v>-23.37949</x:v>
      </x:c>
      <x:c t="n" s="0">
        <x:v>-18.49244</x:v>
      </x:c>
      <x:c t="n" s="0">
        <x:v>-18.12348</x:v>
      </x:c>
      <x:c t="n" s="0">
        <x:v>-5.582147</x:v>
      </x:c>
      <x:c t="n" s="0">
        <x:v>-5.247224</x:v>
      </x:c>
      <x:c t="n" s="0">
        <x:v>0.2044456</x:v>
      </x:c>
      <x:c t="n" s="0">
        <x:v>7.722842</x:v>
      </x:c>
      <x:c t="n" s="0">
        <x:v>15.11217</x:v>
      </x:c>
      <x:c t="n" s="0">
        <x:v>10.901</x:v>
      </x:c>
      <x:c t="n" s="0">
        <x:v>-4.876588</x:v>
      </x:c>
      <x:c t="n" s="0">
        <x:v>17.38834</x:v>
      </x:c>
      <x:c t="n" s="0">
        <x:v>13.79942</x:v>
      </x:c>
      <x:c t="n" s="0">
        <x:v>24.19509</x:v>
      </x:c>
      <x:c t="n" s="0">
        <x:v>23.5205</x:v>
      </x:c>
      <x:c t="n" s="0">
        <x:v>22.17143</x:v>
      </x:c>
      <x:c t="n" s="0">
        <x:v>23.50927</x:v>
      </x:c>
      <x:c t="n" s="0">
        <x:v>25.33238</x:v>
      </x:c>
      <x:c t="n" s="0">
        <x:v>25.78071</x:v>
      </x:c>
      <x:c t="n" s="0">
        <x:v>27.19113</x:v>
      </x:c>
      <x:c t="n" s="0">
        <x:v>29.90332</x:v>
      </x:c>
      <x:c t="n" s="0">
        <x:v>32.28002</x:v>
      </x:c>
      <x:c t="n" s="0">
        <x:v>25.52203</x:v>
      </x:c>
      <x:c t="n" s="0">
        <x:v>19.77532</x:v>
      </x:c>
      <x:c t="n" s="0">
        <x:v>23.00323</x:v>
      </x:c>
      <x:c t="n" s="0">
        <x:v>22.43608</x:v>
      </x:c>
      <x:c t="n" s="0">
        <x:v>23.31325</x:v>
      </x:c>
      <x:c t="n" s="0">
        <x:v>38.76027</x:v>
      </x:c>
      <x:c t="n" s="0">
        <x:v>24.20378</x:v>
      </x:c>
      <x:c t="n" s="0">
        <x:v>9.499099</x:v>
      </x:c>
      <x:c t="n" s="0">
        <x:v>5.383935</x:v>
      </x:c>
      <x:c t="n" s="0">
        <x:v>3.740449</x:v>
      </x:c>
      <x:c t="n" s="0">
        <x:v>2.477601</x:v>
      </x:c>
      <x:c t="n" s="0">
        <x:v>3.906662</x:v>
      </x:c>
      <x:c t="n" s="0">
        <x:v>5.368618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43944.9396527778</x:v>
      </x:c>
      <x:c t="n" s="7">
        <x:v>43944.9396527778</x:v>
      </x:c>
      <x:c t="n" s="0">
        <x:v>39.38257</x:v>
      </x:c>
      <x:c t="n" s="0">
        <x:v>54.20069</x:v>
      </x:c>
      <x:c t="n" s="0">
        <x:v>51.69428</x:v>
      </x:c>
      <x:c t="n" s="0">
        <x:v>61.11536</x:v>
      </x:c>
      <x:c t="n" s="0">
        <x:v>-30.06697</x:v>
      </x:c>
      <x:c t="n" s="0">
        <x:v>-29.16826</x:v>
      </x:c>
      <x:c t="n" s="0">
        <x:v>-24.48134</x:v>
      </x:c>
      <x:c t="n" s="0">
        <x:v>-18.73447</x:v>
      </x:c>
      <x:c t="n" s="0">
        <x:v>-11.31626</x:v>
      </x:c>
      <x:c t="n" s="0">
        <x:v>-8.235645</x:v>
      </x:c>
      <x:c t="n" s="0">
        <x:v>-3.032824</x:v>
      </x:c>
      <x:c t="n" s="0">
        <x:v>2.412881</x:v>
      </x:c>
      <x:c t="n" s="0">
        <x:v>7.097803</x:v>
      </x:c>
      <x:c t="n" s="0">
        <x:v>14.7764</x:v>
      </x:c>
      <x:c t="n" s="0">
        <x:v>12.91247</x:v>
      </x:c>
      <x:c t="n" s="0">
        <x:v>16.39865</x:v>
      </x:c>
      <x:c t="n" s="0">
        <x:v>18.14832</x:v>
      </x:c>
      <x:c t="n" s="0">
        <x:v>18.87507</x:v>
      </x:c>
      <x:c t="n" s="0">
        <x:v>25.90757</x:v>
      </x:c>
      <x:c t="n" s="0">
        <x:v>23.40694</x:v>
      </x:c>
      <x:c t="n" s="0">
        <x:v>24.17982</x:v>
      </x:c>
      <x:c t="n" s="0">
        <x:v>27.18742</x:v>
      </x:c>
      <x:c t="n" s="0">
        <x:v>28.31839</x:v>
      </x:c>
      <x:c t="n" s="0">
        <x:v>28.62634</x:v>
      </x:c>
      <x:c t="n" s="0">
        <x:v>28.51799</x:v>
      </x:c>
      <x:c t="n" s="0">
        <x:v>31.50585</x:v>
      </x:c>
      <x:c t="n" s="0">
        <x:v>30.00686</x:v>
      </x:c>
      <x:c t="n" s="0">
        <x:v>26.77848</x:v>
      </x:c>
      <x:c t="n" s="0">
        <x:v>23.17471</x:v>
      </x:c>
      <x:c t="n" s="0">
        <x:v>23.78748</x:v>
      </x:c>
      <x:c t="n" s="0">
        <x:v>23.23961</x:v>
      </x:c>
      <x:c t="n" s="0">
        <x:v>25.13256</x:v>
      </x:c>
      <x:c t="n" s="0">
        <x:v>33.08369</x:v>
      </x:c>
      <x:c t="n" s="0">
        <x:v>27.82885</x:v>
      </x:c>
      <x:c t="n" s="0">
        <x:v>10.71821</x:v>
      </x:c>
      <x:c t="n" s="0">
        <x:v>4.555909</x:v>
      </x:c>
      <x:c t="n" s="0">
        <x:v>4.646405</x:v>
      </x:c>
      <x:c t="n" s="0">
        <x:v>1.70228</x:v>
      </x:c>
      <x:c t="n" s="0">
        <x:v>5.082769</x:v>
      </x:c>
      <x:c t="n" s="0">
        <x:v>5.126801</x:v>
      </x:c>
      <x:c t="n" s="0">
        <x:v>-30.06697</x:v>
      </x:c>
      <x:c t="n" s="0">
        <x:v>-28.21832</x:v>
      </x:c>
      <x:c t="n" s="0">
        <x:v>-20.98136</x:v>
      </x:c>
      <x:c t="n" s="0">
        <x:v>-19.47386</x:v>
      </x:c>
      <x:c t="n" s="0">
        <x:v>-18.12348</x:v>
      </x:c>
      <x:c t="n" s="0">
        <x:v>-5.582147</x:v>
      </x:c>
      <x:c t="n" s="0">
        <x:v>-5.247224</x:v>
      </x:c>
      <x:c t="n" s="0">
        <x:v>0.2044456</x:v>
      </x:c>
      <x:c t="n" s="0">
        <x:v>-0.8401913</x:v>
      </x:c>
      <x:c t="n" s="0">
        <x:v>13.45133</x:v>
      </x:c>
      <x:c t="n" s="0">
        <x:v>10.901</x:v>
      </x:c>
      <x:c t="n" s="0">
        <x:v>-4.876588</x:v>
      </x:c>
      <x:c t="n" s="0">
        <x:v>18.69853</x:v>
      </x:c>
      <x:c t="n" s="0">
        <x:v>10.89714</x:v>
      </x:c>
      <x:c t="n" s="0">
        <x:v>25.99685</x:v>
      </x:c>
      <x:c t="n" s="0">
        <x:v>24.06417</x:v>
      </x:c>
      <x:c t="n" s="0">
        <x:v>21.95634</x:v>
      </x:c>
      <x:c t="n" s="0">
        <x:v>28.24341</x:v>
      </x:c>
      <x:c t="n" s="0">
        <x:v>23.22902</x:v>
      </x:c>
      <x:c t="n" s="0">
        <x:v>28.91062</x:v>
      </x:c>
      <x:c t="n" s="0">
        <x:v>30.0407</x:v>
      </x:c>
      <x:c t="n" s="0">
        <x:v>32.58224</x:v>
      </x:c>
      <x:c t="n" s="0">
        <x:v>31.49389</x:v>
      </x:c>
      <x:c t="n" s="0">
        <x:v>26.52217</x:v>
      </x:c>
      <x:c t="n" s="0">
        <x:v>22.82317</x:v>
      </x:c>
      <x:c t="n" s="0">
        <x:v>23.37563</x:v>
      </x:c>
      <x:c t="n" s="0">
        <x:v>22.33811</x:v>
      </x:c>
      <x:c t="n" s="0">
        <x:v>27.72591</x:v>
      </x:c>
      <x:c t="n" s="0">
        <x:v>31.18295</x:v>
      </x:c>
      <x:c t="n" s="0">
        <x:v>25.93489</x:v>
      </x:c>
      <x:c t="n" s="0">
        <x:v>9.490034</x:v>
      </x:c>
      <x:c t="n" s="0">
        <x:v>3.157359</x:v>
      </x:c>
      <x:c t="n" s="0">
        <x:v>3.897507</x:v>
      </x:c>
      <x:c t="n" s="0">
        <x:v>1.081781</x:v>
      </x:c>
      <x:c t="n" s="0">
        <x:v>5.641685</x:v>
      </x:c>
      <x:c t="n" s="0">
        <x:v>5.278259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43944.9396527778</x:v>
      </x:c>
      <x:c t="n" s="7">
        <x:v>43944.9396527778</x:v>
      </x:c>
      <x:c t="n" s="0">
        <x:v>39.76214</x:v>
      </x:c>
      <x:c t="n" s="0">
        <x:v>54.20069</x:v>
      </x:c>
      <x:c t="n" s="0">
        <x:v>60.90294</x:v>
      </x:c>
      <x:c t="n" s="0">
        <x:v>64.96886</x:v>
      </x:c>
      <x:c t="n" s="0">
        <x:v>-30.06697</x:v>
      </x:c>
      <x:c t="n" s="0">
        <x:v>-29.10528</x:v>
      </x:c>
      <x:c t="n" s="0">
        <x:v>-23.75994</x:v>
      </x:c>
      <x:c t="n" s="0">
        <x:v>-18.83498</x:v>
      </x:c>
      <x:c t="n" s="0">
        <x:v>-11.84944</x:v>
      </x:c>
      <x:c t="n" s="0">
        <x:v>-7.732056</x:v>
      </x:c>
      <x:c t="n" s="0">
        <x:v>-2.597137</x:v>
      </x:c>
      <x:c t="n" s="0">
        <x:v>2.035612</x:v>
      </x:c>
      <x:c t="n" s="0">
        <x:v>6.530235</x:v>
      </x:c>
      <x:c t="n" s="0">
        <x:v>14.60641</x:v>
      </x:c>
      <x:c t="n" s="0">
        <x:v>12.67086</x:v>
      </x:c>
      <x:c t="n" s="0">
        <x:v>15.71888</x:v>
      </x:c>
      <x:c t="n" s="0">
        <x:v>18.19841</x:v>
      </x:c>
      <x:c t="n" s="0">
        <x:v>18.2698</x:v>
      </x:c>
      <x:c t="n" s="0">
        <x:v>25.64548</x:v>
      </x:c>
      <x:c t="n" s="0">
        <x:v>23.01975</x:v>
      </x:c>
      <x:c t="n" s="0">
        <x:v>24.2349</x:v>
      </x:c>
      <x:c t="n" s="0">
        <x:v>27.42739</x:v>
      </x:c>
      <x:c t="n" s="0">
        <x:v>28.04131</x:v>
      </x:c>
      <x:c t="n" s="0">
        <x:v>28.32685</x:v>
      </x:c>
      <x:c t="n" s="0">
        <x:v>29.0023</x:v>
      </x:c>
      <x:c t="n" s="0">
        <x:v>31.25952</x:v>
      </x:c>
      <x:c t="n" s="0">
        <x:v>29.81646</x:v>
      </x:c>
      <x:c t="n" s="0">
        <x:v>27.0127</x:v>
      </x:c>
      <x:c t="n" s="0">
        <x:v>23.32666</x:v>
      </x:c>
      <x:c t="n" s="0">
        <x:v>23.89153</x:v>
      </x:c>
      <x:c t="n" s="0">
        <x:v>23.19367</x:v>
      </x:c>
      <x:c t="n" s="0">
        <x:v>25.10214</x:v>
      </x:c>
      <x:c t="n" s="0">
        <x:v>32.63562</x:v>
      </x:c>
      <x:c t="n" s="0">
        <x:v>27.57606</x:v>
      </x:c>
      <x:c t="n" s="0">
        <x:v>10.54819</x:v>
      </x:c>
      <x:c t="n" s="0">
        <x:v>4.698237</x:v>
      </x:c>
      <x:c t="n" s="0">
        <x:v>4.523353</x:v>
      </x:c>
      <x:c t="n" s="0">
        <x:v>1.691143</x:v>
      </x:c>
      <x:c t="n" s="0">
        <x:v>5.33657</x:v>
      </x:c>
      <x:c t="n" s="0">
        <x:v>5.272554</x:v>
      </x:c>
      <x:c t="n" s="0">
        <x:v>-30.06697</x:v>
      </x:c>
      <x:c t="n" s="0">
        <x:v>-28.21832</x:v>
      </x:c>
      <x:c t="n" s="0">
        <x:v>-20.98136</x:v>
      </x:c>
      <x:c t="n" s="0">
        <x:v>-19.47386</x:v>
      </x:c>
      <x:c t="n" s="0">
        <x:v>-18.12348</x:v>
      </x:c>
      <x:c t="n" s="0">
        <x:v>-5.582147</x:v>
      </x:c>
      <x:c t="n" s="0">
        <x:v>0.7378814</x:v>
      </x:c>
      <x:c t="n" s="0">
        <x:v>-2.41147</x:v>
      </x:c>
      <x:c t="n" s="0">
        <x:v>-0.8401913</x:v>
      </x:c>
      <x:c t="n" s="0">
        <x:v>13.45133</x:v>
      </x:c>
      <x:c t="n" s="0">
        <x:v>11.68413</x:v>
      </x:c>
      <x:c t="n" s="0">
        <x:v>-4.876588</x:v>
      </x:c>
      <x:c t="n" s="0">
        <x:v>18.05724</x:v>
      </x:c>
      <x:c t="n" s="0">
        <x:v>9.241627</x:v>
      </x:c>
      <x:c t="n" s="0">
        <x:v>22.05512</x:v>
      </x:c>
      <x:c t="n" s="0">
        <x:v>20.94582</x:v>
      </x:c>
      <x:c t="n" s="0">
        <x:v>26.95549</x:v>
      </x:c>
      <x:c t="n" s="0">
        <x:v>28.16231</x:v>
      </x:c>
      <x:c t="n" s="0">
        <x:v>25.19867</x:v>
      </x:c>
      <x:c t="n" s="0">
        <x:v>26.39753</x:v>
      </x:c>
      <x:c t="n" s="0">
        <x:v>30.13731</x:v>
      </x:c>
      <x:c t="n" s="0">
        <x:v>27.49095</x:v>
      </x:c>
      <x:c t="n" s="0">
        <x:v>27.51919</x:v>
      </x:c>
      <x:c t="n" s="0">
        <x:v>27.50583</x:v>
      </x:c>
      <x:c t="n" s="0">
        <x:v>22.71469</x:v>
      </x:c>
      <x:c t="n" s="0">
        <x:v>23.55955</x:v>
      </x:c>
      <x:c t="n" s="0">
        <x:v>22.5289</x:v>
      </x:c>
      <x:c t="n" s="0">
        <x:v>25.68425</x:v>
      </x:c>
      <x:c t="n" s="0">
        <x:v>28.44656</x:v>
      </x:c>
      <x:c t="n" s="0">
        <x:v>26.36211</x:v>
      </x:c>
      <x:c t="n" s="0">
        <x:v>8.796886</x:v>
      </x:c>
      <x:c t="n" s="0">
        <x:v>6.590243</x:v>
      </x:c>
      <x:c t="n" s="0">
        <x:v>3.577112</x:v>
      </x:c>
      <x:c t="n" s="0">
        <x:v>1.856528</x:v>
      </x:c>
      <x:c t="n" s="0">
        <x:v>6.598745</x:v>
      </x:c>
      <x:c t="n" s="0">
        <x:v>6.132713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43944.9396527778</x:v>
      </x:c>
      <x:c t="n" s="7">
        <x:v>43944.9396527778</x:v>
      </x:c>
      <x:c t="n" s="0">
        <x:v>39.701</x:v>
      </x:c>
      <x:c t="n" s="0">
        <x:v>54.20069</x:v>
      </x:c>
      <x:c t="n" s="0">
        <x:v>56.41935</x:v>
      </x:c>
      <x:c t="n" s="0">
        <x:v>64.70557</x:v>
      </x:c>
      <x:c t="n" s="0">
        <x:v>-30.06697</x:v>
      </x:c>
      <x:c t="n" s="0">
        <x:v>-28.69414</x:v>
      </x:c>
      <x:c t="n" s="0">
        <x:v>-23.22642</x:v>
      </x:c>
      <x:c t="n" s="0">
        <x:v>-18.92273</x:v>
      </x:c>
      <x:c t="n" s="0">
        <x:v>-12.46272</x:v>
      </x:c>
      <x:c t="n" s="0">
        <x:v>-7.343854</x:v>
      </x:c>
      <x:c t="n" s="0">
        <x:v>-1.424981</x:v>
      </x:c>
      <x:c t="n" s="0">
        <x:v>1.482694</x:v>
      </x:c>
      <x:c t="n" s="0">
        <x:v>5.978854</x:v>
      </x:c>
      <x:c t="n" s="0">
        <x:v>14.49183</x:v>
      </x:c>
      <x:c t="n" s="0">
        <x:v>12.79039</x:v>
      </x:c>
      <x:c t="n" s="0">
        <x:v>15.43263</x:v>
      </x:c>
      <x:c t="n" s="0">
        <x:v>18.01141</x:v>
      </x:c>
      <x:c t="n" s="0">
        <x:v>18.07844</x:v>
      </x:c>
      <x:c t="n" s="0">
        <x:v>25.12186</x:v>
      </x:c>
      <x:c t="n" s="0">
        <x:v>23.39989</x:v>
      </x:c>
      <x:c t="n" s="0">
        <x:v>26.55434</x:v>
      </x:c>
      <x:c t="n" s="0">
        <x:v>27.28544</x:v>
      </x:c>
      <x:c t="n" s="0">
        <x:v>27.73359</x:v>
      </x:c>
      <x:c t="n" s="0">
        <x:v>28.36909</x:v>
      </x:c>
      <x:c t="n" s="0">
        <x:v>28.94951</x:v>
      </x:c>
      <x:c t="n" s="0">
        <x:v>30.92445</x:v>
      </x:c>
      <x:c t="n" s="0">
        <x:v>29.43263</x:v>
      </x:c>
      <x:c t="n" s="0">
        <x:v>27.09702</x:v>
      </x:c>
      <x:c t="n" s="0">
        <x:v>23.62874</x:v>
      </x:c>
      <x:c t="n" s="0">
        <x:v>23.98893</x:v>
      </x:c>
      <x:c t="n" s="0">
        <x:v>23.15401</x:v>
      </x:c>
      <x:c t="n" s="0">
        <x:v>24.97227</x:v>
      </x:c>
      <x:c t="n" s="0">
        <x:v>32.20015</x:v>
      </x:c>
      <x:c t="n" s="0">
        <x:v>27.18509</x:v>
      </x:c>
      <x:c t="n" s="0">
        <x:v>10.31868</x:v>
      </x:c>
      <x:c t="n" s="0">
        <x:v>4.641184</x:v>
      </x:c>
      <x:c t="n" s="0">
        <x:v>4.342718</x:v>
      </x:c>
      <x:c t="n" s="0">
        <x:v>1.716725</x:v>
      </x:c>
      <x:c t="n" s="0">
        <x:v>5.373981</x:v>
      </x:c>
      <x:c t="n" s="0">
        <x:v>5.110772</x:v>
      </x:c>
      <x:c t="n" s="0">
        <x:v>-30.06697</x:v>
      </x:c>
      <x:c t="n" s="0">
        <x:v>-26.44349</x:v>
      </x:c>
      <x:c t="n" s="0">
        <x:v>-20.98136</x:v>
      </x:c>
      <x:c t="n" s="0">
        <x:v>-19.47386</x:v>
      </x:c>
      <x:c t="n" s="0">
        <x:v>-24.37598</x:v>
      </x:c>
      <x:c t="n" s="0">
        <x:v>-5.582147</x:v>
      </x:c>
      <x:c t="n" s="0">
        <x:v>2.347873</x:v>
      </x:c>
      <x:c t="n" s="0">
        <x:v>-5.385691</x:v>
      </x:c>
      <x:c t="n" s="0">
        <x:v>-0.8401913</x:v>
      </x:c>
      <x:c t="n" s="0">
        <x:v>13.85689</x:v>
      </x:c>
      <x:c t="n" s="0">
        <x:v>13.43055</x:v>
      </x:c>
      <x:c t="n" s="0">
        <x:v>14.54192</x:v>
      </x:c>
      <x:c t="n" s="0">
        <x:v>16.71894</x:v>
      </x:c>
      <x:c t="n" s="0">
        <x:v>17.73025</x:v>
      </x:c>
      <x:c t="n" s="0">
        <x:v>21.1869</x:v>
      </x:c>
      <x:c t="n" s="0">
        <x:v>25.52705</x:v>
      </x:c>
      <x:c t="n" s="0">
        <x:v>31.86832</x:v>
      </x:c>
      <x:c t="n" s="0">
        <x:v>25.15532</x:v>
      </x:c>
      <x:c t="n" s="0">
        <x:v>26.13315</x:v>
      </x:c>
      <x:c t="n" s="0">
        <x:v>28.26171</x:v>
      </x:c>
      <x:c t="n" s="0">
        <x:v>29.99656</x:v>
      </x:c>
      <x:c t="n" s="0">
        <x:v>28.28904</x:v>
      </x:c>
      <x:c t="n" s="0">
        <x:v>30.23462</x:v>
      </x:c>
      <x:c t="n" s="0">
        <x:v>27.77229</x:v>
      </x:c>
      <x:c t="n" s="0">
        <x:v>25.06485</x:v>
      </x:c>
      <x:c t="n" s="0">
        <x:v>25.02747</x:v>
      </x:c>
      <x:c t="n" s="0">
        <x:v>22.96151</x:v>
      </x:c>
      <x:c t="n" s="0">
        <x:v>24.63654</x:v>
      </x:c>
      <x:c t="n" s="0">
        <x:v>27.67802</x:v>
      </x:c>
      <x:c t="n" s="0">
        <x:v>21.35893</x:v>
      </x:c>
      <x:c t="n" s="0">
        <x:v>10.47227</x:v>
      </x:c>
      <x:c t="n" s="0">
        <x:v>2.826898</x:v>
      </x:c>
      <x:c t="n" s="0">
        <x:v>3.859948</x:v>
      </x:c>
      <x:c t="n" s="0">
        <x:v>1.836192</x:v>
      </x:c>
      <x:c t="n" s="0">
        <x:v>5.548239</x:v>
      </x:c>
      <x:c t="n" s="0">
        <x:v>4.131133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43944.9396527778</x:v>
      </x:c>
      <x:c t="n" s="7">
        <x:v>43944.9396527778</x:v>
      </x:c>
      <x:c t="n" s="0">
        <x:v>39.97412</x:v>
      </x:c>
      <x:c t="n" s="0">
        <x:v>54.20069</x:v>
      </x:c>
      <x:c t="n" s="0">
        <x:v>57.21449</x:v>
      </x:c>
      <x:c t="n" s="0">
        <x:v>65.2171</x:v>
      </x:c>
      <x:c t="n" s="0">
        <x:v>-30.06697</x:v>
      </x:c>
      <x:c t="n" s="0">
        <x:v>-28.23894</x:v>
      </x:c>
      <x:c t="n" s="0">
        <x:v>-22.81754</x:v>
      </x:c>
      <x:c t="n" s="0">
        <x:v>-18.9991</x:v>
      </x:c>
      <x:c t="n" s="0">
        <x:v>-13.12977</x:v>
      </x:c>
      <x:c t="n" s="0">
        <x:v>-7.037752</x:v>
      </x:c>
      <x:c t="n" s="0">
        <x:v>-0.6258878</x:v>
      </x:c>
      <x:c t="n" s="0">
        <x:v>0.9474424</x:v>
      </x:c>
      <x:c t="n" s="0">
        <x:v>7.196406</x:v>
      </x:c>
      <x:c t="n" s="0">
        <x:v>14.41185</x:v>
      </x:c>
      <x:c t="n" s="0">
        <x:v>12.88992</x:v>
      </x:c>
      <x:c t="n" s="0">
        <x:v>15.38777</x:v>
      </x:c>
      <x:c t="n" s="0">
        <x:v>17.84508</x:v>
      </x:c>
      <x:c t="n" s="0">
        <x:v>18.02932</x:v>
      </x:c>
      <x:c t="n" s="0">
        <x:v>25.03573</x:v>
      </x:c>
      <x:c t="n" s="0">
        <x:v>24.32071</x:v>
      </x:c>
      <x:c t="n" s="0">
        <x:v>26.61872</x:v>
      </x:c>
      <x:c t="n" s="0">
        <x:v>26.92485</x:v>
      </x:c>
      <x:c t="n" s="0">
        <x:v>28.10765</x:v>
      </x:c>
      <x:c t="n" s="0">
        <x:v>28.06437</x:v>
      </x:c>
      <x:c t="n" s="0">
        <x:v>29.04037</x:v>
      </x:c>
      <x:c t="n" s="0">
        <x:v>30.73733</x:v>
      </x:c>
      <x:c t="n" s="0">
        <x:v>29.85279</x:v>
      </x:c>
      <x:c t="n" s="0">
        <x:v>26.80309</x:v>
      </x:c>
      <x:c t="n" s="0">
        <x:v>23.57168</x:v>
      </x:c>
      <x:c t="n" s="0">
        <x:v>23.89133</x:v>
      </x:c>
      <x:c t="n" s="0">
        <x:v>22.9998</x:v>
      </x:c>
      <x:c t="n" s="0">
        <x:v>25.00788</x:v>
      </x:c>
      <x:c t="n" s="0">
        <x:v>31.77647</x:v>
      </x:c>
      <x:c t="n" s="0">
        <x:v>26.97551</x:v>
      </x:c>
      <x:c t="n" s="0">
        <x:v>10.28699</x:v>
      </x:c>
      <x:c t="n" s="0">
        <x:v>4.540872</x:v>
      </x:c>
      <x:c t="n" s="0">
        <x:v>4.540454</x:v>
      </x:c>
      <x:c t="n" s="0">
        <x:v>1.598436</x:v>
      </x:c>
      <x:c t="n" s="0">
        <x:v>5.510412</x:v>
      </x:c>
      <x:c t="n" s="0">
        <x:v>5.008002</x:v>
      </x:c>
      <x:c t="n" s="0">
        <x:v>-30.06697</x:v>
      </x:c>
      <x:c t="n" s="0">
        <x:v>-26.24019</x:v>
      </x:c>
      <x:c t="n" s="0">
        <x:v>-20.98136</x:v>
      </x:c>
      <x:c t="n" s="0">
        <x:v>-19.47386</x:v>
      </x:c>
      <x:c t="n" s="0">
        <x:v>-26.1948</x:v>
      </x:c>
      <x:c t="n" s="0">
        <x:v>-4.873428</x:v>
      </x:c>
      <x:c t="n" s="0">
        <x:v>2.347873</x:v>
      </x:c>
      <x:c t="n" s="0">
        <x:v>-5.385691</x:v>
      </x:c>
      <x:c t="n" s="0">
        <x:v>12.15213</x:v>
      </x:c>
      <x:c t="n" s="0">
        <x:v>13.91185</x:v>
      </x:c>
      <x:c t="n" s="0">
        <x:v>13.43055</x:v>
      </x:c>
      <x:c t="n" s="0">
        <x:v>15.11563</x:v>
      </x:c>
      <x:c t="n" s="0">
        <x:v>16.1784</x:v>
      </x:c>
      <x:c t="n" s="0">
        <x:v>16.73203</x:v>
      </x:c>
      <x:c t="n" s="0">
        <x:v>24.49445</x:v>
      </x:c>
      <x:c t="n" s="0">
        <x:v>28.05597</x:v>
      </x:c>
      <x:c t="n" s="0">
        <x:v>24.80577</x:v>
      </x:c>
      <x:c t="n" s="0">
        <x:v>25.45028</x:v>
      </x:c>
      <x:c t="n" s="0">
        <x:v>29.24474</x:v>
      </x:c>
      <x:c t="n" s="0">
        <x:v>24.4236</x:v>
      </x:c>
      <x:c t="n" s="0">
        <x:v>28.07998</x:v>
      </x:c>
      <x:c t="n" s="0">
        <x:v>28.72439</x:v>
      </x:c>
      <x:c t="n" s="0">
        <x:v>29.39417</x:v>
      </x:c>
      <x:c t="n" s="0">
        <x:v>26.28761</x:v>
      </x:c>
      <x:c t="n" s="0">
        <x:v>23.24504</x:v>
      </x:c>
      <x:c t="n" s="0">
        <x:v>21.98061</x:v>
      </x:c>
      <x:c t="n" s="0">
        <x:v>23.68336</x:v>
      </x:c>
      <x:c t="n" s="0">
        <x:v>23.73096</x:v>
      </x:c>
      <x:c t="n" s="0">
        <x:v>28.44646</x:v>
      </x:c>
      <x:c t="n" s="0">
        <x:v>27.13619</x:v>
      </x:c>
      <x:c t="n" s="0">
        <x:v>8.890564</x:v>
      </x:c>
      <x:c t="n" s="0">
        <x:v>3.567388</x:v>
      </x:c>
      <x:c t="n" s="0">
        <x:v>5.07934</x:v>
      </x:c>
      <x:c t="n" s="0">
        <x:v>0.3478841</x:v>
      </x:c>
      <x:c t="n" s="0">
        <x:v>6.091121</x:v>
      </x:c>
      <x:c t="n" s="0">
        <x:v>5.286602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43944.9396527778</x:v>
      </x:c>
      <x:c t="n" s="7">
        <x:v>43944.9396527778</x:v>
      </x:c>
      <x:c t="n" s="0">
        <x:v>41.15338</x:v>
      </x:c>
      <x:c t="n" s="0">
        <x:v>54.20069</x:v>
      </x:c>
      <x:c t="n" s="0">
        <x:v>59.52343</x:v>
      </x:c>
      <x:c t="n" s="0">
        <x:v>65.45191</x:v>
      </x:c>
      <x:c t="n" s="0">
        <x:v>-30.06697</x:v>
      </x:c>
      <x:c t="n" s="0">
        <x:v>-27.88463</x:v>
      </x:c>
      <x:c t="n" s="0">
        <x:v>-22.49648</x:v>
      </x:c>
      <x:c t="n" s="0">
        <x:v>-19.06541</x:v>
      </x:c>
      <x:c t="n" s="0">
        <x:v>-13.79382</x:v>
      </x:c>
      <x:c t="n" s="0">
        <x:v>-6.23569</x:v>
      </x:c>
      <x:c t="n" s="0">
        <x:v>-0.043414</x:v>
      </x:c>
      <x:c t="n" s="0">
        <x:v>0.7219492</x:v>
      </x:c>
      <x:c t="n" s="0">
        <x:v>8.372295</x:v>
      </x:c>
      <x:c t="n" s="0">
        <x:v>14.34235</x:v>
      </x:c>
      <x:c t="n" s="0">
        <x:v>12.97316</x:v>
      </x:c>
      <x:c t="n" s="0">
        <x:v>15.34909</x:v>
      </x:c>
      <x:c t="n" s="0">
        <x:v>17.25769</x:v>
      </x:c>
      <x:c t="n" s="0">
        <x:v>17.46606</x:v>
      </x:c>
      <x:c t="n" s="0">
        <x:v>25.1138</x:v>
      </x:c>
      <x:c t="n" s="0">
        <x:v>24.23436</x:v>
      </x:c>
      <x:c t="n" s="0">
        <x:v>26.26974</x:v>
      </x:c>
      <x:c t="n" s="0">
        <x:v>27.16152</x:v>
      </x:c>
      <x:c t="n" s="0">
        <x:v>28.52065</x:v>
      </x:c>
      <x:c t="n" s="0">
        <x:v>27.72678</x:v>
      </x:c>
      <x:c t="n" s="0">
        <x:v>28.69988</x:v>
      </x:c>
      <x:c t="n" s="0">
        <x:v>31.06887</x:v>
      </x:c>
      <x:c t="n" s="0">
        <x:v>29.59728</x:v>
      </x:c>
      <x:c t="n" s="0">
        <x:v>26.61269</x:v>
      </x:c>
      <x:c t="n" s="0">
        <x:v>23.36598</x:v>
      </x:c>
      <x:c t="n" s="0">
        <x:v>24.57095</x:v>
      </x:c>
      <x:c t="n" s="0">
        <x:v>22.9595</x:v>
      </x:c>
      <x:c t="n" s="0">
        <x:v>24.59582</x:v>
      </x:c>
      <x:c t="n" s="0">
        <x:v>31.84073</x:v>
      </x:c>
      <x:c t="n" s="0">
        <x:v>27.4861</x:v>
      </x:c>
      <x:c t="n" s="0">
        <x:v>10.22836</x:v>
      </x:c>
      <x:c t="n" s="0">
        <x:v>4.609449</x:v>
      </x:c>
      <x:c t="n" s="0">
        <x:v>4.539674</x:v>
      </x:c>
      <x:c t="n" s="0">
        <x:v>1.662084</x:v>
      </x:c>
      <x:c t="n" s="0">
        <x:v>5.579775</x:v>
      </x:c>
      <x:c t="n" s="0">
        <x:v>5.196265</x:v>
      </x:c>
      <x:c t="n" s="0">
        <x:v>-30.06697</x:v>
      </x:c>
      <x:c t="n" s="0">
        <x:v>-26.24019</x:v>
      </x:c>
      <x:c t="n" s="0">
        <x:v>-20.98136</x:v>
      </x:c>
      <x:c t="n" s="0">
        <x:v>-19.47386</x:v>
      </x:c>
      <x:c t="n" s="0">
        <x:v>-26.1948</x:v>
      </x:c>
      <x:c t="n" s="0">
        <x:v>-3.254638</x:v>
      </x:c>
      <x:c t="n" s="0">
        <x:v>2.347873</x:v>
      </x:c>
      <x:c t="n" s="0">
        <x:v>1.061299</x:v>
      </x:c>
      <x:c t="n" s="0">
        <x:v>12.15213</x:v>
      </x:c>
      <x:c t="n" s="0">
        <x:v>13.91185</x:v>
      </x:c>
      <x:c t="n" s="0">
        <x:v>13.43055</x:v>
      </x:c>
      <x:c t="n" s="0">
        <x:v>15.51255</x:v>
      </x:c>
      <x:c t="n" s="0">
        <x:v>4.765111</x:v>
      </x:c>
      <x:c t="n" s="0">
        <x:v>10.24944</x:v>
      </x:c>
      <x:c t="n" s="0">
        <x:v>25.86784</x:v>
      </x:c>
      <x:c t="n" s="0">
        <x:v>19.44926</x:v>
      </x:c>
      <x:c t="n" s="0">
        <x:v>24.12567</x:v>
      </x:c>
      <x:c t="n" s="0">
        <x:v>28.06883</x:v>
      </x:c>
      <x:c t="n" s="0">
        <x:v>32.36881</x:v>
      </x:c>
      <x:c t="n" s="0">
        <x:v>26.36177</x:v>
      </x:c>
      <x:c t="n" s="0">
        <x:v>27.84676</x:v>
      </x:c>
      <x:c t="n" s="0">
        <x:v>33.71249</x:v>
      </x:c>
      <x:c t="n" s="0">
        <x:v>29.13771</x:v>
      </x:c>
      <x:c t="n" s="0">
        <x:v>25.11498</x:v>
      </x:c>
      <x:c t="n" s="0">
        <x:v>23.92073</x:v>
      </x:c>
      <x:c t="n" s="0">
        <x:v>26.83406</x:v>
      </x:c>
      <x:c t="n" s="0">
        <x:v>20.0925</x:v>
      </x:c>
      <x:c t="n" s="0">
        <x:v>21.46809</x:v>
      </x:c>
      <x:c t="n" s="0">
        <x:v>35.18779</x:v>
      </x:c>
      <x:c t="n" s="0">
        <x:v>29.45638</x:v>
      </x:c>
      <x:c t="n" s="0">
        <x:v>11.52168</x:v>
      </x:c>
      <x:c t="n" s="0">
        <x:v>4.715867</x:v>
      </x:c>
      <x:c t="n" s="0">
        <x:v>4.93258</x:v>
      </x:c>
      <x:c t="n" s="0">
        <x:v>2.033177</x:v>
      </x:c>
      <x:c t="n" s="0">
        <x:v>5.489501</x:v>
      </x:c>
      <x:c t="n" s="0">
        <x:v>5.476495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43944.9396527778</x:v>
      </x:c>
      <x:c t="n" s="7">
        <x:v>43944.9396527778</x:v>
      </x:c>
      <x:c t="n" s="0">
        <x:v>40.56953</x:v>
      </x:c>
      <x:c t="n" s="0">
        <x:v>54.20069</x:v>
      </x:c>
      <x:c t="n" s="0">
        <x:v>58.21638</x:v>
      </x:c>
      <x:c t="n" s="0">
        <x:v>65.2171</x:v>
      </x:c>
      <x:c t="n" s="0">
        <x:v>-30.06697</x:v>
      </x:c>
      <x:c t="n" s="0">
        <x:v>-27.60345</x:v>
      </x:c>
      <x:c t="n" s="0">
        <x:v>-22.23982</x:v>
      </x:c>
      <x:c t="n" s="0">
        <x:v>-19.12283</x:v>
      </x:c>
      <x:c t="n" s="0">
        <x:v>-14.45437</x:v>
      </x:c>
      <x:c t="n" s="0">
        <x:v>-5.651375</x:v>
      </x:c>
      <x:c t="n" s="0">
        <x:v>0.3988172</x:v>
      </x:c>
      <x:c t="n" s="0">
        <x:v>1.267825</x:v>
      </x:c>
      <x:c t="n" s="0">
        <x:v>8.704372</x:v>
      </x:c>
      <x:c t="n" s="0">
        <x:v>14.53209</x:v>
      </x:c>
      <x:c t="n" s="0">
        <x:v>13.56535</x:v>
      </x:c>
      <x:c t="n" s="0">
        <x:v>15.70711</x:v>
      </x:c>
      <x:c t="n" s="0">
        <x:v>16.61401</x:v>
      </x:c>
      <x:c t="n" s="0">
        <x:v>16.93895</x:v>
      </x:c>
      <x:c t="n" s="0">
        <x:v>25.16499</x:v>
      </x:c>
      <x:c t="n" s="0">
        <x:v>23.58973</x:v>
      </x:c>
      <x:c t="n" s="0">
        <x:v>26.43675</x:v>
      </x:c>
      <x:c t="n" s="0">
        <x:v>26.95866</x:v>
      </x:c>
      <x:c t="n" s="0">
        <x:v>30.11041</x:v>
      </x:c>
      <x:c t="n" s="0">
        <x:v>27.47743</x:v>
      </x:c>
      <x:c t="n" s="0">
        <x:v>29.11501</x:v>
      </x:c>
      <x:c t="n" s="0">
        <x:v>31.11583</x:v>
      </x:c>
      <x:c t="n" s="0">
        <x:v>29.53834</x:v>
      </x:c>
      <x:c t="n" s="0">
        <x:v>26.3732</x:v>
      </x:c>
      <x:c t="n" s="0">
        <x:v>23.54801</x:v>
      </x:c>
      <x:c t="n" s="0">
        <x:v>24.51114</x:v>
      </x:c>
      <x:c t="n" s="0">
        <x:v>22.87058</x:v>
      </x:c>
      <x:c t="n" s="0">
        <x:v>24.47376</x:v>
      </x:c>
      <x:c t="n" s="0">
        <x:v>33.61974</x:v>
      </x:c>
      <x:c t="n" s="0">
        <x:v>27.2079</x:v>
      </x:c>
      <x:c t="n" s="0">
        <x:v>11.77563</x:v>
      </x:c>
      <x:c t="n" s="0">
        <x:v>4.960859</x:v>
      </x:c>
      <x:c t="n" s="0">
        <x:v>4.544224</x:v>
      </x:c>
      <x:c t="n" s="0">
        <x:v>1.576198</x:v>
      </x:c>
      <x:c t="n" s="0">
        <x:v>5.41538</x:v>
      </x:c>
      <x:c t="n" s="0">
        <x:v>5.098436</x:v>
      </x:c>
      <x:c t="n" s="0">
        <x:v>-30.06697</x:v>
      </x:c>
      <x:c t="n" s="0">
        <x:v>-26.24019</x:v>
      </x:c>
      <x:c t="n" s="0">
        <x:v>-20.98136</x:v>
      </x:c>
      <x:c t="n" s="0">
        <x:v>-19.47386</x:v>
      </x:c>
      <x:c t="n" s="0">
        <x:v>-26.1948</x:v>
      </x:c>
      <x:c t="n" s="0">
        <x:v>-3.254638</x:v>
      </x:c>
      <x:c t="n" s="0">
        <x:v>2.347873</x:v>
      </x:c>
      <x:c t="n" s="0">
        <x:v>3.549314</x:v>
      </x:c>
      <x:c t="n" s="0">
        <x:v>9.056597</x:v>
      </x:c>
      <x:c t="n" s="0">
        <x:v>16.05464</x:v>
      </x:c>
      <x:c t="n" s="0">
        <x:v>16.76627</x:v>
      </x:c>
      <x:c t="n" s="0">
        <x:v>17.58461</x:v>
      </x:c>
      <x:c t="n" s="0">
        <x:v>4.765111</x:v>
      </x:c>
      <x:c t="n" s="0">
        <x:v>11.28931</x:v>
      </x:c>
      <x:c t="n" s="0">
        <x:v>24.15982</x:v>
      </x:c>
      <x:c t="n" s="0">
        <x:v>12.28028</x:v>
      </x:c>
      <x:c t="n" s="0">
        <x:v>28.37234</x:v>
      </x:c>
      <x:c t="n" s="0">
        <x:v>25.3347</x:v>
      </x:c>
      <x:c t="n" s="0">
        <x:v>33.75815</x:v>
      </x:c>
      <x:c t="n" s="0">
        <x:v>24.25282</x:v>
      </x:c>
      <x:c t="n" s="0">
        <x:v>31.95624</x:v>
      </x:c>
      <x:c t="n" s="0">
        <x:v>29.27549</x:v>
      </x:c>
      <x:c t="n" s="0">
        <x:v>28.52915</x:v>
      </x:c>
      <x:c t="n" s="0">
        <x:v>23.51745</x:v>
      </x:c>
      <x:c t="n" s="0">
        <x:v>23.63458</x:v>
      </x:c>
      <x:c t="n" s="0">
        <x:v>25.08637</x:v>
      </x:c>
      <x:c t="n" s="0">
        <x:v>23.05289</x:v>
      </x:c>
      <x:c t="n" s="0">
        <x:v>25.3124</x:v>
      </x:c>
      <x:c t="n" s="0">
        <x:v>38.45484</x:v>
      </x:c>
      <x:c t="n" s="0">
        <x:v>24.63126</x:v>
      </x:c>
      <x:c t="n" s="0">
        <x:v>15.82881</x:v>
      </x:c>
      <x:c t="n" s="0">
        <x:v>7.461154</x:v>
      </x:c>
      <x:c t="n" s="0">
        <x:v>4.616651</x:v>
      </x:c>
      <x:c t="n" s="0">
        <x:v>1.066266</x:v>
      </x:c>
      <x:c t="n" s="0">
        <x:v>4.770071</x:v>
      </x:c>
      <x:c t="n" s="0">
        <x:v>4.263335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43944.9396527778</x:v>
      </x:c>
      <x:c t="n" s="7">
        <x:v>43944.9396527778</x:v>
      </x:c>
      <x:c t="n" s="0">
        <x:v>41.11646</x:v>
      </x:c>
      <x:c t="n" s="0">
        <x:v>54.20069</x:v>
      </x:c>
      <x:c t="n" s="0">
        <x:v>64.29008</x:v>
      </x:c>
      <x:c t="n" s="0">
        <x:v>67.578</x:v>
      </x:c>
      <x:c t="n" s="0">
        <x:v>-30.06697</x:v>
      </x:c>
      <x:c t="n" s="0">
        <x:v>-27.31026</x:v>
      </x:c>
      <x:c t="n" s="0">
        <x:v>-21.89128</x:v>
      </x:c>
      <x:c t="n" s="0">
        <x:v>-18.84618</x:v>
      </x:c>
      <x:c t="n" s="0">
        <x:v>-15.11087</x:v>
      </x:c>
      <x:c t="n" s="0">
        <x:v>-5.207901</x:v>
      </x:c>
      <x:c t="n" s="0">
        <x:v>0.5679398</x:v>
      </x:c>
      <x:c t="n" s="0">
        <x:v>1.685194</x:v>
      </x:c>
      <x:c t="n" s="0">
        <x:v>8.515629</x:v>
      </x:c>
      <x:c t="n" s="0">
        <x:v>14.89918</x:v>
      </x:c>
      <x:c t="n" s="0">
        <x:v>14.40607</x:v>
      </x:c>
      <x:c t="n" s="0">
        <x:v>16.03711</x:v>
      </x:c>
      <x:c t="n" s="0">
        <x:v>18.61938</x:v>
      </x:c>
      <x:c t="n" s="0">
        <x:v>16.49215</x:v>
      </x:c>
      <x:c t="n" s="0">
        <x:v>24.53893</x:v>
      </x:c>
      <x:c t="n" s="0">
        <x:v>23.1979</x:v>
      </x:c>
      <x:c t="n" s="0">
        <x:v>26.71243</x:v>
      </x:c>
      <x:c t="n" s="0">
        <x:v>26.42253</x:v>
      </x:c>
      <x:c t="n" s="0">
        <x:v>29.66286</x:v>
      </x:c>
      <x:c t="n" s="0">
        <x:v>27.15422</x:v>
      </x:c>
      <x:c t="n" s="0">
        <x:v>29.35788</x:v>
      </x:c>
      <x:c t="n" s="0">
        <x:v>31.55435</x:v>
      </x:c>
      <x:c t="n" s="0">
        <x:v>29.59518</x:v>
      </x:c>
      <x:c t="n" s="0">
        <x:v>26.15915</x:v>
      </x:c>
      <x:c t="n" s="0">
        <x:v>23.31343</x:v>
      </x:c>
      <x:c t="n" s="0">
        <x:v>24.57867</x:v>
      </x:c>
      <x:c t="n" s="0">
        <x:v>22.97095</x:v>
      </x:c>
      <x:c t="n" s="0">
        <x:v>27.81501</x:v>
      </x:c>
      <x:c t="n" s="0">
        <x:v>33.72758</x:v>
      </x:c>
      <x:c t="n" s="0">
        <x:v>27.06266</x:v>
      </x:c>
      <x:c t="n" s="0">
        <x:v>11.89794</x:v>
      </x:c>
      <x:c t="n" s="0">
        <x:v>4.981171</x:v>
      </x:c>
      <x:c t="n" s="0">
        <x:v>4.708179</x:v>
      </x:c>
      <x:c t="n" s="0">
        <x:v>1.388101</x:v>
      </x:c>
      <x:c t="n" s="0">
        <x:v>5.366392</x:v>
      </x:c>
      <x:c t="n" s="0">
        <x:v>5.005241</x:v>
      </x:c>
      <x:c t="n" s="0">
        <x:v>-30.06697</x:v>
      </x:c>
      <x:c t="n" s="0">
        <x:v>-25.78471</x:v>
      </x:c>
      <x:c t="n" s="0">
        <x:v>-20.04342</x:v>
      </x:c>
      <x:c t="n" s="0">
        <x:v>-16.97137</x:v>
      </x:c>
      <x:c t="n" s="0">
        <x:v>-26.1948</x:v>
      </x:c>
      <x:c t="n" s="0">
        <x:v>-3.254638</x:v>
      </x:c>
      <x:c t="n" s="0">
        <x:v>1.06597</x:v>
      </x:c>
      <x:c t="n" s="0">
        <x:v>3.989061</x:v>
      </x:c>
      <x:c t="n" s="0">
        <x:v>7.208744</x:v>
      </x:c>
      <x:c t="n" s="0">
        <x:v>16.58472</x:v>
      </x:c>
      <x:c t="n" s="0">
        <x:v>17.4803</x:v>
      </x:c>
      <x:c t="n" s="0">
        <x:v>17.58461</x:v>
      </x:c>
      <x:c t="n" s="0">
        <x:v>24.94178</x:v>
      </x:c>
      <x:c t="n" s="0">
        <x:v>12.12767</x:v>
      </x:c>
      <x:c t="n" s="0">
        <x:v>14.21478</x:v>
      </x:c>
      <x:c t="n" s="0">
        <x:v>21.36769</x:v>
      </x:c>
      <x:c t="n" s="0">
        <x:v>26.24331</x:v>
      </x:c>
      <x:c t="n" s="0">
        <x:v>15.23604</x:v>
      </x:c>
      <x:c t="n" s="0">
        <x:v>26.88482</x:v>
      </x:c>
      <x:c t="n" s="0">
        <x:v>23.8503</x:v>
      </x:c>
      <x:c t="n" s="0">
        <x:v>27.25836</x:v>
      </x:c>
      <x:c t="n" s="0">
        <x:v>33.63132</x:v>
      </x:c>
      <x:c t="n" s="0">
        <x:v>30.2643</x:v>
      </x:c>
      <x:c t="n" s="0">
        <x:v>23.78732</x:v>
      </x:c>
      <x:c t="n" s="0">
        <x:v>20.66163</x:v>
      </x:c>
      <x:c t="n" s="0">
        <x:v>24.50107</x:v>
      </x:c>
      <x:c t="n" s="0">
        <x:v>24.19033</x:v>
      </x:c>
      <x:c t="n" s="0">
        <x:v>34.34426</x:v>
      </x:c>
      <x:c t="n" s="0">
        <x:v>31.8301</x:v>
      </x:c>
      <x:c t="n" s="0">
        <x:v>25.54627</x:v>
      </x:c>
      <x:c t="n" s="0">
        <x:v>12.58658</x:v>
      </x:c>
      <x:c t="n" s="0">
        <x:v>3.822951</x:v>
      </x:c>
      <x:c t="n" s="0">
        <x:v>5.208834</x:v>
      </x:c>
      <x:c t="n" s="0">
        <x:v>-0.09050032</x:v>
      </x:c>
      <x:c t="n" s="0">
        <x:v>4.695801</x:v>
      </x:c>
      <x:c t="n" s="0">
        <x:v>4.185618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43944.9396527778</x:v>
      </x:c>
      <x:c t="n" s="7">
        <x:v>43944.9396527778</x:v>
      </x:c>
      <x:c t="n" s="0">
        <x:v>39.21537</x:v>
      </x:c>
      <x:c t="n" s="0">
        <x:v>54.20069</x:v>
      </x:c>
      <x:c t="n" s="0">
        <x:v>59.18187</x:v>
      </x:c>
      <x:c t="n" s="0">
        <x:v>66.28165</x:v>
      </x:c>
      <x:c t="n" s="0">
        <x:v>-30.06697</x:v>
      </x:c>
      <x:c t="n" s="0">
        <x:v>-27.04021</x:v>
      </x:c>
      <x:c t="n" s="0">
        <x:v>-21.54279</x:v>
      </x:c>
      <x:c t="n" s="0">
        <x:v>-18.4606</x:v>
      </x:c>
      <x:c t="n" s="0">
        <x:v>-15.51238</x:v>
      </x:c>
      <x:c t="n" s="0">
        <x:v>-4.862006</x:v>
      </x:c>
      <x:c t="n" s="0">
        <x:v>0.6098927</x:v>
      </x:c>
      <x:c t="n" s="0">
        <x:v>2.644301</x:v>
      </x:c>
      <x:c t="n" s="0">
        <x:v>8.347677</x:v>
      </x:c>
      <x:c t="n" s="0">
        <x:v>15.18985</x:v>
      </x:c>
      <x:c t="n" s="0">
        <x:v>15.0142</x:v>
      </x:c>
      <x:c t="n" s="0">
        <x:v>16.30035</x:v>
      </x:c>
      <x:c t="n" s="0">
        <x:v>20.57425</x:v>
      </x:c>
      <x:c t="n" s="0">
        <x:v>16.01545</x:v>
      </x:c>
      <x:c t="n" s="0">
        <x:v>23.97697</x:v>
      </x:c>
      <x:c t="n" s="0">
        <x:v>23.32393</x:v>
      </x:c>
      <x:c t="n" s="0">
        <x:v>26.21993</x:v>
      </x:c>
      <x:c t="n" s="0">
        <x:v>25.97568</x:v>
      </x:c>
      <x:c t="n" s="0">
        <x:v>29.58942</x:v>
      </x:c>
      <x:c t="n" s="0">
        <x:v>27.09571</x:v>
      </x:c>
      <x:c t="n" s="0">
        <x:v>29.00364</x:v>
      </x:c>
      <x:c t="n" s="0">
        <x:v>31.21922</x:v>
      </x:c>
      <x:c t="n" s="0">
        <x:v>29.71396</x:v>
      </x:c>
      <x:c t="n" s="0">
        <x:v>26.41825</x:v>
      </x:c>
      <x:c t="n" s="0">
        <x:v>23.57074</x:v>
      </x:c>
      <x:c t="n" s="0">
        <x:v>24.72065</x:v>
      </x:c>
      <x:c t="n" s="0">
        <x:v>23.19359</x:v>
      </x:c>
      <x:c t="n" s="0">
        <x:v>30.53807</x:v>
      </x:c>
      <x:c t="n" s="0">
        <x:v>33.43515</x:v>
      </x:c>
      <x:c t="n" s="0">
        <x:v>26.7842</x:v>
      </x:c>
      <x:c t="n" s="0">
        <x:v>11.8053</x:v>
      </x:c>
      <x:c t="n" s="0">
        <x:v>5.297313</x:v>
      </x:c>
      <x:c t="n" s="0">
        <x:v>4.696098</x:v>
      </x:c>
      <x:c t="n" s="0">
        <x:v>1.456699</x:v>
      </x:c>
      <x:c t="n" s="0">
        <x:v>5.400247</x:v>
      </x:c>
      <x:c t="n" s="0">
        <x:v>5.026829</x:v>
      </x:c>
      <x:c t="n" s="0">
        <x:v>-30.06697</x:v>
      </x:c>
      <x:c t="n" s="0">
        <x:v>-25.72338</x:v>
      </x:c>
      <x:c t="n" s="0">
        <x:v>-19.92455</x:v>
      </x:c>
      <x:c t="n" s="0">
        <x:v>-16.7078</x:v>
      </x:c>
      <x:c t="n" s="0">
        <x:v>-14.93239</x:v>
      </x:c>
      <x:c t="n" s="0">
        <x:v>-3.254638</x:v>
      </x:c>
      <x:c t="n" s="0">
        <x:v>0.8475446</x:v>
      </x:c>
      <x:c t="n" s="0">
        <x:v>6.226839</x:v>
      </x:c>
      <x:c t="n" s="0">
        <x:v>7.208744</x:v>
      </x:c>
      <x:c t="n" s="0">
        <x:v>16.58472</x:v>
      </x:c>
      <x:c t="n" s="0">
        <x:v>17.4803</x:v>
      </x:c>
      <x:c t="n" s="0">
        <x:v>17.58461</x:v>
      </x:c>
      <x:c t="n" s="0">
        <x:v>25.51649</x:v>
      </x:c>
      <x:c t="n" s="0">
        <x:v>10.5271</x:v>
      </x:c>
      <x:c t="n" s="0">
        <x:v>17.36827</x:v>
      </x:c>
      <x:c t="n" s="0">
        <x:v>24.61528</x:v>
      </x:c>
      <x:c t="n" s="0">
        <x:v>21.95472</x:v>
      </x:c>
      <x:c t="n" s="0">
        <x:v>23.21414</x:v>
      </x:c>
      <x:c t="n" s="0">
        <x:v>28.40601</x:v>
      </x:c>
      <x:c t="n" s="0">
        <x:v>28.86892</x:v>
      </x:c>
      <x:c t="n" s="0">
        <x:v>28.34776</x:v>
      </x:c>
      <x:c t="n" s="0">
        <x:v>27.70114</x:v>
      </x:c>
      <x:c t="n" s="0">
        <x:v>30.09965</x:v>
      </x:c>
      <x:c t="n" s="0">
        <x:v>28.52782</x:v>
      </x:c>
      <x:c t="n" s="0">
        <x:v>24.93145</x:v>
      </x:c>
      <x:c t="n" s="0">
        <x:v>25.21689</x:v>
      </x:c>
      <x:c t="n" s="0">
        <x:v>23.9452</x:v>
      </x:c>
      <x:c t="n" s="0">
        <x:v>36.61889</x:v>
      </x:c>
      <x:c t="n" s="0">
        <x:v>28.86486</x:v>
      </x:c>
      <x:c t="n" s="0">
        <x:v>25.03181</x:v>
      </x:c>
      <x:c t="n" s="0">
        <x:v>11.12165</x:v>
      </x:c>
      <x:c t="n" s="0">
        <x:v>7.327038</x:v>
      </x:c>
      <x:c t="n" s="0">
        <x:v>5.080684</x:v>
      </x:c>
      <x:c t="n" s="0">
        <x:v>1.62148</x:v>
      </x:c>
      <x:c t="n" s="0">
        <x:v>6.759037</x:v>
      </x:c>
      <x:c t="n" s="0">
        <x:v>5.796502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43944.9396527778</x:v>
      </x:c>
      <x:c t="n" s="7">
        <x:v>43944.9396527778</x:v>
      </x:c>
      <x:c t="n" s="0">
        <x:v>37.59208</x:v>
      </x:c>
      <x:c t="n" s="0">
        <x:v>54.20069</x:v>
      </x:c>
      <x:c t="n" s="0">
        <x:v>47.98696</x:v>
      </x:c>
      <x:c t="n" s="0">
        <x:v>55.67467</x:v>
      </x:c>
      <x:c t="n" s="0">
        <x:v>-30.06697</x:v>
      </x:c>
      <x:c t="n" s="0">
        <x:v>-26.82206</x:v>
      </x:c>
      <x:c t="n" s="0">
        <x:v>-21.26586</x:v>
      </x:c>
      <x:c t="n" s="0">
        <x:v>-18.1564</x:v>
      </x:c>
      <x:c t="n" s="0">
        <x:v>-14.44081</x:v>
      </x:c>
      <x:c t="n" s="0">
        <x:v>-4.586957</x:v>
      </x:c>
      <x:c t="n" s="0">
        <x:v>0.645404</x:v>
      </x:c>
      <x:c t="n" s="0">
        <x:v>3.389151</x:v>
      </x:c>
      <x:c t="n" s="0">
        <x:v>8.070949</x:v>
      </x:c>
      <x:c t="n" s="0">
        <x:v>14.98911</x:v>
      </x:c>
      <x:c t="n" s="0">
        <x:v>15.47365</x:v>
      </x:c>
      <x:c t="n" s="0">
        <x:v>16.78917</x:v>
      </x:c>
      <x:c t="n" s="0">
        <x:v>21.45137</x:v>
      </x:c>
      <x:c t="n" s="0">
        <x:v>15.50519</x:v>
      </x:c>
      <x:c t="n" s="0">
        <x:v>23.45068</x:v>
      </x:c>
      <x:c t="n" s="0">
        <x:v>23.82177</x:v>
      </x:c>
      <x:c t="n" s="0">
        <x:v>26.30089</x:v>
      </x:c>
      <x:c t="n" s="0">
        <x:v>25.62554</x:v>
      </x:c>
      <x:c t="n" s="0">
        <x:v>29.57438</x:v>
      </x:c>
      <x:c t="n" s="0">
        <x:v>27.59655</x:v>
      </x:c>
      <x:c t="n" s="0">
        <x:v>29.26844</x:v>
      </x:c>
      <x:c t="n" s="0">
        <x:v>30.9636</x:v>
      </x:c>
      <x:c t="n" s="0">
        <x:v>29.25552</x:v>
      </x:c>
      <x:c t="n" s="0">
        <x:v>26.8789</x:v>
      </x:c>
      <x:c t="n" s="0">
        <x:v>23.26233</x:v>
      </x:c>
      <x:c t="n" s="0">
        <x:v>24.95856</x:v>
      </x:c>
      <x:c t="n" s="0">
        <x:v>23.63154</x:v>
      </x:c>
      <x:c t="n" s="0">
        <x:v>30.49118</x:v>
      </x:c>
      <x:c t="n" s="0">
        <x:v>32.96768</x:v>
      </x:c>
      <x:c t="n" s="0">
        <x:v>26.4462</x:v>
      </x:c>
      <x:c t="n" s="0">
        <x:v>11.8913</x:v>
      </x:c>
      <x:c t="n" s="0">
        <x:v>5.217597</x:v>
      </x:c>
      <x:c t="n" s="0">
        <x:v>4.761621</x:v>
      </x:c>
      <x:c t="n" s="0">
        <x:v>1.479801</x:v>
      </x:c>
      <x:c t="n" s="0">
        <x:v>5.557082</x:v>
      </x:c>
      <x:c t="n" s="0">
        <x:v>5.096221</x:v>
      </x:c>
      <x:c t="n" s="0">
        <x:v>-30.06697</x:v>
      </x:c>
      <x:c t="n" s="0">
        <x:v>-25.72338</x:v>
      </x:c>
      <x:c t="n" s="0">
        <x:v>-19.92455</x:v>
      </x:c>
      <x:c t="n" s="0">
        <x:v>-16.7078</x:v>
      </x:c>
      <x:c t="n" s="0">
        <x:v>-10.86281</x:v>
      </x:c>
      <x:c t="n" s="0">
        <x:v>-3.254638</x:v>
      </x:c>
      <x:c t="n" s="0">
        <x:v>0.8475446</x:v>
      </x:c>
      <x:c t="n" s="0">
        <x:v>6.226839</x:v>
      </x:c>
      <x:c t="n" s="0">
        <x:v>5.013944</x:v>
      </x:c>
      <x:c t="n" s="0">
        <x:v>11.99031</x:v>
      </x:c>
      <x:c t="n" s="0">
        <x:v>16.45786</x:v>
      </x:c>
      <x:c t="n" s="0">
        <x:v>19.22611</x:v>
      </x:c>
      <x:c t="n" s="0">
        <x:v>23.97446</x:v>
      </x:c>
      <x:c t="n" s="0">
        <x:v>9.82873</x:v>
      </x:c>
      <x:c t="n" s="0">
        <x:v>17.35895</x:v>
      </x:c>
      <x:c t="n" s="0">
        <x:v>26.38059</x:v>
      </x:c>
      <x:c t="n" s="0">
        <x:v>27.70542</x:v>
      </x:c>
      <x:c t="n" s="0">
        <x:v>23.68846</x:v>
      </x:c>
      <x:c t="n" s="0">
        <x:v>28.89951</x:v>
      </x:c>
      <x:c t="n" s="0">
        <x:v>28.14756</x:v>
      </x:c>
      <x:c t="n" s="0">
        <x:v>30.85892</x:v>
      </x:c>
      <x:c t="n" s="0">
        <x:v>29.74645</x:v>
      </x:c>
      <x:c t="n" s="0">
        <x:v>27.54816</x:v>
      </x:c>
      <x:c t="n" s="0">
        <x:v>27.98613</x:v>
      </x:c>
      <x:c t="n" s="0">
        <x:v>20.52828</x:v>
      </x:c>
      <x:c t="n" s="0">
        <x:v>25.99323</x:v>
      </x:c>
      <x:c t="n" s="0">
        <x:v>24.87209</x:v>
      </x:c>
      <x:c t="n" s="0">
        <x:v>25.0161</x:v>
      </x:c>
      <x:c t="n" s="0">
        <x:v>28.63745</x:v>
      </x:c>
      <x:c t="n" s="0">
        <x:v>22.07413</x:v>
      </x:c>
      <x:c t="n" s="0">
        <x:v>11.98092</x:v>
      </x:c>
      <x:c t="n" s="0">
        <x:v>4.79628</x:v>
      </x:c>
      <x:c t="n" s="0">
        <x:v>5.127873</x:v>
      </x:c>
      <x:c t="n" s="0">
        <x:v>2.19803</x:v>
      </x:c>
      <x:c t="n" s="0">
        <x:v>5.388414</x:v>
      </x:c>
      <x:c t="n" s="0">
        <x:v>5.279469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43944.9396527778</x:v>
      </x:c>
      <x:c t="n" s="7">
        <x:v>43944.9396527778</x:v>
      </x:c>
      <x:c t="n" s="0">
        <x:v>38.11454</x:v>
      </x:c>
      <x:c t="n" s="0">
        <x:v>54.20069</x:v>
      </x:c>
      <x:c t="n" s="0">
        <x:v>56.23849</x:v>
      </x:c>
      <x:c t="n" s="0">
        <x:v>64.42529</x:v>
      </x:c>
      <x:c t="n" s="0">
        <x:v>-30.06697</x:v>
      </x:c>
      <x:c t="n" s="0">
        <x:v>-26.64437</x:v>
      </x:c>
      <x:c t="n" s="0">
        <x:v>-21.0425</x:v>
      </x:c>
      <x:c t="n" s="0">
        <x:v>-17.91249</x:v>
      </x:c>
      <x:c t="n" s="0">
        <x:v>-13.69728</x:v>
      </x:c>
      <x:c t="n" s="0">
        <x:v>-4.365108</x:v>
      </x:c>
      <x:c t="n" s="0">
        <x:v>0.6755027</x:v>
      </x:c>
      <x:c t="n" s="0">
        <x:v>3.937577</x:v>
      </x:c>
      <x:c t="n" s="0">
        <x:v>7.60246</x:v>
      </x:c>
      <x:c t="n" s="0">
        <x:v>14.66087</x:v>
      </x:c>
      <x:c t="n" s="0">
        <x:v>14.97396</x:v>
      </x:c>
      <x:c t="n" s="0">
        <x:v>17.24188</x:v>
      </x:c>
      <x:c t="n" s="0">
        <x:v>21.65601</x:v>
      </x:c>
      <x:c t="n" s="0">
        <x:v>15.19733</x:v>
      </x:c>
      <x:c t="n" s="0">
        <x:v>22.94358</x:v>
      </x:c>
      <x:c t="n" s="0">
        <x:v>24.54439</x:v>
      </x:c>
      <x:c t="n" s="0">
        <x:v>26.33895</x:v>
      </x:c>
      <x:c t="n" s="0">
        <x:v>25.70033</x:v>
      </x:c>
      <x:c t="n" s="0">
        <x:v>29.71542</x:v>
      </x:c>
      <x:c t="n" s="0">
        <x:v>27.2115</x:v>
      </x:c>
      <x:c t="n" s="0">
        <x:v>29.08315</x:v>
      </x:c>
      <x:c t="n" s="0">
        <x:v>30.46449</x:v>
      </x:c>
      <x:c t="n" s="0">
        <x:v>29.27419</x:v>
      </x:c>
      <x:c t="n" s="0">
        <x:v>26.63203</x:v>
      </x:c>
      <x:c t="n" s="0">
        <x:v>23.15018</x:v>
      </x:c>
      <x:c t="n" s="0">
        <x:v>25.12004</x:v>
      </x:c>
      <x:c t="n" s="0">
        <x:v>23.76014</x:v>
      </x:c>
      <x:c t="n" s="0">
        <x:v>30.09258</x:v>
      </x:c>
      <x:c t="n" s="0">
        <x:v>32.47231</x:v>
      </x:c>
      <x:c t="n" s="0">
        <x:v>26.13637</x:v>
      </x:c>
      <x:c t="n" s="0">
        <x:v>12.07873</x:v>
      </x:c>
      <x:c t="n" s="0">
        <x:v>5.473505</x:v>
      </x:c>
      <x:c t="n" s="0">
        <x:v>5.013672</x:v>
      </x:c>
      <x:c t="n" s="0">
        <x:v>1.436523</x:v>
      </x:c>
      <x:c t="n" s="0">
        <x:v>5.603612</x:v>
      </x:c>
      <x:c t="n" s="0">
        <x:v>5.00932</x:v>
      </x:c>
      <x:c t="n" s="0">
        <x:v>-30.06697</x:v>
      </x:c>
      <x:c t="n" s="0">
        <x:v>-25.72338</x:v>
      </x:c>
      <x:c t="n" s="0">
        <x:v>-19.92455</x:v>
      </x:c>
      <x:c t="n" s="0">
        <x:v>-16.7078</x:v>
      </x:c>
      <x:c t="n" s="0">
        <x:v>-10.86281</x:v>
      </x:c>
      <x:c t="n" s="0">
        <x:v>-3.254638</x:v>
      </x:c>
      <x:c t="n" s="0">
        <x:v>0.8475446</x:v>
      </x:c>
      <x:c t="n" s="0">
        <x:v>6.226839</x:v>
      </x:c>
      <x:c t="n" s="0">
        <x:v>2.834651</x:v>
      </x:c>
      <x:c t="n" s="0">
        <x:v>11.99031</x:v>
      </x:c>
      <x:c t="n" s="0">
        <x:v>9.546869</x:v>
      </x:c>
      <x:c t="n" s="0">
        <x:v>19.22611</x:v>
      </x:c>
      <x:c t="n" s="0">
        <x:v>22.69158</x:v>
      </x:c>
      <x:c t="n" s="0">
        <x:v>13.3686</x:v>
      </x:c>
      <x:c t="n" s="0">
        <x:v>17.34337</x:v>
      </x:c>
      <x:c t="n" s="0">
        <x:v>26.7164</x:v>
      </x:c>
      <x:c t="n" s="0">
        <x:v>25.53093</x:v>
      </x:c>
      <x:c t="n" s="0">
        <x:v>25.25074</x:v>
      </x:c>
      <x:c t="n" s="0">
        <x:v>30.23443</x:v>
      </x:c>
      <x:c t="n" s="0">
        <x:v>24.91964</x:v>
      </x:c>
      <x:c t="n" s="0">
        <x:v>27.33056</x:v>
      </x:c>
      <x:c t="n" s="0">
        <x:v>25.62033</x:v>
      </x:c>
      <x:c t="n" s="0">
        <x:v>27.41363</x:v>
      </x:c>
      <x:c t="n" s="0">
        <x:v>25.66558</x:v>
      </x:c>
      <x:c t="n" s="0">
        <x:v>22.85562</x:v>
      </x:c>
      <x:c t="n" s="0">
        <x:v>26.20294</x:v>
      </x:c>
      <x:c t="n" s="0">
        <x:v>25.39871</x:v>
      </x:c>
      <x:c t="n" s="0">
        <x:v>26.86164</x:v>
      </x:c>
      <x:c t="n" s="0">
        <x:v>27.50739</x:v>
      </x:c>
      <x:c t="n" s="0">
        <x:v>24.82592</x:v>
      </x:c>
      <x:c t="n" s="0">
        <x:v>13.08049</x:v>
      </x:c>
      <x:c t="n" s="0">
        <x:v>6.144269</x:v>
      </x:c>
      <x:c t="n" s="0">
        <x:v>5.802961</x:v>
      </x:c>
      <x:c t="n" s="0">
        <x:v>1.054361</x:v>
      </x:c>
      <x:c t="n" s="0">
        <x:v>6.075506</x:v>
      </x:c>
      <x:c t="n" s="0">
        <x:v>4.272873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43944.9396527778</x:v>
      </x:c>
      <x:c t="n" s="7">
        <x:v>43944.9396527778</x:v>
      </x:c>
      <x:c t="n" s="0">
        <x:v>39.53125</x:v>
      </x:c>
      <x:c t="n" s="0">
        <x:v>54.20069</x:v>
      </x:c>
      <x:c t="n" s="0">
        <x:v>56.42492</x:v>
      </x:c>
      <x:c t="n" s="0">
        <x:v>62.66438</x:v>
      </x:c>
      <x:c t="n" s="0">
        <x:v>-30.06697</x:v>
      </x:c>
      <x:c t="n" s="0">
        <x:v>-26.49809</x:v>
      </x:c>
      <x:c t="n" s="0">
        <x:v>-20.8605</x:v>
      </x:c>
      <x:c t="n" s="0">
        <x:v>-17.7145</x:v>
      </x:c>
      <x:c t="n" s="0">
        <x:v>-13.14969</x:v>
      </x:c>
      <x:c t="n" s="0">
        <x:v>-4.470478</x:v>
      </x:c>
      <x:c t="n" s="0">
        <x:v>0.2706778</x:v>
      </x:c>
      <x:c t="n" s="0">
        <x:v>4.087857</x:v>
      </x:c>
      <x:c t="n" s="0">
        <x:v>7.157994</x:v>
      </x:c>
      <x:c t="n" s="0">
        <x:v>14.35946</x:v>
      </x:c>
      <x:c t="n" s="0">
        <x:v>14.49637</x:v>
      </x:c>
      <x:c t="n" s="0">
        <x:v>17.59435</x:v>
      </x:c>
      <x:c t="n" s="0">
        <x:v>21.76682</x:v>
      </x:c>
      <x:c t="n" s="0">
        <x:v>14.9738</x:v>
      </x:c>
      <x:c t="n" s="0">
        <x:v>23.16629</x:v>
      </x:c>
      <x:c t="n" s="0">
        <x:v>24.48399</x:v>
      </x:c>
      <x:c t="n" s="0">
        <x:v>26.07927</x:v>
      </x:c>
      <x:c t="n" s="0">
        <x:v>25.27804</x:v>
      </x:c>
      <x:c t="n" s="0">
        <x:v>29.11165</x:v>
      </x:c>
      <x:c t="n" s="0">
        <x:v>27.11275</x:v>
      </x:c>
      <x:c t="n" s="0">
        <x:v>28.77119</x:v>
      </x:c>
      <x:c t="n" s="0">
        <x:v>30.18751</x:v>
      </x:c>
      <x:c t="n" s="0">
        <x:v>29.55244</x:v>
      </x:c>
      <x:c t="n" s="0">
        <x:v>26.3958</x:v>
      </x:c>
      <x:c t="n" s="0">
        <x:v>23.18443</x:v>
      </x:c>
      <x:c t="n" s="0">
        <x:v>25.02675</x:v>
      </x:c>
      <x:c t="n" s="0">
        <x:v>23.64572</x:v>
      </x:c>
      <x:c t="n" s="0">
        <x:v>29.60301</x:v>
      </x:c>
      <x:c t="n" s="0">
        <x:v>32.00367</x:v>
      </x:c>
      <x:c t="n" s="0">
        <x:v>25.91014</x:v>
      </x:c>
      <x:c t="n" s="0">
        <x:v>11.94535</x:v>
      </x:c>
      <x:c t="n" s="0">
        <x:v>5.33771</x:v>
      </x:c>
      <x:c t="n" s="0">
        <x:v>5.017371</x:v>
      </x:c>
      <x:c t="n" s="0">
        <x:v>1.465514</x:v>
      </x:c>
      <x:c t="n" s="0">
        <x:v>5.548661</x:v>
      </x:c>
      <x:c t="n" s="0">
        <x:v>4.975222</x:v>
      </x:c>
      <x:c t="n" s="0">
        <x:v>-30.06697</x:v>
      </x:c>
      <x:c t="n" s="0">
        <x:v>-25.72338</x:v>
      </x:c>
      <x:c t="n" s="0">
        <x:v>-19.92455</x:v>
      </x:c>
      <x:c t="n" s="0">
        <x:v>-16.7078</x:v>
      </x:c>
      <x:c t="n" s="0">
        <x:v>-10.86281</x:v>
      </x:c>
      <x:c t="n" s="0">
        <x:v>-5.941877</x:v>
      </x:c>
      <x:c t="n" s="0">
        <x:v>-6.533724</x:v>
      </x:c>
      <x:c t="n" s="0">
        <x:v>4.358489</x:v>
      </x:c>
      <x:c t="n" s="0">
        <x:v>3.711617</x:v>
      </x:c>
      <x:c t="n" s="0">
        <x:v>11.99031</x:v>
      </x:c>
      <x:c t="n" s="0">
        <x:v>9.546869</x:v>
      </x:c>
      <x:c t="n" s="0">
        <x:v>21.72212</x:v>
      </x:c>
      <x:c t="n" s="0">
        <x:v>21.70261</x:v>
      </x:c>
      <x:c t="n" s="0">
        <x:v>20.849</x:v>
      </x:c>
      <x:c t="n" s="0">
        <x:v>25.23408</x:v>
      </x:c>
      <x:c t="n" s="0">
        <x:v>24.61851</x:v>
      </x:c>
      <x:c t="n" s="0">
        <x:v>24.70192</x:v>
      </x:c>
      <x:c t="n" s="0">
        <x:v>22.97216</x:v>
      </x:c>
      <x:c t="n" s="0">
        <x:v>21.08906</x:v>
      </x:c>
      <x:c t="n" s="0">
        <x:v>28.43474</x:v>
      </x:c>
      <x:c t="n" s="0">
        <x:v>20.94776</x:v>
      </x:c>
      <x:c t="n" s="0">
        <x:v>27.93668</x:v>
      </x:c>
      <x:c t="n" s="0">
        <x:v>31.43519</x:v>
      </x:c>
      <x:c t="n" s="0">
        <x:v>23.8775</x:v>
      </x:c>
      <x:c t="n" s="0">
        <x:v>23.83626</x:v>
      </x:c>
      <x:c t="n" s="0">
        <x:v>23.95704</x:v>
      </x:c>
      <x:c t="n" s="0">
        <x:v>22.10432</x:v>
      </x:c>
      <x:c t="n" s="0">
        <x:v>24.00134</x:v>
      </x:c>
      <x:c t="n" s="0">
        <x:v>26.64725</x:v>
      </x:c>
      <x:c t="n" s="0">
        <x:v>23.80534</x:v>
      </x:c>
      <x:c t="n" s="0">
        <x:v>12.04488</x:v>
      </x:c>
      <x:c t="n" s="0">
        <x:v>5.191999</x:v>
      </x:c>
      <x:c t="n" s="0">
        <x:v>5.457892</x:v>
      </x:c>
      <x:c t="n" s="0">
        <x:v>1.158633</x:v>
      </x:c>
      <x:c t="n" s="0">
        <x:v>5.69141</x:v>
      </x:c>
      <x:c t="n" s="0">
        <x:v>4.84049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43944.9396527778</x:v>
      </x:c>
      <x:c t="n" s="7">
        <x:v>43944.9396527778</x:v>
      </x:c>
      <x:c t="n" s="0">
        <x:v>40.3424</x:v>
      </x:c>
      <x:c t="n" s="0">
        <x:v>54.20069</x:v>
      </x:c>
      <x:c t="n" s="0">
        <x:v>55.97519</x:v>
      </x:c>
      <x:c t="n" s="0">
        <x:v>65.88657</x:v>
      </x:c>
      <x:c t="n" s="0">
        <x:v>-30.06697</x:v>
      </x:c>
      <x:c t="n" s="0">
        <x:v>-26.37683</x:v>
      </x:c>
      <x:c t="n" s="0">
        <x:v>-20.73407</x:v>
      </x:c>
      <x:c t="n" s="0">
        <x:v>-17.57246</x:v>
      </x:c>
      <x:c t="n" s="0">
        <x:v>-12.73114</x:v>
      </x:c>
      <x:c t="n" s="0">
        <x:v>-4.656603</x:v>
      </x:c>
      <x:c t="n" s="0">
        <x:v>-0.2623862</x:v>
      </x:c>
      <x:c t="n" s="0">
        <x:v>4.128428</x:v>
      </x:c>
      <x:c t="n" s="0">
        <x:v>6.963713</x:v>
      </x:c>
      <x:c t="n" s="0">
        <x:v>14.24958</x:v>
      </x:c>
      <x:c t="n" s="0">
        <x:v>14.0423</x:v>
      </x:c>
      <x:c t="n" s="0">
        <x:v>19.96695</x:v>
      </x:c>
      <x:c t="n" s="0">
        <x:v>21.48215</x:v>
      </x:c>
      <x:c t="n" s="0">
        <x:v>19.46106</x:v>
      </x:c>
      <x:c t="n" s="0">
        <x:v>23.35066</x:v>
      </x:c>
      <x:c t="n" s="0">
        <x:v>24.91773</x:v>
      </x:c>
      <x:c t="n" s="0">
        <x:v>26.37459</x:v>
      </x:c>
      <x:c t="n" s="0">
        <x:v>25.73885</x:v>
      </x:c>
      <x:c t="n" s="0">
        <x:v>28.95167</x:v>
      </x:c>
      <x:c t="n" s="0">
        <x:v>27.34118</x:v>
      </x:c>
      <x:c t="n" s="0">
        <x:v>28.4533</x:v>
      </x:c>
      <x:c t="n" s="0">
        <x:v>29.99663</x:v>
      </x:c>
      <x:c t="n" s="0">
        <x:v>29.57838</x:v>
      </x:c>
      <x:c t="n" s="0">
        <x:v>26.1249</x:v>
      </x:c>
      <x:c t="n" s="0">
        <x:v>23.84751</x:v>
      </x:c>
      <x:c t="n" s="0">
        <x:v>24.84064</x:v>
      </x:c>
      <x:c t="n" s="0">
        <x:v>23.6014</x:v>
      </x:c>
      <x:c t="n" s="0">
        <x:v>29.11158</x:v>
      </x:c>
      <x:c t="n" s="0">
        <x:v>31.82061</x:v>
      </x:c>
      <x:c t="n" s="0">
        <x:v>25.93209</x:v>
      </x:c>
      <x:c t="n" s="0">
        <x:v>12.18934</x:v>
      </x:c>
      <x:c t="n" s="0">
        <x:v>5.522045</x:v>
      </x:c>
      <x:c t="n" s="0">
        <x:v>5.063025</x:v>
      </x:c>
      <x:c t="n" s="0">
        <x:v>1.317243</x:v>
      </x:c>
      <x:c t="n" s="0">
        <x:v>5.751766</x:v>
      </x:c>
      <x:c t="n" s="0">
        <x:v>5.118203</x:v>
      </x:c>
      <x:c t="n" s="0">
        <x:v>-30.06697</x:v>
      </x:c>
      <x:c t="n" s="0">
        <x:v>-25.72338</x:v>
      </x:c>
      <x:c t="n" s="0">
        <x:v>-20.18119</x:v>
      </x:c>
      <x:c t="n" s="0">
        <x:v>-16.92751</x:v>
      </x:c>
      <x:c t="n" s="0">
        <x:v>-10.86281</x:v>
      </x:c>
      <x:c t="n" s="0">
        <x:v>-5.941877</x:v>
      </x:c>
      <x:c t="n" s="0">
        <x:v>-6.533724</x:v>
      </x:c>
      <x:c t="n" s="0">
        <x:v>4.358489</x:v>
      </x:c>
      <x:c t="n" s="0">
        <x:v>5.610845</x:v>
      </x:c>
      <x:c t="n" s="0">
        <x:v>13.9908</x:v>
      </x:c>
      <x:c t="n" s="0">
        <x:v>9.546869</x:v>
      </x:c>
      <x:c t="n" s="0">
        <x:v>25.36092</x:v>
      </x:c>
      <x:c t="n" s="0">
        <x:v>19.29007</x:v>
      </x:c>
      <x:c t="n" s="0">
        <x:v>26.24491</x:v>
      </x:c>
      <x:c t="n" s="0">
        <x:v>23.251</x:v>
      </x:c>
      <x:c t="n" s="0">
        <x:v>27.09715</x:v>
      </x:c>
      <x:c t="n" s="0">
        <x:v>28.05735</x:v>
      </x:c>
      <x:c t="n" s="0">
        <x:v>27.27855</x:v>
      </x:c>
      <x:c t="n" s="0">
        <x:v>29.37076</x:v>
      </x:c>
      <x:c t="n" s="0">
        <x:v>27.56456</x:v>
      </x:c>
      <x:c t="n" s="0">
        <x:v>25.62131</x:v>
      </x:c>
      <x:c t="n" s="0">
        <x:v>29.44651</x:v>
      </x:c>
      <x:c t="n" s="0">
        <x:v>28.90053</x:v>
      </x:c>
      <x:c t="n" s="0">
        <x:v>26.75327</x:v>
      </x:c>
      <x:c t="n" s="0">
        <x:v>26.61393</x:v>
      </x:c>
      <x:c t="n" s="0">
        <x:v>23.67377</x:v>
      </x:c>
      <x:c t="n" s="0">
        <x:v>25.41429</x:v>
      </x:c>
      <x:c t="n" s="0">
        <x:v>24.24024</x:v>
      </x:c>
      <x:c t="n" s="0">
        <x:v>31.44313</x:v>
      </x:c>
      <x:c t="n" s="0">
        <x:v>27.0709</x:v>
      </x:c>
      <x:c t="n" s="0">
        <x:v>13.12573</x:v>
      </x:c>
      <x:c t="n" s="0">
        <x:v>5.951006</x:v>
      </x:c>
      <x:c t="n" s="0">
        <x:v>5.016992</x:v>
      </x:c>
      <x:c t="n" s="0">
        <x:v>0.828712</x:v>
      </x:c>
      <x:c t="n" s="0">
        <x:v>6.530919</x:v>
      </x:c>
      <x:c t="n" s="0">
        <x:v>6.389138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43944.9396527778</x:v>
      </x:c>
      <x:c t="n" s="7">
        <x:v>43944.9396527778</x:v>
      </x:c>
      <x:c t="n" s="0">
        <x:v>43.22515</x:v>
      </x:c>
      <x:c t="n" s="0">
        <x:v>54.20069</x:v>
      </x:c>
      <x:c t="n" s="0">
        <x:v>56.92514</x:v>
      </x:c>
      <x:c t="n" s="0">
        <x:v>63.80381</x:v>
      </x:c>
      <x:c t="n" s="0">
        <x:v>-30.06697</x:v>
      </x:c>
      <x:c t="n" s="0">
        <x:v>-26.27586</x:v>
      </x:c>
      <x:c t="n" s="0">
        <x:v>-20.69226</x:v>
      </x:c>
      <x:c t="n" s="0">
        <x:v>-17.50967</x:v>
      </x:c>
      <x:c t="n" s="0">
        <x:v>-12.40309</x:v>
      </x:c>
      <x:c t="n" s="0">
        <x:v>-4.822126</x:v>
      </x:c>
      <x:c t="n" s="0">
        <x:v>-0.7759568</x:v>
      </x:c>
      <x:c t="n" s="0">
        <x:v>4.128535</x:v>
      </x:c>
      <x:c t="n" s="0">
        <x:v>6.790623</x:v>
      </x:c>
      <x:c t="n" s="0">
        <x:v>14.2444</x:v>
      </x:c>
      <x:c t="n" s="0">
        <x:v>13.62052</x:v>
      </x:c>
      <x:c t="n" s="0">
        <x:v>21.30066</x:v>
      </x:c>
      <x:c t="n" s="0">
        <x:v>21.22332</x:v>
      </x:c>
      <x:c t="n" s="0">
        <x:v>21.27424</x:v>
      </x:c>
      <x:c t="n" s="0">
        <x:v>22.96071</x:v>
      </x:c>
      <x:c t="n" s="0">
        <x:v>24.80103</x:v>
      </x:c>
      <x:c t="n" s="0">
        <x:v>26.59372</x:v>
      </x:c>
      <x:c t="n" s="0">
        <x:v>26.08266</x:v>
      </x:c>
      <x:c t="n" s="0">
        <x:v>28.61651</x:v>
      </x:c>
      <x:c t="n" s="0">
        <x:v>27.1656</x:v>
      </x:c>
      <x:c t="n" s="0">
        <x:v>28.13698</x:v>
      </x:c>
      <x:c t="n" s="0">
        <x:v>29.87488</x:v>
      </x:c>
      <x:c t="n" s="0">
        <x:v>29.20983</x:v>
      </x:c>
      <x:c t="n" s="0">
        <x:v>26.11709</x:v>
      </x:c>
      <x:c t="n" s="0">
        <x:v>23.90995</x:v>
      </x:c>
      <x:c t="n" s="0">
        <x:v>24.72172</x:v>
      </x:c>
      <x:c t="n" s="0">
        <x:v>24.00716</x:v>
      </x:c>
      <x:c t="n" s="0">
        <x:v>28.73073</x:v>
      </x:c>
      <x:c t="n" s="0">
        <x:v>34.41347</x:v>
      </x:c>
      <x:c t="n" s="0">
        <x:v>26.05371</x:v>
      </x:c>
      <x:c t="n" s="0">
        <x:v>12.34839</x:v>
      </x:c>
      <x:c t="n" s="0">
        <x:v>5.455657</x:v>
      </x:c>
      <x:c t="n" s="0">
        <x:v>4.90408</x:v>
      </x:c>
      <x:c t="n" s="0">
        <x:v>1.366999</x:v>
      </x:c>
      <x:c t="n" s="0">
        <x:v>5.729157</x:v>
      </x:c>
      <x:c t="n" s="0">
        <x:v>5.126897</x:v>
      </x:c>
      <x:c t="n" s="0">
        <x:v>-30.06697</x:v>
      </x:c>
      <x:c t="n" s="0">
        <x:v>-25.72338</x:v>
      </x:c>
      <x:c t="n" s="0">
        <x:v>-20.45394</x:v>
      </x:c>
      <x:c t="n" s="0">
        <x:v>-17.15892</x:v>
      </x:c>
      <x:c t="n" s="0">
        <x:v>-10.86281</x:v>
      </x:c>
      <x:c t="n" s="0">
        <x:v>-5.941877</x:v>
      </x:c>
      <x:c t="n" s="0">
        <x:v>-6.533724</x:v>
      </x:c>
      <x:c t="n" s="0">
        <x:v>3.988464</x:v>
      </x:c>
      <x:c t="n" s="0">
        <x:v>5.610845</x:v>
      </x:c>
      <x:c t="n" s="0">
        <x:v>14.21397</x:v>
      </x:c>
      <x:c t="n" s="0">
        <x:v>9.751644</x:v>
      </x:c>
      <x:c t="n" s="0">
        <x:v>25.36092</x:v>
      </x:c>
      <x:c t="n" s="0">
        <x:v>19.20366</x:v>
      </x:c>
      <x:c t="n" s="0">
        <x:v>25.85143</x:v>
      </x:c>
      <x:c t="n" s="0">
        <x:v>22.94178</x:v>
      </x:c>
      <x:c t="n" s="0">
        <x:v>22.41346</x:v>
      </x:c>
      <x:c t="n" s="0">
        <x:v>26.62498</x:v>
      </x:c>
      <x:c t="n" s="0">
        <x:v>29.16984</x:v>
      </x:c>
      <x:c t="n" s="0">
        <x:v>22.49981</x:v>
      </x:c>
      <x:c t="n" s="0">
        <x:v>23.2679</x:v>
      </x:c>
      <x:c t="n" s="0">
        <x:v>26.67248</x:v>
      </x:c>
      <x:c t="n" s="0">
        <x:v>28.35353</x:v>
      </x:c>
      <x:c t="n" s="0">
        <x:v>24.93264</x:v>
      </x:c>
      <x:c t="n" s="0">
        <x:v>23.38555</x:v>
      </x:c>
      <x:c t="n" s="0">
        <x:v>23.22821</x:v>
      </x:c>
      <x:c t="n" s="0">
        <x:v>24.82524</x:v>
      </x:c>
      <x:c t="n" s="0">
        <x:v>24.11378</x:v>
      </x:c>
      <x:c t="n" s="0">
        <x:v>25.66068</x:v>
      </x:c>
      <x:c t="n" s="0">
        <x:v>40.42433</x:v>
      </x:c>
      <x:c t="n" s="0">
        <x:v>25.1749</x:v>
      </x:c>
      <x:c t="n" s="0">
        <x:v>12.83916</x:v>
      </x:c>
      <x:c t="n" s="0">
        <x:v>5.570888</x:v>
      </x:c>
      <x:c t="n" s="0">
        <x:v>3.536932</x:v>
      </x:c>
      <x:c t="n" s="0">
        <x:v>1.996255</x:v>
      </x:c>
      <x:c t="n" s="0">
        <x:v>5.760146</x:v>
      </x:c>
      <x:c t="n" s="0">
        <x:v>4.86725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43944.9396527778</x:v>
      </x:c>
      <x:c t="n" s="7">
        <x:v>43944.9396527778</x:v>
      </x:c>
      <x:c t="n" s="0">
        <x:v>39.7162</x:v>
      </x:c>
      <x:c t="n" s="0">
        <x:v>54.20069</x:v>
      </x:c>
      <x:c t="n" s="0">
        <x:v>56.83174</x:v>
      </x:c>
      <x:c t="n" s="0">
        <x:v>63.0783</x:v>
      </x:c>
      <x:c t="n" s="0">
        <x:v>-30.06697</x:v>
      </x:c>
      <x:c t="n" s="0">
        <x:v>-26.19149</x:v>
      </x:c>
      <x:c t="n" s="0">
        <x:v>-20.65684</x:v>
      </x:c>
      <x:c t="n" s="0">
        <x:v>-17.45679</x:v>
      </x:c>
      <x:c t="n" s="0">
        <x:v>-12.1413</x:v>
      </x:c>
      <x:c t="n" s="0">
        <x:v>-4.968659</x:v>
      </x:c>
      <x:c t="n" s="0">
        <x:v>-1.268442</x:v>
      </x:c>
      <x:c t="n" s="0">
        <x:v>4.075334</x:v>
      </x:c>
      <x:c t="n" s="0">
        <x:v>6.637132</x:v>
      </x:c>
      <x:c t="n" s="0">
        <x:v>14.23997</x:v>
      </x:c>
      <x:c t="n" s="0">
        <x:v>13.23746</x:v>
      </x:c>
      <x:c t="n" s="0">
        <x:v>22.18493</x:v>
      </x:c>
      <x:c t="n" s="0">
        <x:v>20.92926</x:v>
      </x:c>
      <x:c t="n" s="0">
        <x:v>22.18424</x:v>
      </x:c>
      <x:c t="n" s="0">
        <x:v>24.67014</x:v>
      </x:c>
      <x:c t="n" s="0">
        <x:v>24.45144</x:v>
      </x:c>
      <x:c t="n" s="0">
        <x:v>26.14255</x:v>
      </x:c>
      <x:c t="n" s="0">
        <x:v>26.87138</x:v>
      </x:c>
      <x:c t="n" s="0">
        <x:v>28.91365</x:v>
      </x:c>
      <x:c t="n" s="0">
        <x:v>26.66422</x:v>
      </x:c>
      <x:c t="n" s="0">
        <x:v>28.09591</x:v>
      </x:c>
      <x:c t="n" s="0">
        <x:v>30.03155</x:v>
      </x:c>
      <x:c t="n" s="0">
        <x:v>28.72491</x:v>
      </x:c>
      <x:c t="n" s="0">
        <x:v>25.90969</x:v>
      </x:c>
      <x:c t="n" s="0">
        <x:v>24.10624</x:v>
      </x:c>
      <x:c t="n" s="0">
        <x:v>24.66702</x:v>
      </x:c>
      <x:c t="n" s="0">
        <x:v>24.29971</x:v>
      </x:c>
      <x:c t="n" s="0">
        <x:v>28.85013</x:v>
      </x:c>
      <x:c t="n" s="0">
        <x:v>34.99345</x:v>
      </x:c>
      <x:c t="n" s="0">
        <x:v>25.82922</x:v>
      </x:c>
      <x:c t="n" s="0">
        <x:v>12.50929</x:v>
      </x:c>
      <x:c t="n" s="0">
        <x:v>5.503224</x:v>
      </x:c>
      <x:c t="n" s="0">
        <x:v>4.85537</x:v>
      </x:c>
      <x:c t="n" s="0">
        <x:v>1.589467</x:v>
      </x:c>
      <x:c t="n" s="0">
        <x:v>5.604468</x:v>
      </x:c>
      <x:c t="n" s="0">
        <x:v>5.143524</x:v>
      </x:c>
      <x:c t="n" s="0">
        <x:v>-30.06697</x:v>
      </x:c>
      <x:c t="n" s="0">
        <x:v>-25.76926</x:v>
      </x:c>
      <x:c t="n" s="0">
        <x:v>-20.45394</x:v>
      </x:c>
      <x:c t="n" s="0">
        <x:v>-17.15892</x:v>
      </x:c>
      <x:c t="n" s="0">
        <x:v>-10.39952</x:v>
      </x:c>
      <x:c t="n" s="0">
        <x:v>-5.941877</x:v>
      </x:c>
      <x:c t="n" s="0">
        <x:v>-6.533724</x:v>
      </x:c>
      <x:c t="n" s="0">
        <x:v>3.750304</x:v>
      </x:c>
      <x:c t="n" s="0">
        <x:v>5.797107</x:v>
      </x:c>
      <x:c t="n" s="0">
        <x:v>15.01904</x:v>
      </x:c>
      <x:c t="n" s="0">
        <x:v>9.870029</x:v>
      </x:c>
      <x:c t="n" s="0">
        <x:v>25.10043</x:v>
      </x:c>
      <x:c t="n" s="0">
        <x:v>18.54526</x:v>
      </x:c>
      <x:c t="n" s="0">
        <x:v>25.41873</x:v>
      </x:c>
      <x:c t="n" s="0">
        <x:v>29.78441</x:v>
      </x:c>
      <x:c t="n" s="0">
        <x:v>21.15265</x:v>
      </x:c>
      <x:c t="n" s="0">
        <x:v>23.7239</x:v>
      </x:c>
      <x:c t="n" s="0">
        <x:v>28.54906</x:v>
      </x:c>
      <x:c t="n" s="0">
        <x:v>29.91936</x:v>
      </x:c>
      <x:c t="n" s="0">
        <x:v>22.0074</x:v>
      </x:c>
      <x:c t="n" s="0">
        <x:v>30.53578</x:v>
      </x:c>
      <x:c t="n" s="0">
        <x:v>31.84803</x:v>
      </x:c>
      <x:c t="n" s="0">
        <x:v>24.98897</x:v>
      </x:c>
      <x:c t="n" s="0">
        <x:v>24.10758</x:v>
      </x:c>
      <x:c t="n" s="0">
        <x:v>25.51298</x:v>
      </x:c>
      <x:c t="n" s="0">
        <x:v>23.95901</x:v>
      </x:c>
      <x:c t="n" s="0">
        <x:v>26.28617</x:v>
      </x:c>
      <x:c t="n" s="0">
        <x:v>29.55297</x:v>
      </x:c>
      <x:c t="n" s="0">
        <x:v>36.17433</x:v>
      </x:c>
      <x:c t="n" s="0">
        <x:v>24.41347</x:v>
      </x:c>
      <x:c t="n" s="0">
        <x:v>13.09921</x:v>
      </x:c>
      <x:c t="n" s="0">
        <x:v>5.007338</x:v>
      </x:c>
      <x:c t="n" s="0">
        <x:v>5.447178</x:v>
      </x:c>
      <x:c t="n" s="0">
        <x:v>2.261738</x:v>
      </x:c>
      <x:c t="n" s="0">
        <x:v>4.228146</x:v>
      </x:c>
      <x:c t="n" s="0">
        <x:v>4.907575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43944.9396527778</x:v>
      </x:c>
      <x:c t="n" s="7">
        <x:v>43944.9396527778</x:v>
      </x:c>
      <x:c t="n" s="0">
        <x:v>39.1739</x:v>
      </x:c>
      <x:c t="n" s="0">
        <x:v>54.20069</x:v>
      </x:c>
      <x:c t="n" s="0">
        <x:v>49.13662</x:v>
      </x:c>
      <x:c t="n" s="0">
        <x:v>59.65408</x:v>
      </x:c>
      <x:c t="n" s="0">
        <x:v>-30.06697</x:v>
      </x:c>
      <x:c t="n" s="0">
        <x:v>-26.17289</x:v>
      </x:c>
      <x:c t="n" s="0">
        <x:v>-20.6268</x:v>
      </x:c>
      <x:c t="n" s="0">
        <x:v>-17.41212</x:v>
      </x:c>
      <x:c t="n" s="0">
        <x:v>-11.32833</x:v>
      </x:c>
      <x:c t="n" s="0">
        <x:v>-5.097842</x:v>
      </x:c>
      <x:c t="n" s="0">
        <x:v>-1.63546</x:v>
      </x:c>
      <x:c t="n" s="0">
        <x:v>4.029376</x:v>
      </x:c>
      <x:c t="n" s="0">
        <x:v>6.658674</x:v>
      </x:c>
      <x:c t="n" s="0">
        <x:v>15.06065</x:v>
      </x:c>
      <x:c t="n" s="0">
        <x:v>12.88124</x:v>
      </x:c>
      <x:c t="n" s="0">
        <x:v>22.32398</x:v>
      </x:c>
      <x:c t="n" s="0">
        <x:v>20.65284</x:v>
      </x:c>
      <x:c t="n" s="0">
        <x:v>22.2865</x:v>
      </x:c>
      <x:c t="n" s="0">
        <x:v>25.8336</x:v>
      </x:c>
      <x:c t="n" s="0">
        <x:v>24.74544</x:v>
      </x:c>
      <x:c t="n" s="0">
        <x:v>26.14806</x:v>
      </x:c>
      <x:c t="n" s="0">
        <x:v>26.46112</x:v>
      </x:c>
      <x:c t="n" s="0">
        <x:v>28.66878</x:v>
      </x:c>
      <x:c t="n" s="0">
        <x:v>27.12872</x:v>
      </x:c>
      <x:c t="n" s="0">
        <x:v>29.30761</x:v>
      </x:c>
      <x:c t="n" s="0">
        <x:v>30.37471</x:v>
      </x:c>
      <x:c t="n" s="0">
        <x:v>28.83812</x:v>
      </x:c>
      <x:c t="n" s="0">
        <x:v>25.84555</x:v>
      </x:c>
      <x:c t="n" s="0">
        <x:v>24.10744</x:v>
      </x:c>
      <x:c t="n" s="0">
        <x:v>24.56334</x:v>
      </x:c>
      <x:c t="n" s="0">
        <x:v>24.91861</x:v>
      </x:c>
      <x:c t="n" s="0">
        <x:v>28.46366</x:v>
      </x:c>
      <x:c t="n" s="0">
        <x:v>34.52912</x:v>
      </x:c>
      <x:c t="n" s="0">
        <x:v>25.51587</x:v>
      </x:c>
      <x:c t="n" s="0">
        <x:v>12.18741</x:v>
      </x:c>
      <x:c t="n" s="0">
        <x:v>5.324304</x:v>
      </x:c>
      <x:c t="n" s="0">
        <x:v>4.945464</x:v>
      </x:c>
      <x:c t="n" s="0">
        <x:v>1.452124</x:v>
      </x:c>
      <x:c t="n" s="0">
        <x:v>5.514228</x:v>
      </x:c>
      <x:c t="n" s="0">
        <x:v>5.338023</x:v>
      </x:c>
      <x:c t="n" s="0">
        <x:v>-30.06697</x:v>
      </x:c>
      <x:c t="n" s="0">
        <x:v>-26.10481</x:v>
      </x:c>
      <x:c t="n" s="0">
        <x:v>-20.45394</x:v>
      </x:c>
      <x:c t="n" s="0">
        <x:v>-17.15892</x:v>
      </x:c>
      <x:c t="n" s="0">
        <x:v>-8.07392</x:v>
      </x:c>
      <x:c t="n" s="0">
        <x:v>-5.941877</x:v>
      </x:c>
      <x:c t="n" s="0">
        <x:v>-2.75247</x:v>
      </x:c>
      <x:c t="n" s="0">
        <x:v>3.750304</x:v>
      </x:c>
      <x:c t="n" s="0">
        <x:v>6.91602</x:v>
      </x:c>
      <x:c t="n" s="0">
        <x:v>18.41246</x:v>
      </x:c>
      <x:c t="n" s="0">
        <x:v>9.870029</x:v>
      </x:c>
      <x:c t="n" s="0">
        <x:v>22.63857</x:v>
      </x:c>
      <x:c t="n" s="0">
        <x:v>18.54526</x:v>
      </x:c>
      <x:c t="n" s="0">
        <x:v>20.90874</x:v>
      </x:c>
      <x:c t="n" s="0">
        <x:v>29.41019</x:v>
      </x:c>
      <x:c t="n" s="0">
        <x:v>27.64867</x:v>
      </x:c>
      <x:c t="n" s="0">
        <x:v>25.70726</x:v>
      </x:c>
      <x:c t="n" s="0">
        <x:v>22.18232</x:v>
      </x:c>
      <x:c t="n" s="0">
        <x:v>28.68408</x:v>
      </x:c>
      <x:c t="n" s="0">
        <x:v>29.90138</x:v>
      </x:c>
      <x:c t="n" s="0">
        <x:v>32.08809</x:v>
      </x:c>
      <x:c t="n" s="0">
        <x:v>31.30647</x:v>
      </x:c>
      <x:c t="n" s="0">
        <x:v>29.62905</x:v>
      </x:c>
      <x:c t="n" s="0">
        <x:v>28.03697</x:v>
      </x:c>
      <x:c t="n" s="0">
        <x:v>23.79283</x:v>
      </x:c>
      <x:c t="n" s="0">
        <x:v>24.34129</x:v>
      </x:c>
      <x:c t="n" s="0">
        <x:v>27.06791</x:v>
      </x:c>
      <x:c t="n" s="0">
        <x:v>23.97835</x:v>
      </x:c>
      <x:c t="n" s="0">
        <x:v>29.33638</x:v>
      </x:c>
      <x:c t="n" s="0">
        <x:v>22.6631</x:v>
      </x:c>
      <x:c t="n" s="0">
        <x:v>10.81986</x:v>
      </x:c>
      <x:c t="n" s="0">
        <x:v>4.412364</x:v>
      </x:c>
      <x:c t="n" s="0">
        <x:v>4.921097</x:v>
      </x:c>
      <x:c t="n" s="0">
        <x:v>0.8521081</x:v>
      </x:c>
      <x:c t="n" s="0">
        <x:v>5.37853</x:v>
      </x:c>
      <x:c t="n" s="0">
        <x:v>6.579189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43944.9396527778</x:v>
      </x:c>
      <x:c t="n" s="7">
        <x:v>43944.9396527778</x:v>
      </x:c>
      <x:c t="n" s="0">
        <x:v>40.12438</x:v>
      </x:c>
      <x:c t="n" s="0">
        <x:v>54.20069</x:v>
      </x:c>
      <x:c t="n" s="0">
        <x:v>53.73145</x:v>
      </x:c>
      <x:c t="n" s="0">
        <x:v>63.80381</x:v>
      </x:c>
      <x:c t="n" s="0">
        <x:v>-30.06697</x:v>
      </x:c>
      <x:c t="n" s="0">
        <x:v>-26.16362</x:v>
      </x:c>
      <x:c t="n" s="0">
        <x:v>-20.60136</x:v>
      </x:c>
      <x:c t="n" s="0">
        <x:v>-17.37433</x:v>
      </x:c>
      <x:c t="n" s="0">
        <x:v>-10.6731</x:v>
      </x:c>
      <x:c t="n" s="0">
        <x:v>-5.281146</x:v>
      </x:c>
      <x:c t="n" s="0">
        <x:v>-1.316321</x:v>
      </x:c>
      <x:c t="n" s="0">
        <x:v>4.287797</x:v>
      </x:c>
      <x:c t="n" s="0">
        <x:v>6.697205</x:v>
      </x:c>
      <x:c t="n" s="0">
        <x:v>15.74199</x:v>
      </x:c>
      <x:c t="n" s="0">
        <x:v>12.55202</x:v>
      </x:c>
      <x:c t="n" s="0">
        <x:v>22.37135</x:v>
      </x:c>
      <x:c t="n" s="0">
        <x:v>20.28705</x:v>
      </x:c>
      <x:c t="n" s="0">
        <x:v>21.80794</x:v>
      </x:c>
      <x:c t="n" s="0">
        <x:v>26.46583</x:v>
      </x:c>
      <x:c t="n" s="0">
        <x:v>25.4516</x:v>
      </x:c>
      <x:c t="n" s="0">
        <x:v>25.79113</x:v>
      </x:c>
      <x:c t="n" s="0">
        <x:v>25.92297</x:v>
      </x:c>
      <x:c t="n" s="0">
        <x:v>28.32965</x:v>
      </x:c>
      <x:c t="n" s="0">
        <x:v>27.4139</x:v>
      </x:c>
      <x:c t="n" s="0">
        <x:v>29.5455</x:v>
      </x:c>
      <x:c t="n" s="0">
        <x:v>30.14338</x:v>
      </x:c>
      <x:c t="n" s="0">
        <x:v>28.71767</x:v>
      </x:c>
      <x:c t="n" s="0">
        <x:v>26.24389</x:v>
      </x:c>
      <x:c t="n" s="0">
        <x:v>24.08343</x:v>
      </x:c>
      <x:c t="n" s="0">
        <x:v>24.82244</x:v>
      </x:c>
      <x:c t="n" s="0">
        <x:v>24.89219</x:v>
      </x:c>
      <x:c t="n" s="0">
        <x:v>28.14502</x:v>
      </x:c>
      <x:c t="n" s="0">
        <x:v>34.06622</x:v>
      </x:c>
      <x:c t="n" s="0">
        <x:v>25.77944</x:v>
      </x:c>
      <x:c t="n" s="0">
        <x:v>12.23032</x:v>
      </x:c>
      <x:c t="n" s="0">
        <x:v>5.379003</x:v>
      </x:c>
      <x:c t="n" s="0">
        <x:v>4.959205</x:v>
      </x:c>
      <x:c t="n" s="0">
        <x:v>1.419622</x:v>
      </x:c>
      <x:c t="n" s="0">
        <x:v>5.487596</x:v>
      </x:c>
      <x:c t="n" s="0">
        <x:v>5.493738</x:v>
      </x:c>
      <x:c t="n" s="0">
        <x:v>-30.06697</x:v>
      </x:c>
      <x:c t="n" s="0">
        <x:v>-26.10481</x:v>
      </x:c>
      <x:c t="n" s="0">
        <x:v>-20.45394</x:v>
      </x:c>
      <x:c t="n" s="0">
        <x:v>-17.15892</x:v>
      </x:c>
      <x:c t="n" s="0">
        <x:v>-8.07392</x:v>
      </x:c>
      <x:c t="n" s="0">
        <x:v>-7.156866</x:v>
      </x:c>
      <x:c t="n" s="0">
        <x:v>0.1897208</x:v>
      </x:c>
      <x:c t="n" s="0">
        <x:v>6.695704</x:v>
      </x:c>
      <x:c t="n" s="0">
        <x:v>6.91602</x:v>
      </x:c>
      <x:c t="n" s="0">
        <x:v>18.41246</x:v>
      </x:c>
      <x:c t="n" s="0">
        <x:v>13.52981</x:v>
      </x:c>
      <x:c t="n" s="0">
        <x:v>22.63857</x:v>
      </x:c>
      <x:c t="n" s="0">
        <x:v>16.61502</x:v>
      </x:c>
      <x:c t="n" s="0">
        <x:v>16.8384</x:v>
      </x:c>
      <x:c t="n" s="0">
        <x:v>28.5467</x:v>
      </x:c>
      <x:c t="n" s="0">
        <x:v>26.84514</x:v>
      </x:c>
      <x:c t="n" s="0">
        <x:v>21.3133</x:v>
      </x:c>
      <x:c t="n" s="0">
        <x:v>20.6814</x:v>
      </x:c>
      <x:c t="n" s="0">
        <x:v>20.21284</x:v>
      </x:c>
      <x:c t="n" s="0">
        <x:v>29.29838</x:v>
      </x:c>
      <x:c t="n" s="0">
        <x:v>30.36926</x:v>
      </x:c>
      <x:c t="n" s="0">
        <x:v>26.62945</x:v>
      </x:c>
      <x:c t="n" s="0">
        <x:v>28.67918</x:v>
      </x:c>
      <x:c t="n" s="0">
        <x:v>25.83001</x:v>
      </x:c>
      <x:c t="n" s="0">
        <x:v>23.74249</x:v>
      </x:c>
      <x:c t="n" s="0">
        <x:v>24.99494</x:v>
      </x:c>
      <x:c t="n" s="0">
        <x:v>25.67077</x:v>
      </x:c>
      <x:c t="n" s="0">
        <x:v>26.24633</x:v>
      </x:c>
      <x:c t="n" s="0">
        <x:v>30.0132</x:v>
      </x:c>
      <x:c t="n" s="0">
        <x:v>28.51148</x:v>
      </x:c>
      <x:c t="n" s="0">
        <x:v>12.39923</x:v>
      </x:c>
      <x:c t="n" s="0">
        <x:v>6.770308</x:v>
      </x:c>
      <x:c t="n" s="0">
        <x:v>4.995018</x:v>
      </x:c>
      <x:c t="n" s="0">
        <x:v>1.802118</x:v>
      </x:c>
      <x:c t="n" s="0">
        <x:v>4.295079</x:v>
      </x:c>
      <x:c t="n" s="0">
        <x:v>5.772418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43944.9396527778</x:v>
      </x:c>
      <x:c t="n" s="7">
        <x:v>43944.9396527778</x:v>
      </x:c>
      <x:c t="n" s="0">
        <x:v>41.29047</x:v>
      </x:c>
      <x:c t="n" s="0">
        <x:v>54.20069</x:v>
      </x:c>
      <x:c t="n" s="0">
        <x:v>55.93207</x:v>
      </x:c>
      <x:c t="n" s="0">
        <x:v>63.0783</x:v>
      </x:c>
      <x:c t="n" s="0">
        <x:v>-30.06697</x:v>
      </x:c>
      <x:c t="n" s="0">
        <x:v>-26.15559</x:v>
      </x:c>
      <x:c t="n" s="0">
        <x:v>-20.57972</x:v>
      </x:c>
      <x:c t="n" s="0">
        <x:v>-17.34233</x:v>
      </x:c>
      <x:c t="n" s="0">
        <x:v>-10.18246</x:v>
      </x:c>
      <x:c t="n" s="0">
        <x:v>-5.651746</x:v>
      </x:c>
      <x:c t="n" s="0">
        <x:v>-1.061185</x:v>
      </x:c>
      <x:c t="n" s="0">
        <x:v>5.198555</x:v>
      </x:c>
      <x:c t="n" s="0">
        <x:v>6.62864</x:v>
      </x:c>
      <x:c t="n" s="0">
        <x:v>16.24966</x:v>
      </x:c>
      <x:c t="n" s="0">
        <x:v>14.77554</x:v>
      </x:c>
      <x:c t="n" s="0">
        <x:v>22.41784</x:v>
      </x:c>
      <x:c t="n" s="0">
        <x:v>19.90931</x:v>
      </x:c>
      <x:c t="n" s="0">
        <x:v>21.40199</x:v>
      </x:c>
      <x:c t="n" s="0">
        <x:v>26.16067</x:v>
      </x:c>
      <x:c t="n" s="0">
        <x:v>25.02143</x:v>
      </x:c>
      <x:c t="n" s="0">
        <x:v>25.54305</x:v>
      </x:c>
      <x:c t="n" s="0">
        <x:v>25.84934</x:v>
      </x:c>
      <x:c t="n" s="0">
        <x:v>27.9052</x:v>
      </x:c>
      <x:c t="n" s="0">
        <x:v>27.84668</x:v>
      </x:c>
      <x:c t="n" s="0">
        <x:v>29.53947</x:v>
      </x:c>
      <x:c t="n" s="0">
        <x:v>30.20259</x:v>
      </x:c>
      <x:c t="n" s="0">
        <x:v>28.65294</x:v>
      </x:c>
      <x:c t="n" s="0">
        <x:v>26.13951</x:v>
      </x:c>
      <x:c t="n" s="0">
        <x:v>23.76803</x:v>
      </x:c>
      <x:c t="n" s="0">
        <x:v>24.46289</x:v>
      </x:c>
      <x:c t="n" s="0">
        <x:v>24.91095</x:v>
      </x:c>
      <x:c t="n" s="0">
        <x:v>28.02044</x:v>
      </x:c>
      <x:c t="n" s="0">
        <x:v>33.6954</x:v>
      </x:c>
      <x:c t="n" s="0">
        <x:v>25.87103</x:v>
      </x:c>
      <x:c t="n" s="0">
        <x:v>12.70319</x:v>
      </x:c>
      <x:c t="n" s="0">
        <x:v>5.613909</x:v>
      </x:c>
      <x:c t="n" s="0">
        <x:v>4.903269</x:v>
      </x:c>
      <x:c t="n" s="0">
        <x:v>1.690127</x:v>
      </x:c>
      <x:c t="n" s="0">
        <x:v>5.415147</x:v>
      </x:c>
      <x:c t="n" s="0">
        <x:v>5.398037</x:v>
      </x:c>
      <x:c t="n" s="0">
        <x:v>-30.06697</x:v>
      </x:c>
      <x:c t="n" s="0">
        <x:v>-26.10481</x:v>
      </x:c>
      <x:c t="n" s="0">
        <x:v>-20.45394</x:v>
      </x:c>
      <x:c t="n" s="0">
        <x:v>-17.15892</x:v>
      </x:c>
      <x:c t="n" s="0">
        <x:v>-8.07392</x:v>
      </x:c>
      <x:c t="n" s="0">
        <x:v>-8.849786</x:v>
      </x:c>
      <x:c t="n" s="0">
        <x:v>0.1897208</x:v>
      </x:c>
      <x:c t="n" s="0">
        <x:v>8.434765</x:v>
      </x:c>
      <x:c t="n" s="0">
        <x:v>5.847269</x:v>
      </x:c>
      <x:c t="n" s="0">
        <x:v>18.41246</x:v>
      </x:c>
      <x:c t="n" s="0">
        <x:v>20.50747</x:v>
      </x:c>
      <x:c t="n" s="0">
        <x:v>22.75447</x:v>
      </x:c>
      <x:c t="n" s="0">
        <x:v>16.61502</x:v>
      </x:c>
      <x:c t="n" s="0">
        <x:v>17.93896</x:v>
      </x:c>
      <x:c t="n" s="0">
        <x:v>22.13958</x:v>
      </x:c>
      <x:c t="n" s="0">
        <x:v>21.72129</x:v>
      </x:c>
      <x:c t="n" s="0">
        <x:v>25.02525</x:v>
      </x:c>
      <x:c t="n" s="0">
        <x:v>25.62803</x:v>
      </x:c>
      <x:c t="n" s="0">
        <x:v>27.0558</x:v>
      </x:c>
      <x:c t="n" s="0">
        <x:v>28.41502</x:v>
      </x:c>
      <x:c t="n" s="0">
        <x:v>30.13505</x:v>
      </x:c>
      <x:c t="n" s="0">
        <x:v>31.58688</x:v>
      </x:c>
      <x:c t="n" s="0">
        <x:v>26.968</x:v>
      </x:c>
      <x:c t="n" s="0">
        <x:v>25.59125</x:v>
      </x:c>
      <x:c t="n" s="0">
        <x:v>22.82308</x:v>
      </x:c>
      <x:c t="n" s="0">
        <x:v>24.34175</x:v>
      </x:c>
      <x:c t="n" s="0">
        <x:v>24.41199</x:v>
      </x:c>
      <x:c t="n" s="0">
        <x:v>26.4571</x:v>
      </x:c>
      <x:c t="n" s="0">
        <x:v>29.28042</x:v>
      </x:c>
      <x:c t="n" s="0">
        <x:v>27.14786</x:v>
      </x:c>
      <x:c t="n" s="0">
        <x:v>14.54228</x:v>
      </x:c>
      <x:c t="n" s="0">
        <x:v>6.029641</x:v>
      </x:c>
      <x:c t="n" s="0">
        <x:v>4.703104</x:v>
      </x:c>
      <x:c t="n" s="0">
        <x:v>2.821395</x:v>
      </x:c>
      <x:c t="n" s="0">
        <x:v>5.276905</x:v>
      </x:c>
      <x:c t="n" s="0">
        <x:v>5.193076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43944.9396527778</x:v>
      </x:c>
      <x:c t="n" s="7">
        <x:v>43944.9396527778</x:v>
      </x:c>
      <x:c t="n" s="0">
        <x:v>41.80069</x:v>
      </x:c>
      <x:c t="n" s="0">
        <x:v>54.20069</x:v>
      </x:c>
      <x:c t="n" s="0">
        <x:v>55.60516</x:v>
      </x:c>
      <x:c t="n" s="0">
        <x:v>64.12566</x:v>
      </x:c>
      <x:c t="n" s="0">
        <x:v>-30.06697</x:v>
      </x:c>
      <x:c t="n" s="0">
        <x:v>-26.1492</x:v>
      </x:c>
      <x:c t="n" s="0">
        <x:v>-20.56133</x:v>
      </x:c>
      <x:c t="n" s="0">
        <x:v>-17.31513</x:v>
      </x:c>
      <x:c t="n" s="0">
        <x:v>-9.803292</x:v>
      </x:c>
      <x:c t="n" s="0">
        <x:v>-5.995389</x:v>
      </x:c>
      <x:c t="n" s="0">
        <x:v>-0.8545631</x:v>
      </x:c>
      <x:c t="n" s="0">
        <x:v>5.848988</x:v>
      </x:c>
      <x:c t="n" s="0">
        <x:v>6.472213</x:v>
      </x:c>
      <x:c t="n" s="0">
        <x:v>15.88071</x:v>
      </x:c>
      <x:c t="n" s="0">
        <x:v>16.238</x:v>
      </x:c>
      <x:c t="n" s="0">
        <x:v>22.49825</x:v>
      </x:c>
      <x:c t="n" s="0">
        <x:v>19.53006</x:v>
      </x:c>
      <x:c t="n" s="0">
        <x:v>21.03886</x:v>
      </x:c>
      <x:c t="n" s="0">
        <x:v>25.71959</x:v>
      </x:c>
      <x:c t="n" s="0">
        <x:v>24.80497</x:v>
      </x:c>
      <x:c t="n" s="0">
        <x:v>25.92933</x:v>
      </x:c>
      <x:c t="n" s="0">
        <x:v>25.61976</x:v>
      </x:c>
      <x:c t="n" s="0">
        <x:v>27.95072</x:v>
      </x:c>
      <x:c t="n" s="0">
        <x:v>28.81101</x:v>
      </x:c>
      <x:c t="n" s="0">
        <x:v>29.40191</x:v>
      </x:c>
      <x:c t="n" s="0">
        <x:v>30.145</x:v>
      </x:c>
      <x:c t="n" s="0">
        <x:v>28.54223</x:v>
      </x:c>
      <x:c t="n" s="0">
        <x:v>25.71074</x:v>
      </x:c>
      <x:c t="n" s="0">
        <x:v>23.98898</x:v>
      </x:c>
      <x:c t="n" s="0">
        <x:v>24.66321</x:v>
      </x:c>
      <x:c t="n" s="0">
        <x:v>24.70293</x:v>
      </x:c>
      <x:c t="n" s="0">
        <x:v>27.6205</x:v>
      </x:c>
      <x:c t="n" s="0">
        <x:v>33.49497</x:v>
      </x:c>
      <x:c t="n" s="0">
        <x:v>27.71811</x:v>
      </x:c>
      <x:c t="n" s="0">
        <x:v>13.20604</x:v>
      </x:c>
      <x:c t="n" s="0">
        <x:v>5.71242</x:v>
      </x:c>
      <x:c t="n" s="0">
        <x:v>5.104465</x:v>
      </x:c>
      <x:c t="n" s="0">
        <x:v>1.666404</x:v>
      </x:c>
      <x:c t="n" s="0">
        <x:v>5.282462</x:v>
      </x:c>
      <x:c t="n" s="0">
        <x:v>5.276475</x:v>
      </x:c>
      <x:c t="n" s="0">
        <x:v>-30.06697</x:v>
      </x:c>
      <x:c t="n" s="0">
        <x:v>-26.32119</x:v>
      </x:c>
      <x:c t="n" s="0">
        <x:v>-21.03983</x:v>
      </x:c>
      <x:c t="n" s="0">
        <x:v>-17.8689</x:v>
      </x:c>
      <x:c t="n" s="0">
        <x:v>-8.07392</x:v>
      </x:c>
      <x:c t="n" s="0">
        <x:v>-8.849786</x:v>
      </x:c>
      <x:c t="n" s="0">
        <x:v>0.1897208</x:v>
      </x:c>
      <x:c t="n" s="0">
        <x:v>9.067975</x:v>
      </x:c>
      <x:c t="n" s="0">
        <x:v>5.423321</x:v>
      </x:c>
      <x:c t="n" s="0">
        <x:v>4.79619</x:v>
      </x:c>
      <x:c t="n" s="0">
        <x:v>20.50747</x:v>
      </x:c>
      <x:c t="n" s="0">
        <x:v>22.94103</x:v>
      </x:c>
      <x:c t="n" s="0">
        <x:v>15.96169</x:v>
      </x:c>
      <x:c t="n" s="0">
        <x:v>17.56754</x:v>
      </x:c>
      <x:c t="n" s="0">
        <x:v>20.99592</x:v>
      </x:c>
      <x:c t="n" s="0">
        <x:v>22.34062</x:v>
      </x:c>
      <x:c t="n" s="0">
        <x:v>28.23357</x:v>
      </x:c>
      <x:c t="n" s="0">
        <x:v>23.35983</x:v>
      </x:c>
      <x:c t="n" s="0">
        <x:v>26.38041</x:v>
      </x:c>
      <x:c t="n" s="0">
        <x:v>32.96918</x:v>
      </x:c>
      <x:c t="n" s="0">
        <x:v>27.23458</x:v>
      </x:c>
      <x:c t="n" s="0">
        <x:v>32.70459</x:v>
      </x:c>
      <x:c t="n" s="0">
        <x:v>29.741</x:v>
      </x:c>
      <x:c t="n" s="0">
        <x:v>26.19481</x:v>
      </x:c>
      <x:c t="n" s="0">
        <x:v>25.12223</x:v>
      </x:c>
      <x:c t="n" s="0">
        <x:v>25.86212</x:v>
      </x:c>
      <x:c t="n" s="0">
        <x:v>21.62099</x:v>
      </x:c>
      <x:c t="n" s="0">
        <x:v>25.03586</x:v>
      </x:c>
      <x:c t="n" s="0">
        <x:v>33.84209</x:v>
      </x:c>
      <x:c t="n" s="0">
        <x:v>32.30717</x:v>
      </x:c>
      <x:c t="n" s="0">
        <x:v>17.02018</x:v>
      </x:c>
      <x:c t="n" s="0">
        <x:v>5.702618</x:v>
      </x:c>
      <x:c t="n" s="0">
        <x:v>6.227297</x:v>
      </x:c>
      <x:c t="n" s="0">
        <x:v>1.118307</x:v>
      </x:c>
      <x:c t="n" s="0">
        <x:v>5.049459</x:v>
      </x:c>
      <x:c t="n" s="0">
        <x:v>5.238344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43944.9396527778</x:v>
      </x:c>
      <x:c t="n" s="7">
        <x:v>43944.9396527778</x:v>
      </x:c>
      <x:c t="n" s="0">
        <x:v>41.9079</x:v>
      </x:c>
      <x:c t="n" s="0">
        <x:v>54.20069</x:v>
      </x:c>
      <x:c t="n" s="0">
        <x:v>51.75116</x:v>
      </x:c>
      <x:c t="n" s="0">
        <x:v>61.11536</x:v>
      </x:c>
      <x:c t="n" s="0">
        <x:v>-30.06697</x:v>
      </x:c>
      <x:c t="n" s="0">
        <x:v>-26.2697</x:v>
      </x:c>
      <x:c t="n" s="0">
        <x:v>-20.88549</x:v>
      </x:c>
      <x:c t="n" s="0">
        <x:v>-17.70549</x:v>
      </x:c>
      <x:c t="n" s="0">
        <x:v>-9.503774</x:v>
      </x:c>
      <x:c t="n" s="0">
        <x:v>-6.312064</x:v>
      </x:c>
      <x:c t="n" s="0">
        <x:v>-0.7198232</x:v>
      </x:c>
      <x:c t="n" s="0">
        <x:v>6.938104</x:v>
      </x:c>
      <x:c t="n" s="0">
        <x:v>6.334011</x:v>
      </x:c>
      <x:c t="n" s="0">
        <x:v>15.25286</x:v>
      </x:c>
      <x:c t="n" s="0">
        <x:v>17.1868</x:v>
      </x:c>
      <x:c t="n" s="0">
        <x:v>22.56577</x:v>
      </x:c>
      <x:c t="n" s="0">
        <x:v>19.12981</x:v>
      </x:c>
      <x:c t="n" s="0">
        <x:v>20.5913</x:v>
      </x:c>
      <x:c t="n" s="0">
        <x:v>25.23455</x:v>
      </x:c>
      <x:c t="n" s="0">
        <x:v>24.24037</x:v>
      </x:c>
      <x:c t="n" s="0">
        <x:v>26.12895</x:v>
      </x:c>
      <x:c t="n" s="0">
        <x:v>25.41251</x:v>
      </x:c>
      <x:c t="n" s="0">
        <x:v>27.81297</x:v>
      </x:c>
      <x:c t="n" s="0">
        <x:v>29.11202</x:v>
      </x:c>
      <x:c t="n" s="0">
        <x:v>29.16135</x:v>
      </x:c>
      <x:c t="n" s="0">
        <x:v>31.08917</x:v>
      </x:c>
      <x:c t="n" s="0">
        <x:v>29.38272</x:v>
      </x:c>
      <x:c t="n" s="0">
        <x:v>26.23853</x:v>
      </x:c>
      <x:c t="n" s="0">
        <x:v>23.75512</x:v>
      </x:c>
      <x:c t="n" s="0">
        <x:v>24.56335</x:v>
      </x:c>
      <x:c t="n" s="0">
        <x:v>24.83175</x:v>
      </x:c>
      <x:c t="n" s="0">
        <x:v>27.51053</x:v>
      </x:c>
      <x:c t="n" s="0">
        <x:v>34.20353</x:v>
      </x:c>
      <x:c t="n" s="0">
        <x:v>31.23808</x:v>
      </x:c>
      <x:c t="n" s="0">
        <x:v>13.77894</x:v>
      </x:c>
      <x:c t="n" s="0">
        <x:v>5.66212</x:v>
      </x:c>
      <x:c t="n" s="0">
        <x:v>5.208331</x:v>
      </x:c>
      <x:c t="n" s="0">
        <x:v>1.717052</x:v>
      </x:c>
      <x:c t="n" s="0">
        <x:v>5.329521</x:v>
      </x:c>
      <x:c t="n" s="0">
        <x:v>5.335452</x:v>
      </x:c>
      <x:c t="n" s="0">
        <x:v>-30.06697</x:v>
      </x:c>
      <x:c t="n" s="0">
        <x:v>-27.0437</x:v>
      </x:c>
      <x:c t="n" s="0">
        <x:v>-23.50617</x:v>
      </x:c>
      <x:c t="n" s="0">
        <x:v>-21.17386</x:v>
      </x:c>
      <x:c t="n" s="0">
        <x:v>-8.07392</x:v>
      </x:c>
      <x:c t="n" s="0">
        <x:v>-8.849786</x:v>
      </x:c>
      <x:c t="n" s="0">
        <x:v>-0.381842</x:v>
      </x:c>
      <x:c t="n" s="0">
        <x:v>10.55096</x:v>
      </x:c>
      <x:c t="n" s="0">
        <x:v>5.423321</x:v>
      </x:c>
      <x:c t="n" s="0">
        <x:v>4.79619</x:v>
      </x:c>
      <x:c t="n" s="0">
        <x:v>20.50747</x:v>
      </x:c>
      <x:c t="n" s="0">
        <x:v>22.94103</x:v>
      </x:c>
      <x:c t="n" s="0">
        <x:v>15.51662</x:v>
      </x:c>
      <x:c t="n" s="0">
        <x:v>16.21351</x:v>
      </x:c>
      <x:c t="n" s="0">
        <x:v>19.16225</x:v>
      </x:c>
      <x:c t="n" s="0">
        <x:v>18.69869</x:v>
      </x:c>
      <x:c t="n" s="0">
        <x:v>26.37187</x:v>
      </x:c>
      <x:c t="n" s="0">
        <x:v>24.71178</x:v>
      </x:c>
      <x:c t="n" s="0">
        <x:v>29.10049</x:v>
      </x:c>
      <x:c t="n" s="0">
        <x:v>29.96784</x:v>
      </x:c>
      <x:c t="n" s="0">
        <x:v>27.34077</x:v>
      </x:c>
      <x:c t="n" s="0">
        <x:v>33.14749</x:v>
      </x:c>
      <x:c t="n" s="0">
        <x:v>33.15621</x:v>
      </x:c>
      <x:c t="n" s="0">
        <x:v>27.66809</x:v>
      </x:c>
      <x:c t="n" s="0">
        <x:v>19.38125</x:v>
      </x:c>
      <x:c t="n" s="0">
        <x:v>20.72758</x:v>
      </x:c>
      <x:c t="n" s="0">
        <x:v>25.96799</x:v>
      </x:c>
      <x:c t="n" s="0">
        <x:v>26.43945</x:v>
      </x:c>
      <x:c t="n" s="0">
        <x:v>37.94329</x:v>
      </x:c>
      <x:c t="n" s="0">
        <x:v>37.3288</x:v>
      </x:c>
      <x:c t="n" s="0">
        <x:v>15.3543</x:v>
      </x:c>
      <x:c t="n" s="0">
        <x:v>5.74781</x:v>
      </x:c>
      <x:c t="n" s="0">
        <x:v>5.203906</x:v>
      </x:c>
      <x:c t="n" s="0">
        <x:v>1.765256</x:v>
      </x:c>
      <x:c t="n" s="0">
        <x:v>5.981321</x:v>
      </x:c>
      <x:c t="n" s="0">
        <x:v>4.868713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43944.9396527778</x:v>
      </x:c>
      <x:c t="n" s="7">
        <x:v>43944.9396527778</x:v>
      </x:c>
      <x:c t="n" s="0">
        <x:v>40.13579</x:v>
      </x:c>
      <x:c t="n" s="0">
        <x:v>54.20069</x:v>
      </x:c>
      <x:c t="n" s="0">
        <x:v>57.46719</x:v>
      </x:c>
      <x:c t="n" s="0">
        <x:v>63.0783</x:v>
      </x:c>
      <x:c t="n" s="0">
        <x:v>-30.06697</x:v>
      </x:c>
      <x:c t="n" s="0">
        <x:v>-26.37566</x:v>
      </x:c>
      <x:c t="n" s="0">
        <x:v>-21.18287</x:v>
      </x:c>
      <x:c t="n" s="0">
        <x:v>-18.06912</x:v>
      </x:c>
      <x:c t="n" s="0">
        <x:v>-9.351025</x:v>
      </x:c>
      <x:c t="n" s="0">
        <x:v>-6.602087</x:v>
      </x:c>
      <x:c t="n" s="0">
        <x:v>-0.8305688</x:v>
      </x:c>
      <x:c t="n" s="0">
        <x:v>7.691481</x:v>
      </x:c>
      <x:c t="n" s="0">
        <x:v>6.116987</x:v>
      </x:c>
      <x:c t="n" s="0">
        <x:v>14.63387</x:v>
      </x:c>
      <x:c t="n" s="0">
        <x:v>17.41313</x:v>
      </x:c>
      <x:c t="n" s="0">
        <x:v>22.62261</x:v>
      </x:c>
      <x:c t="n" s="0">
        <x:v>18.67636</x:v>
      </x:c>
      <x:c t="n" s="0">
        <x:v>20.14881</x:v>
      </x:c>
      <x:c t="n" s="0">
        <x:v>24.59506</x:v>
      </x:c>
      <x:c t="n" s="0">
        <x:v>24.13361</x:v>
      </x:c>
      <x:c t="n" s="0">
        <x:v>25.72086</x:v>
      </x:c>
      <x:c t="n" s="0">
        <x:v>25.98098</x:v>
      </x:c>
      <x:c t="n" s="0">
        <x:v>28.40525</x:v>
      </x:c>
      <x:c t="n" s="0">
        <x:v>29.06623</x:v>
      </x:c>
      <x:c t="n" s="0">
        <x:v>28.59654</x:v>
      </x:c>
      <x:c t="n" s="0">
        <x:v>31.5425</x:v>
      </x:c>
      <x:c t="n" s="0">
        <x:v>29.69425</x:v>
      </x:c>
      <x:c t="n" s="0">
        <x:v>26.4095</x:v>
      </x:c>
      <x:c t="n" s="0">
        <x:v>23.37903</x:v>
      </x:c>
      <x:c t="n" s="0">
        <x:v>24.12829</x:v>
      </x:c>
      <x:c t="n" s="0">
        <x:v>24.60344</x:v>
      </x:c>
      <x:c t="n" s="0">
        <x:v>27.27718</x:v>
      </x:c>
      <x:c t="n" s="0">
        <x:v>34.27116</x:v>
      </x:c>
      <x:c t="n" s="0">
        <x:v>30.73275</x:v>
      </x:c>
      <x:c t="n" s="0">
        <x:v>14.37364</x:v>
      </x:c>
      <x:c t="n" s="0">
        <x:v>5.852477</x:v>
      </x:c>
      <x:c t="n" s="0">
        <x:v>5.131228</x:v>
      </x:c>
      <x:c t="n" s="0">
        <x:v>1.653725</x:v>
      </x:c>
      <x:c t="n" s="0">
        <x:v>5.935188</x:v>
      </x:c>
      <x:c t="n" s="0">
        <x:v>5.472656</x:v>
      </x:c>
      <x:c t="n" s="0">
        <x:v>-30.06697</x:v>
      </x:c>
      <x:c t="n" s="0">
        <x:v>-27.0437</x:v>
      </x:c>
      <x:c t="n" s="0">
        <x:v>-23.50617</x:v>
      </x:c>
      <x:c t="n" s="0">
        <x:v>-21.17386</x:v>
      </x:c>
      <x:c t="n" s="0">
        <x:v>-8.858398</x:v>
      </x:c>
      <x:c t="n" s="0">
        <x:v>-8.849786</x:v>
      </x:c>
      <x:c t="n" s="0">
        <x:v>-1.542014</x:v>
      </x:c>
      <x:c t="n" s="0">
        <x:v>10.55096</x:v>
      </x:c>
      <x:c t="n" s="0">
        <x:v>3.97571</x:v>
      </x:c>
      <x:c t="n" s="0">
        <x:v>12.05189</x:v>
      </x:c>
      <x:c t="n" s="0">
        <x:v>16.76251</x:v>
      </x:c>
      <x:c t="n" s="0">
        <x:v>21.88907</x:v>
      </x:c>
      <x:c t="n" s="0">
        <x:v>12.5416</x:v>
      </x:c>
      <x:c t="n" s="0">
        <x:v>15.52016</x:v>
      </x:c>
      <x:c t="n" s="0">
        <x:v>13.16125</x:v>
      </x:c>
      <x:c t="n" s="0">
        <x:v>23.87285</x:v>
      </x:c>
      <x:c t="n" s="0">
        <x:v>19.17549</x:v>
      </x:c>
      <x:c t="n" s="0">
        <x:v>29.33114</x:v>
      </x:c>
      <x:c t="n" s="0">
        <x:v>29.77432</x:v>
      </x:c>
      <x:c t="n" s="0">
        <x:v>27.83463</x:v>
      </x:c>
      <x:c t="n" s="0">
        <x:v>23.78379</x:v>
      </x:c>
      <x:c t="n" s="0">
        <x:v>32.28897</x:v>
      </x:c>
      <x:c t="n" s="0">
        <x:v>28.96218</x:v>
      </x:c>
      <x:c t="n" s="0">
        <x:v>27.51579</x:v>
      </x:c>
      <x:c t="n" s="0">
        <x:v>22.10265</x:v>
      </x:c>
      <x:c t="n" s="0">
        <x:v>23.69615</x:v>
      </x:c>
      <x:c t="n" s="0">
        <x:v>22.31425</x:v>
      </x:c>
      <x:c t="n" s="0">
        <x:v>26.13594</x:v>
      </x:c>
      <x:c t="n" s="0">
        <x:v>30.5443</x:v>
      </x:c>
      <x:c t="n" s="0">
        <x:v>25.31576</x:v>
      </x:c>
      <x:c t="n" s="0">
        <x:v>15.66357</x:v>
      </x:c>
      <x:c t="n" s="0">
        <x:v>6.760023</x:v>
      </x:c>
      <x:c t="n" s="0">
        <x:v>4.883554</x:v>
      </x:c>
      <x:c t="n" s="0">
        <x:v>1.363967</x:v>
      </x:c>
      <x:c t="n" s="0">
        <x:v>8.279341</x:v>
      </x:c>
      <x:c t="n" s="0">
        <x:v>6.475663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43944.9396527778</x:v>
      </x:c>
      <x:c t="n" s="7">
        <x:v>43944.9396527778</x:v>
      </x:c>
      <x:c t="n" s="0">
        <x:v>39.41742</x:v>
      </x:c>
      <x:c t="n" s="0">
        <x:v>54.20069</x:v>
      </x:c>
      <x:c t="n" s="0">
        <x:v>51.57934</x:v>
      </x:c>
      <x:c t="n" s="0">
        <x:v>60.44589</x:v>
      </x:c>
      <x:c t="n" s="0">
        <x:v>-30.06697</x:v>
      </x:c>
      <x:c t="n" s="0">
        <x:v>-26.46765</x:v>
      </x:c>
      <x:c t="n" s="0">
        <x:v>-21.45405</x:v>
      </x:c>
      <x:c t="n" s="0">
        <x:v>-18.40575</x:v>
      </x:c>
      <x:c t="n" s="0">
        <x:v>-9.359254</x:v>
      </x:c>
      <x:c t="n" s="0">
        <x:v>-6.866096</x:v>
      </x:c>
      <x:c t="n" s="0">
        <x:v>-0.9274361</x:v>
      </x:c>
      <x:c t="n" s="0">
        <x:v>8.245307</x:v>
      </x:c>
      <x:c t="n" s="0">
        <x:v>5.764382</x:v>
      </x:c>
      <x:c t="n" s="0">
        <x:v>15.16764</x:v>
      </x:c>
      <x:c t="n" s="0">
        <x:v>16.84063</x:v>
      </x:c>
      <x:c t="n" s="0">
        <x:v>22.04736</x:v>
      </x:c>
      <x:c t="n" s="0">
        <x:v>17.99398</x:v>
      </x:c>
      <x:c t="n" s="0">
        <x:v>19.66996</x:v>
      </x:c>
      <x:c t="n" s="0">
        <x:v>24.12593</x:v>
      </x:c>
      <x:c t="n" s="0">
        <x:v>23.93529</x:v>
      </x:c>
      <x:c t="n" s="0">
        <x:v>25.14338</x:v>
      </x:c>
      <x:c t="n" s="0">
        <x:v>25.80521</x:v>
      </x:c>
      <x:c t="n" s="0">
        <x:v>28.44252</x:v>
      </x:c>
      <x:c t="n" s="0">
        <x:v>28.81095</x:v>
      </x:c>
      <x:c t="n" s="0">
        <x:v>28.4254</x:v>
      </x:c>
      <x:c t="n" s="0">
        <x:v>31.17081</x:v>
      </x:c>
      <x:c t="n" s="0">
        <x:v>29.61808</x:v>
      </x:c>
      <x:c t="n" s="0">
        <x:v>26.43696</x:v>
      </x:c>
      <x:c t="n" s="0">
        <x:v>23.16695</x:v>
      </x:c>
      <x:c t="n" s="0">
        <x:v>24.30679</x:v>
      </x:c>
      <x:c t="n" s="0">
        <x:v>24.4486</x:v>
      </x:c>
      <x:c t="n" s="0">
        <x:v>26.90164</x:v>
      </x:c>
      <x:c t="n" s="0">
        <x:v>33.86695</x:v>
      </x:c>
      <x:c t="n" s="0">
        <x:v>30.16032</x:v>
      </x:c>
      <x:c t="n" s="0">
        <x:v>14.45504</x:v>
      </x:c>
      <x:c t="n" s="0">
        <x:v>6.071492</x:v>
      </x:c>
      <x:c t="n" s="0">
        <x:v>5.305636</x:v>
      </x:c>
      <x:c t="n" s="0">
        <x:v>1.767869</x:v>
      </x:c>
      <x:c t="n" s="0">
        <x:v>5.850151</x:v>
      </x:c>
      <x:c t="n" s="0">
        <x:v>5.451281</x:v>
      </x:c>
      <x:c t="n" s="0">
        <x:v>-30.06697</x:v>
      </x:c>
      <x:c t="n" s="0">
        <x:v>-27.0437</x:v>
      </x:c>
      <x:c t="n" s="0">
        <x:v>-23.50617</x:v>
      </x:c>
      <x:c t="n" s="0">
        <x:v>-21.17386</x:v>
      </x:c>
      <x:c t="n" s="0">
        <x:v>-9.407579</x:v>
      </x:c>
      <x:c t="n" s="0">
        <x:v>-8.849786</x:v>
      </x:c>
      <x:c t="n" s="0">
        <x:v>-1.542014</x:v>
      </x:c>
      <x:c t="n" s="0">
        <x:v>10.42419</x:v>
      </x:c>
      <x:c t="n" s="0">
        <x:v>2.798904</x:v>
      </x:c>
      <x:c t="n" s="0">
        <x:v>17.41198</x:v>
      </x:c>
      <x:c t="n" s="0">
        <x:v>9.286812</x:v>
      </x:c>
      <x:c t="n" s="0">
        <x:v>14.38756</x:v>
      </x:c>
      <x:c t="n" s="0">
        <x:v>-5.36848</x:v>
      </x:c>
      <x:c t="n" s="0">
        <x:v>14.6947</x:v>
      </x:c>
      <x:c t="n" s="0">
        <x:v>20.94833</x:v>
      </x:c>
      <x:c t="n" s="0">
        <x:v>22.0435</x:v>
      </x:c>
      <x:c t="n" s="0">
        <x:v>17.17908</x:v>
      </x:c>
      <x:c t="n" s="0">
        <x:v>16.00073</x:v>
      </x:c>
      <x:c t="n" s="0">
        <x:v>28.12077</x:v>
      </x:c>
      <x:c t="n" s="0">
        <x:v>26.8088</x:v>
      </x:c>
      <x:c t="n" s="0">
        <x:v>26.62977</x:v>
      </x:c>
      <x:c t="n" s="0">
        <x:v>29.17453</x:v>
      </x:c>
      <x:c t="n" s="0">
        <x:v>28.5825</x:v>
      </x:c>
      <x:c t="n" s="0">
        <x:v>25.74391</x:v>
      </x:c>
      <x:c t="n" s="0">
        <x:v>19.95065</x:v>
      </x:c>
      <x:c t="n" s="0">
        <x:v>23.80834</x:v>
      </x:c>
      <x:c t="n" s="0">
        <x:v>24.54636</x:v>
      </x:c>
      <x:c t="n" s="0">
        <x:v>22.69958</x:v>
      </x:c>
      <x:c t="n" s="0">
        <x:v>29.65528</x:v>
      </x:c>
      <x:c t="n" s="0">
        <x:v>21.64458</x:v>
      </x:c>
      <x:c t="n" s="0">
        <x:v>15.45974</x:v>
      </x:c>
      <x:c t="n" s="0">
        <x:v>7.276204</x:v>
      </x:c>
      <x:c t="n" s="0">
        <x:v>6.143376</x:v>
      </x:c>
      <x:c t="n" s="0">
        <x:v>2.728728</x:v>
      </x:c>
      <x:c t="n" s="0">
        <x:v>5.201331</x:v>
      </x:c>
      <x:c t="n" s="0">
        <x:v>4.746578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43944.9396527778</x:v>
      </x:c>
      <x:c t="n" s="7">
        <x:v>43944.9396527778</x:v>
      </x:c>
      <x:c t="n" s="0">
        <x:v>39.16919</x:v>
      </x:c>
      <x:c t="n" s="0">
        <x:v>54.20069</x:v>
      </x:c>
      <x:c t="n" s="0">
        <x:v>50.87864</x:v>
      </x:c>
      <x:c t="n" s="0">
        <x:v>59.65408</x:v>
      </x:c>
      <x:c t="n" s="0">
        <x:v>-30.06697</x:v>
      </x:c>
      <x:c t="n" s="0">
        <x:v>-26.54793</x:v>
      </x:c>
      <x:c t="n" s="0">
        <x:v>-21.69982</x:v>
      </x:c>
      <x:c t="n" s="0">
        <x:v>-18.71547</x:v>
      </x:c>
      <x:c t="n" s="0">
        <x:v>-9.366286</x:v>
      </x:c>
      <x:c t="n" s="0">
        <x:v>-7.105013</x:v>
      </x:c>
      <x:c t="n" s="0">
        <x:v>-1.01191</x:v>
      </x:c>
      <x:c t="n" s="0">
        <x:v>8.464567</x:v>
      </x:c>
      <x:c t="n" s="0">
        <x:v>5.438781</x:v>
      </x:c>
      <x:c t="n" s="0">
        <x:v>15.57671</x:v>
      </x:c>
      <x:c t="n" s="0">
        <x:v>16.28379</x:v>
      </x:c>
      <x:c t="n" s="0">
        <x:v>21.48747</x:v>
      </x:c>
      <x:c t="n" s="0">
        <x:v>17.31211</x:v>
      </x:c>
      <x:c t="n" s="0">
        <x:v>19.47553</x:v>
      </x:c>
      <x:c t="n" s="0">
        <x:v>23.94583</x:v>
      </x:c>
      <x:c t="n" s="0">
        <x:v>24.07852</x:v>
      </x:c>
      <x:c t="n" s="0">
        <x:v>24.5857</x:v>
      </x:c>
      <x:c t="n" s="0">
        <x:v>25.40366</x:v>
      </x:c>
      <x:c t="n" s="0">
        <x:v>27.97301</x:v>
      </x:c>
      <x:c t="n" s="0">
        <x:v>28.24709</x:v>
      </x:c>
      <x:c t="n" s="0">
        <x:v>27.9898</x:v>
      </x:c>
      <x:c t="n" s="0">
        <x:v>30.72474</x:v>
      </x:c>
      <x:c t="n" s="0">
        <x:v>29.55127</x:v>
      </x:c>
      <x:c t="n" s="0">
        <x:v>26.27848</x:v>
      </x:c>
      <x:c t="n" s="0">
        <x:v>23.22227</x:v>
      </x:c>
      <x:c t="n" s="0">
        <x:v>24.10215</x:v>
      </x:c>
      <x:c t="n" s="0">
        <x:v>24.41059</x:v>
      </x:c>
      <x:c t="n" s="0">
        <x:v>26.71184</x:v>
      </x:c>
      <x:c t="n" s="0">
        <x:v>33.34545</x:v>
      </x:c>
      <x:c t="n" s="0">
        <x:v>29.66593</x:v>
      </x:c>
      <x:c t="n" s="0">
        <x:v>14.21506</x:v>
      </x:c>
      <x:c t="n" s="0">
        <x:v>6.174535</x:v>
      </x:c>
      <x:c t="n" s="0">
        <x:v>5.225335</x:v>
      </x:c>
      <x:c t="n" s="0">
        <x:v>1.76879</x:v>
      </x:c>
      <x:c t="n" s="0">
        <x:v>5.75478</x:v>
      </x:c>
      <x:c t="n" s="0">
        <x:v>5.436884</x:v>
      </x:c>
      <x:c t="n" s="0">
        <x:v>-30.06697</x:v>
      </x:c>
      <x:c t="n" s="0">
        <x:v>-27.0437</x:v>
      </x:c>
      <x:c t="n" s="0">
        <x:v>-23.50617</x:v>
      </x:c>
      <x:c t="n" s="0">
        <x:v>-21.17386</x:v>
      </x:c>
      <x:c t="n" s="0">
        <x:v>-9.407579</x:v>
      </x:c>
      <x:c t="n" s="0">
        <x:v>-6.163747</x:v>
      </x:c>
      <x:c t="n" s="0">
        <x:v>-1.542014</x:v>
      </x:c>
      <x:c t="n" s="0">
        <x:v>9.415133</x:v>
      </x:c>
      <x:c t="n" s="0">
        <x:v>2.665524</x:v>
      </x:c>
      <x:c t="n" s="0">
        <x:v>17.41198</x:v>
      </x:c>
      <x:c t="n" s="0">
        <x:v>9.286812</x:v>
      </x:c>
      <x:c t="n" s="0">
        <x:v>14.38756</x:v>
      </x:c>
      <x:c t="n" s="0">
        <x:v>7.449737</x:v>
      </x:c>
      <x:c t="n" s="0">
        <x:v>19.06191</x:v>
      </x:c>
      <x:c t="n" s="0">
        <x:v>22.75194</x:v>
      </x:c>
      <x:c t="n" s="0">
        <x:v>25.51752</x:v>
      </x:c>
      <x:c t="n" s="0">
        <x:v>19.57635</x:v>
      </x:c>
      <x:c t="n" s="0">
        <x:v>23.23367</x:v>
      </x:c>
      <x:c t="n" s="0">
        <x:v>23.8468</x:v>
      </x:c>
      <x:c t="n" s="0">
        <x:v>19.91996</x:v>
      </x:c>
      <x:c t="n" s="0">
        <x:v>24.39179</x:v>
      </x:c>
      <x:c t="n" s="0">
        <x:v>26.22487</x:v>
      </x:c>
      <x:c t="n" s="0">
        <x:v>29.92293</x:v>
      </x:c>
      <x:c t="n" s="0">
        <x:v>23.74703</x:v>
      </x:c>
      <x:c t="n" s="0">
        <x:v>24.85845</x:v>
      </x:c>
      <x:c t="n" s="0">
        <x:v>21.3428</x:v>
      </x:c>
      <x:c t="n" s="0">
        <x:v>24.88004</x:v>
      </x:c>
      <x:c t="n" s="0">
        <x:v>25.74573</x:v>
      </x:c>
      <x:c t="n" s="0">
        <x:v>27.30281</x:v>
      </x:c>
      <x:c t="n" s="0">
        <x:v>24.29593</x:v>
      </x:c>
      <x:c t="n" s="0">
        <x:v>14.07697</x:v>
      </x:c>
      <x:c t="n" s="0">
        <x:v>7.365503</x:v>
      </x:c>
      <x:c t="n" s="0">
        <x:v>5.243446</x:v>
      </x:c>
      <x:c t="n" s="0">
        <x:v>1.187245</x:v>
      </x:c>
      <x:c t="n" s="0">
        <x:v>4.961011</x:v>
      </x:c>
      <x:c t="n" s="0">
        <x:v>5.876343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43944.9396527778</x:v>
      </x:c>
      <x:c t="n" s="7">
        <x:v>43944.9396527778</x:v>
      </x:c>
      <x:c t="n" s="0">
        <x:v>42.91124</x:v>
      </x:c>
      <x:c t="n" s="0">
        <x:v>54.20069</x:v>
      </x:c>
      <x:c t="n" s="0">
        <x:v>55.23647</x:v>
      </x:c>
      <x:c t="n" s="0">
        <x:v>62.66438</x:v>
      </x:c>
      <x:c t="n" s="0">
        <x:v>-30.06697</x:v>
      </x:c>
      <x:c t="n" s="0">
        <x:v>-26.61763</x:v>
      </x:c>
      <x:c t="n" s="0">
        <x:v>-21.92141</x:v>
      </x:c>
      <x:c t="n" s="0">
        <x:v>-18.99866</x:v>
      </x:c>
      <x:c t="n" s="0">
        <x:v>-9.372309</x:v>
      </x:c>
      <x:c t="n" s="0">
        <x:v>-6.011927</x:v>
      </x:c>
      <x:c t="n" s="0">
        <x:v>-1.085376</x:v>
      </x:c>
      <x:c t="n" s="0">
        <x:v>8.616978</x:v>
      </x:c>
      <x:c t="n" s="0">
        <x:v>5.095003</x:v>
      </x:c>
      <x:c t="n" s="0">
        <x:v>15.89793</x:v>
      </x:c>
      <x:c t="n" s="0">
        <x:v>15.74424</x:v>
      </x:c>
      <x:c t="n" s="0">
        <x:v>20.91414</x:v>
      </x:c>
      <x:c t="n" s="0">
        <x:v>17.1155</x:v>
      </x:c>
      <x:c t="n" s="0">
        <x:v>19.53931</x:v>
      </x:c>
      <x:c t="n" s="0">
        <x:v>23.80521</x:v>
      </x:c>
      <x:c t="n" s="0">
        <x:v>24.02196</x:v>
      </x:c>
      <x:c t="n" s="0">
        <x:v>24.48044</x:v>
      </x:c>
      <x:c t="n" s="0">
        <x:v>26.98849</x:v>
      </x:c>
      <x:c t="n" s="0">
        <x:v>28.15825</x:v>
      </x:c>
      <x:c t="n" s="0">
        <x:v>27.96475</x:v>
      </x:c>
      <x:c t="n" s="0">
        <x:v>28.03834</x:v>
      </x:c>
      <x:c t="n" s="0">
        <x:v>30.82629</x:v>
      </x:c>
      <x:c t="n" s="0">
        <x:v>29.79868</x:v>
      </x:c>
      <x:c t="n" s="0">
        <x:v>26.25404</x:v>
      </x:c>
      <x:c t="n" s="0">
        <x:v>23.32772</x:v>
      </x:c>
      <x:c t="n" s="0">
        <x:v>24.20961</x:v>
      </x:c>
      <x:c t="n" s="0">
        <x:v>24.94109</x:v>
      </x:c>
      <x:c t="n" s="0">
        <x:v>26.41423</x:v>
      </x:c>
      <x:c t="n" s="0">
        <x:v>33.4481</x:v>
      </x:c>
      <x:c t="n" s="0">
        <x:v>29.14887</x:v>
      </x:c>
      <x:c t="n" s="0">
        <x:v>14.30269</x:v>
      </x:c>
      <x:c t="n" s="0">
        <x:v>6.279293</x:v>
      </x:c>
      <x:c t="n" s="0">
        <x:v>5.154312</x:v>
      </x:c>
      <x:c t="n" s="0">
        <x:v>1.605545</x:v>
      </x:c>
      <x:c t="n" s="0">
        <x:v>5.786896</x:v>
      </x:c>
      <x:c t="n" s="0">
        <x:v>5.501657</x:v>
      </x:c>
      <x:c t="n" s="0">
        <x:v>-30.06697</x:v>
      </x:c>
      <x:c t="n" s="0">
        <x:v>-27.0437</x:v>
      </x:c>
      <x:c t="n" s="0">
        <x:v>-23.50617</x:v>
      </x:c>
      <x:c t="n" s="0">
        <x:v>-21.17386</x:v>
      </x:c>
      <x:c t="n" s="0">
        <x:v>-9.407579</x:v>
      </x:c>
      <x:c t="n" s="0">
        <x:v>-2.3912</x:v>
      </x:c>
      <x:c t="n" s="0">
        <x:v>-1.542014</x:v>
      </x:c>
      <x:c t="n" s="0">
        <x:v>9.415133</x:v>
      </x:c>
      <x:c t="n" s="0">
        <x:v>2.238888</x:v>
      </x:c>
      <x:c t="n" s="0">
        <x:v>17.67699</x:v>
      </x:c>
      <x:c t="n" s="0">
        <x:v>13.89409</x:v>
      </x:c>
      <x:c t="n" s="0">
        <x:v>12.10906</x:v>
      </x:c>
      <x:c t="n" s="0">
        <x:v>16.27736</x:v>
      </x:c>
      <x:c t="n" s="0">
        <x:v>19.89475</x:v>
      </x:c>
      <x:c t="n" s="0">
        <x:v>22.87649</x:v>
      </x:c>
      <x:c t="n" s="0">
        <x:v>22.20413</x:v>
      </x:c>
      <x:c t="n" s="0">
        <x:v>25.15642</x:v>
      </x:c>
      <x:c t="n" s="0">
        <x:v>32.07825</x:v>
      </x:c>
      <x:c t="n" s="0">
        <x:v>29.86561</x:v>
      </x:c>
      <x:c t="n" s="0">
        <x:v>26.44119</x:v>
      </x:c>
      <x:c t="n" s="0">
        <x:v>30.05943</x:v>
      </x:c>
      <x:c t="n" s="0">
        <x:v>30.94389</x:v>
      </x:c>
      <x:c t="n" s="0">
        <x:v>30.2408</x:v>
      </x:c>
      <x:c t="n" s="0">
        <x:v>26.009</x:v>
      </x:c>
      <x:c t="n" s="0">
        <x:v>24.97128</x:v>
      </x:c>
      <x:c t="n" s="0">
        <x:v>25.48588</x:v>
      </x:c>
      <x:c t="n" s="0">
        <x:v>26.26044</x:v>
      </x:c>
      <x:c t="n" s="0">
        <x:v>22.74945</x:v>
      </x:c>
      <x:c t="n" s="0">
        <x:v>38.45013</x:v>
      </x:c>
      <x:c t="n" s="0">
        <x:v>23.39251</x:v>
      </x:c>
      <x:c t="n" s="0">
        <x:v>13.10397</x:v>
      </x:c>
      <x:c t="n" s="0">
        <x:v>6.614257</x:v>
      </x:c>
      <x:c t="n" s="0">
        <x:v>4.380364</x:v>
      </x:c>
      <x:c t="n" s="0">
        <x:v>1.148314</x:v>
      </x:c>
      <x:c t="n" s="0">
        <x:v>5.842265</x:v>
      </x:c>
      <x:c t="n" s="0">
        <x:v>5.955122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43944.9396527778</x:v>
      </x:c>
      <x:c t="n" s="7">
        <x:v>43944.9396527778</x:v>
      </x:c>
      <x:c t="n" s="0">
        <x:v>42.7821</x:v>
      </x:c>
      <x:c t="n" s="0">
        <x:v>54.20069</x:v>
      </x:c>
      <x:c t="n" s="0">
        <x:v>54.97125</x:v>
      </x:c>
      <x:c t="n" s="0">
        <x:v>62.66438</x:v>
      </x:c>
      <x:c t="n" s="0">
        <x:v>-30.06697</x:v>
      </x:c>
      <x:c t="n" s="0">
        <x:v>-26.67791</x:v>
      </x:c>
      <x:c t="n" s="0">
        <x:v>-22.25987</x:v>
      </x:c>
      <x:c t="n" s="0">
        <x:v>-19.37621</x:v>
      </x:c>
      <x:c t="n" s="0">
        <x:v>-9.377452</x:v>
      </x:c>
      <x:c t="n" s="0">
        <x:v>-5.256334</x:v>
      </x:c>
      <x:c t="n" s="0">
        <x:v>-1.358845</x:v>
      </x:c>
      <x:c t="n" s="0">
        <x:v>8.520082</x:v>
      </x:c>
      <x:c t="n" s="0">
        <x:v>4.778196</x:v>
      </x:c>
      <x:c t="n" s="0">
        <x:v>16.51578</x:v>
      </x:c>
      <x:c t="n" s="0">
        <x:v>16.9749</x:v>
      </x:c>
      <x:c t="n" s="0">
        <x:v>20.25905</x:v>
      </x:c>
      <x:c t="n" s="0">
        <x:v>17.00278</x:v>
      </x:c>
      <x:c t="n" s="0">
        <x:v>19.50132</x:v>
      </x:c>
      <x:c t="n" s="0">
        <x:v>23.48492</x:v>
      </x:c>
      <x:c t="n" s="0">
        <x:v>23.71198</x:v>
      </x:c>
      <x:c t="n" s="0">
        <x:v>24.95477</x:v>
      </x:c>
      <x:c t="n" s="0">
        <x:v>27.47595</x:v>
      </x:c>
      <x:c t="n" s="0">
        <x:v>27.96095</x:v>
      </x:c>
      <x:c t="n" s="0">
        <x:v>27.53027</x:v>
      </x:c>
      <x:c t="n" s="0">
        <x:v>28.44874</x:v>
      </x:c>
      <x:c t="n" s="0">
        <x:v>30.69631</x:v>
      </x:c>
      <x:c t="n" s="0">
        <x:v>29.82122</x:v>
      </x:c>
      <x:c t="n" s="0">
        <x:v>25.98353</x:v>
      </x:c>
      <x:c t="n" s="0">
        <x:v>24.10816</x:v>
      </x:c>
      <x:c t="n" s="0">
        <x:v>24.11102</x:v>
      </x:c>
      <x:c t="n" s="0">
        <x:v>25.43547</x:v>
      </x:c>
      <x:c t="n" s="0">
        <x:v>26.50274</x:v>
      </x:c>
      <x:c t="n" s="0">
        <x:v>35.6266</x:v>
      </x:c>
      <x:c t="n" s="0">
        <x:v>28.71721</x:v>
      </x:c>
      <x:c t="n" s="0">
        <x:v>14.45271</x:v>
      </x:c>
      <x:c t="n" s="0">
        <x:v>6.434055</x:v>
      </x:c>
      <x:c t="n" s="0">
        <x:v>5.124712</x:v>
      </x:c>
      <x:c t="n" s="0">
        <x:v>1.731318</x:v>
      </x:c>
      <x:c t="n" s="0">
        <x:v>5.822649</x:v>
      </x:c>
      <x:c t="n" s="0">
        <x:v>5.63584</x:v>
      </x:c>
      <x:c t="n" s="0">
        <x:v>-30.06697</x:v>
      </x:c>
      <x:c t="n" s="0">
        <x:v>-27.0437</x:v>
      </x:c>
      <x:c t="n" s="0">
        <x:v>-25.95659</x:v>
      </x:c>
      <x:c t="n" s="0">
        <x:v>-23.53608</x:v>
      </x:c>
      <x:c t="n" s="0">
        <x:v>-9.407579</x:v>
      </x:c>
      <x:c t="n" s="0">
        <x:v>-2.3912</x:v>
      </x:c>
      <x:c t="n" s="0">
        <x:v>-4.641737</x:v>
      </x:c>
      <x:c t="n" s="0">
        <x:v>7.021063</x:v>
      </x:c>
      <x:c t="n" s="0">
        <x:v>2.238888</x:v>
      </x:c>
      <x:c t="n" s="0">
        <x:v>19.18264</x:v>
      </x:c>
      <x:c t="n" s="0">
        <x:v>21.35802</x:v>
      </x:c>
      <x:c t="n" s="0">
        <x:v>7.024662</x:v>
      </x:c>
      <x:c t="n" s="0">
        <x:v>16.27736</x:v>
      </x:c>
      <x:c t="n" s="0">
        <x:v>19.02419</x:v>
      </x:c>
      <x:c t="n" s="0">
        <x:v>19.6312</x:v>
      </x:c>
      <x:c t="n" s="0">
        <x:v>21.95334</x:v>
      </x:c>
      <x:c t="n" s="0">
        <x:v>26.59019</x:v>
      </x:c>
      <x:c t="n" s="0">
        <x:v>29.37444</x:v>
      </x:c>
      <x:c t="n" s="0">
        <x:v>26.97889</x:v>
      </x:c>
      <x:c t="n" s="0">
        <x:v>22.75394</x:v>
      </x:c>
      <x:c t="n" s="0">
        <x:v>28.56343</x:v>
      </x:c>
      <x:c t="n" s="0">
        <x:v>30.47184</x:v>
      </x:c>
      <x:c t="n" s="0">
        <x:v>30.29177</x:v>
      </x:c>
      <x:c t="n" s="0">
        <x:v>24.24919</x:v>
      </x:c>
      <x:c t="n" s="0">
        <x:v>25.89627</x:v>
      </x:c>
      <x:c t="n" s="0">
        <x:v>24.12342</x:v>
      </x:c>
      <x:c t="n" s="0">
        <x:v>27.31611</x:v>
      </x:c>
      <x:c t="n" s="0">
        <x:v>29.21046</x:v>
      </x:c>
      <x:c t="n" s="0">
        <x:v>39.0222</x:v>
      </x:c>
      <x:c t="n" s="0">
        <x:v>24.40531</x:v>
      </x:c>
      <x:c t="n" s="0">
        <x:v>15.23958</x:v>
      </x:c>
      <x:c t="n" s="0">
        <x:v>7.808965</x:v>
      </x:c>
      <x:c t="n" s="0">
        <x:v>5.083057</x:v>
      </x:c>
      <x:c t="n" s="0">
        <x:v>2.486746</x:v>
      </x:c>
      <x:c t="n" s="0">
        <x:v>6.128948</x:v>
      </x:c>
      <x:c t="n" s="0">
        <x:v>6.277184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43944.9396527778</x:v>
      </x:c>
      <x:c t="n" s="7">
        <x:v>43944.9396527778</x:v>
      </x:c>
      <x:c t="n" s="0">
        <x:v>41.07647</x:v>
      </x:c>
      <x:c t="n" s="0">
        <x:v>54.20069</x:v>
      </x:c>
      <x:c t="n" s="0">
        <x:v>50.86132</x:v>
      </x:c>
      <x:c t="n" s="0">
        <x:v>60.44589</x:v>
      </x:c>
      <x:c t="n" s="0">
        <x:v>-30.06697</x:v>
      </x:c>
      <x:c t="n" s="0">
        <x:v>-26.73022</x:v>
      </x:c>
      <x:c t="n" s="0">
        <x:v>-22.71479</x:v>
      </x:c>
      <x:c t="n" s="0">
        <x:v>-19.85068</x:v>
      </x:c>
      <x:c t="n" s="0">
        <x:v>-9.381849</x:v>
      </x:c>
      <x:c t="n" s="0">
        <x:v>-4.701107</x:v>
      </x:c>
      <x:c t="n" s="0">
        <x:v>-1.822354</x:v>
      </x:c>
      <x:c t="n" s="0">
        <x:v>8.214478</x:v>
      </x:c>
      <x:c t="n" s="0">
        <x:v>4.488042</x:v>
      </x:c>
      <x:c t="n" s="0">
        <x:v>17.02259</x:v>
      </x:c>
      <x:c t="n" s="0">
        <x:v>17.95966</x:v>
      </x:c>
      <x:c t="n" s="0">
        <x:v>19.60886</x:v>
      </x:c>
      <x:c t="n" s="0">
        <x:v>17.80183</x:v>
      </x:c>
      <x:c t="n" s="0">
        <x:v>19.41653</x:v>
      </x:c>
      <x:c t="n" s="0">
        <x:v>23.12315</x:v>
      </x:c>
      <x:c t="n" s="0">
        <x:v>23.50121</x:v>
      </x:c>
      <x:c t="n" s="0">
        <x:v>24.83521</x:v>
      </x:c>
      <x:c t="n" s="0">
        <x:v>27.56087</x:v>
      </x:c>
      <x:c t="n" s="0">
        <x:v>28.68044</x:v>
      </x:c>
      <x:c t="n" s="0">
        <x:v>27.37658</x:v>
      </x:c>
      <x:c t="n" s="0">
        <x:v>28.03735</x:v>
      </x:c>
      <x:c t="n" s="0">
        <x:v>30.73479</x:v>
      </x:c>
      <x:c t="n" s="0">
        <x:v>29.85344</x:v>
      </x:c>
      <x:c t="n" s="0">
        <x:v>26.4364</x:v>
      </x:c>
      <x:c t="n" s="0">
        <x:v>23.94371</x:v>
      </x:c>
      <x:c t="n" s="0">
        <x:v>23.99727</x:v>
      </x:c>
      <x:c t="n" s="0">
        <x:v>25.28902</x:v>
      </x:c>
      <x:c t="n" s="0">
        <x:v>30.99843</x:v>
      </x:c>
      <x:c t="n" s="0">
        <x:v>35.28084</x:v>
      </x:c>
      <x:c t="n" s="0">
        <x:v>28.2018</x:v>
      </x:c>
      <x:c t="n" s="0">
        <x:v>14.53489</x:v>
      </x:c>
      <x:c t="n" s="0">
        <x:v>6.608439</x:v>
      </x:c>
      <x:c t="n" s="0">
        <x:v>5.097857</x:v>
      </x:c>
      <x:c t="n" s="0">
        <x:v>1.719996</x:v>
      </x:c>
      <x:c t="n" s="0">
        <x:v>5.782684</x:v>
      </x:c>
      <x:c t="n" s="0">
        <x:v>5.536058</x:v>
      </x:c>
      <x:c t="n" s="0">
        <x:v>-30.06697</x:v>
      </x:c>
      <x:c t="n" s="0">
        <x:v>-27.0437</x:v>
      </x:c>
      <x:c t="n" s="0">
        <x:v>-27.22163</x:v>
      </x:c>
      <x:c t="n" s="0">
        <x:v>-24.73318</x:v>
      </x:c>
      <x:c t="n" s="0">
        <x:v>-9.407579</x:v>
      </x:c>
      <x:c t="n" s="0">
        <x:v>-2.3912</x:v>
      </x:c>
      <x:c t="n" s="0">
        <x:v>-6.493952</x:v>
      </x:c>
      <x:c t="n" s="0">
        <x:v>5.799708</x:v>
      </x:c>
      <x:c t="n" s="0">
        <x:v>3.391269</x:v>
      </x:c>
      <x:c t="n" s="0">
        <x:v>19.18264</x:v>
      </x:c>
      <x:c t="n" s="0">
        <x:v>21.35802</x:v>
      </x:c>
      <x:c t="n" s="0">
        <x:v>7.024662</x:v>
      </x:c>
      <x:c t="n" s="0">
        <x:v>21.56221</x:v>
      </x:c>
      <x:c t="n" s="0">
        <x:v>18.75875</x:v>
      </x:c>
      <x:c t="n" s="0">
        <x:v>22.5204</x:v>
      </x:c>
      <x:c t="n" s="0">
        <x:v>21.03147</x:v>
      </x:c>
      <x:c t="n" s="0">
        <x:v>22.88531</x:v>
      </x:c>
      <x:c t="n" s="0">
        <x:v>26.10413</x:v>
      </x:c>
      <x:c t="n" s="0">
        <x:v>31.82125</x:v>
      </x:c>
      <x:c t="n" s="0">
        <x:v>27.27332</x:v>
      </x:c>
      <x:c t="n" s="0">
        <x:v>23.88963</x:v>
      </x:c>
      <x:c t="n" s="0">
        <x:v>30.19529</x:v>
      </x:c>
      <x:c t="n" s="0">
        <x:v>30.32256</x:v>
      </x:c>
      <x:c t="n" s="0">
        <x:v>29.54981</x:v>
      </x:c>
      <x:c t="n" s="0">
        <x:v>22.96532</x:v>
      </x:c>
      <x:c t="n" s="0">
        <x:v>21.66078</x:v>
      </x:c>
      <x:c t="n" s="0">
        <x:v>26.74994</x:v>
      </x:c>
      <x:c t="n" s="0">
        <x:v>37.70797</x:v>
      </x:c>
      <x:c t="n" s="0">
        <x:v>31.05477</x:v>
      </x:c>
      <x:c t="n" s="0">
        <x:v>22.67261</x:v>
      </x:c>
      <x:c t="n" s="0">
        <x:v>15.22778</x:v>
      </x:c>
      <x:c t="n" s="0">
        <x:v>6.511893</x:v>
      </x:c>
      <x:c t="n" s="0">
        <x:v>4.390325</x:v>
      </x:c>
      <x:c t="n" s="0">
        <x:v>1.160189</x:v>
      </x:c>
      <x:c t="n" s="0">
        <x:v>5.392759</x:v>
      </x:c>
      <x:c t="n" s="0">
        <x:v>4.682656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43944.9396527778</x:v>
      </x:c>
      <x:c t="n" s="7">
        <x:v>43944.9396527778</x:v>
      </x:c>
      <x:c t="n" s="0">
        <x:v>42.26076</x:v>
      </x:c>
      <x:c t="n" s="0">
        <x:v>54.20069</x:v>
      </x:c>
      <x:c t="n" s="0">
        <x:v>57.71778</x:v>
      </x:c>
      <x:c t="n" s="0">
        <x:v>64.96886</x:v>
      </x:c>
      <x:c t="n" s="0">
        <x:v>-30.06697</x:v>
      </x:c>
      <x:c t="n" s="0">
        <x:v>-26.79386</x:v>
      </x:c>
      <x:c t="n" s="0">
        <x:v>-23.14517</x:v>
      </x:c>
      <x:c t="n" s="0">
        <x:v>-20.30142</x:v>
      </x:c>
      <x:c t="n" s="0">
        <x:v>-9.37291</x:v>
      </x:c>
      <x:c t="n" s="0">
        <x:v>-4.277353</x:v>
      </x:c>
      <x:c t="n" s="0">
        <x:v>-2.261577</x:v>
      </x:c>
      <x:c t="n" s="0">
        <x:v>7.935299</x:v>
      </x:c>
      <x:c t="n" s="0">
        <x:v>5.010285</x:v>
      </x:c>
      <x:c t="n" s="0">
        <x:v>17.34396</x:v>
      </x:c>
      <x:c t="n" s="0">
        <x:v>18.65362</x:v>
      </x:c>
      <x:c t="n" s="0">
        <x:v>18.99</x:v>
      </x:c>
      <x:c t="n" s="0">
        <x:v>18.59732</x:v>
      </x:c>
      <x:c t="n" s="0">
        <x:v>19.22638</x:v>
      </x:c>
      <x:c t="n" s="0">
        <x:v>23.63197</x:v>
      </x:c>
      <x:c t="n" s="0">
        <x:v>23.12743</x:v>
      </x:c>
      <x:c t="n" s="0">
        <x:v>24.7192</x:v>
      </x:c>
      <x:c t="n" s="0">
        <x:v>27.26904</x:v>
      </x:c>
      <x:c t="n" s="0">
        <x:v>29.03572</x:v>
      </x:c>
      <x:c t="n" s="0">
        <x:v>27.39374</x:v>
      </x:c>
      <x:c t="n" s="0">
        <x:v>27.97148</x:v>
      </x:c>
      <x:c t="n" s="0">
        <x:v>30.71247</x:v>
      </x:c>
      <x:c t="n" s="0">
        <x:v>29.62118</x:v>
      </x:c>
      <x:c t="n" s="0">
        <x:v>27.21005</x:v>
      </x:c>
      <x:c t="n" s="0">
        <x:v>23.8243</x:v>
      </x:c>
      <x:c t="n" s="0">
        <x:v>24.53375</x:v>
      </x:c>
      <x:c t="n" s="0">
        <x:v>26.17537</x:v>
      </x:c>
      <x:c t="n" s="0">
        <x:v>31.46561</x:v>
      </x:c>
      <x:c t="n" s="0">
        <x:v>34.92363</x:v>
      </x:c>
      <x:c t="n" s="0">
        <x:v>27.72452</x:v>
      </x:c>
      <x:c t="n" s="0">
        <x:v>14.65062</x:v>
      </x:c>
      <x:c t="n" s="0">
        <x:v>6.717129</x:v>
      </x:c>
      <x:c t="n" s="0">
        <x:v>5.162235</x:v>
      </x:c>
      <x:c t="n" s="0">
        <x:v>1.555597</x:v>
      </x:c>
      <x:c t="n" s="0">
        <x:v>5.776196</x:v>
      </x:c>
      <x:c t="n" s="0">
        <x:v>5.488859</x:v>
      </x:c>
      <x:c t="n" s="0">
        <x:v>-30.06697</x:v>
      </x:c>
      <x:c t="n" s="0">
        <x:v>-27.43641</x:v>
      </x:c>
      <x:c t="n" s="0">
        <x:v>-27.22163</x:v>
      </x:c>
      <x:c t="n" s="0">
        <x:v>-24.73318</x:v>
      </x:c>
      <x:c t="n" s="0">
        <x:v>-9.168922</x:v>
      </x:c>
      <x:c t="n" s="0">
        <x:v>-2.3912</x:v>
      </x:c>
      <x:c t="n" s="0">
        <x:v>-6.493952</x:v>
      </x:c>
      <x:c t="n" s="0">
        <x:v>5.799708</x:v>
      </x:c>
      <x:c t="n" s="0">
        <x:v>7.59316</x:v>
      </x:c>
      <x:c t="n" s="0">
        <x:v>18.20533</x:v>
      </x:c>
      <x:c t="n" s="0">
        <x:v>21.35802</x:v>
      </x:c>
      <x:c t="n" s="0">
        <x:v>11.46503</x:v>
      </x:c>
      <x:c t="n" s="0">
        <x:v>21.56221</x:v>
      </x:c>
      <x:c t="n" s="0">
        <x:v>17.76103</x:v>
      </x:c>
      <x:c t="n" s="0">
        <x:v>25.79841</x:v>
      </x:c>
      <x:c t="n" s="0">
        <x:v>22.22957</x:v>
      </x:c>
      <x:c t="n" s="0">
        <x:v>25.01473</x:v>
      </x:c>
      <x:c t="n" s="0">
        <x:v>26.49597</x:v>
      </x:c>
      <x:c t="n" s="0">
        <x:v>29.43222</x:v>
      </x:c>
      <x:c t="n" s="0">
        <x:v>27.93115</x:v>
      </x:c>
      <x:c t="n" s="0">
        <x:v>27.87335</x:v>
      </x:c>
      <x:c t="n" s="0">
        <x:v>31.60134</x:v>
      </x:c>
      <x:c t="n" s="0">
        <x:v>31.95091</x:v>
      </x:c>
      <x:c t="n" s="0">
        <x:v>29.53022</x:v>
      </x:c>
      <x:c t="n" s="0">
        <x:v>22.78597</x:v>
      </x:c>
      <x:c t="n" s="0">
        <x:v>26.63956</x:v>
      </x:c>
      <x:c t="n" s="0">
        <x:v>28.68489</x:v>
      </x:c>
      <x:c t="n" s="0">
        <x:v>33.56505</x:v>
      </x:c>
      <x:c t="n" s="0">
        <x:v>36.65989</x:v>
      </x:c>
      <x:c t="n" s="0">
        <x:v>22.17884</x:v>
      </x:c>
      <x:c t="n" s="0">
        <x:v>15.83848</x:v>
      </x:c>
      <x:c t="n" s="0">
        <x:v>7.477837</x:v>
      </x:c>
      <x:c t="n" s="0">
        <x:v>5.99603</x:v>
      </x:c>
      <x:c t="n" s="0">
        <x:v>2.064539</x:v>
      </x:c>
      <x:c t="n" s="0">
        <x:v>5.595235</x:v>
      </x:c>
      <x:c t="n" s="0">
        <x:v>5.261006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43944.9396527778</x:v>
      </x:c>
      <x:c t="n" s="7">
        <x:v>43944.9396527778</x:v>
      </x:c>
      <x:c t="n" s="0">
        <x:v>41.74145</x:v>
      </x:c>
      <x:c t="n" s="0">
        <x:v>54.20069</x:v>
      </x:c>
      <x:c t="n" s="0">
        <x:v>58.80944</x:v>
      </x:c>
      <x:c t="n" s="0">
        <x:v>63.45619</x:v>
      </x:c>
      <x:c t="n" s="0">
        <x:v>-30.06697</x:v>
      </x:c>
      <x:c t="n" s="0">
        <x:v>-26.97166</x:v>
      </x:c>
      <x:c t="n" s="0">
        <x:v>-23.54983</x:v>
      </x:c>
      <x:c t="n" s="0">
        <x:v>-20.72732</x:v>
      </x:c>
      <x:c t="n" s="0">
        <x:v>-9.284133</x:v>
      </x:c>
      <x:c t="n" s="0">
        <x:v>-3.945556</x:v>
      </x:c>
      <x:c t="n" s="0">
        <x:v>-2.675414</x:v>
      </x:c>
      <x:c t="n" s="0">
        <x:v>7.629313</x:v>
      </x:c>
      <x:c t="n" s="0">
        <x:v>5.497077</x:v>
      </x:c>
      <x:c t="n" s="0">
        <x:v>17.15379</x:v>
      </x:c>
      <x:c t="n" s="0">
        <x:v>18.74247</x:v>
      </x:c>
      <x:c t="n" s="0">
        <x:v>18.56787</x:v>
      </x:c>
      <x:c t="n" s="0">
        <x:v>18.8228</x:v>
      </x:c>
      <x:c t="n" s="0">
        <x:v>19.50212</x:v>
      </x:c>
      <x:c t="n" s="0">
        <x:v>23.51031</x:v>
      </x:c>
      <x:c t="n" s="0">
        <x:v>23.54525</x:v>
      </x:c>
      <x:c t="n" s="0">
        <x:v>24.83888</x:v>
      </x:c>
      <x:c t="n" s="0">
        <x:v>27.72117</x:v>
      </x:c>
      <x:c t="n" s="0">
        <x:v>29.37184</x:v>
      </x:c>
      <x:c t="n" s="0">
        <x:v>27.33765</x:v>
      </x:c>
      <x:c t="n" s="0">
        <x:v>27.76073</x:v>
      </x:c>
      <x:c t="n" s="0">
        <x:v>30.77504</x:v>
      </x:c>
      <x:c t="n" s="0">
        <x:v>30.66321</x:v>
      </x:c>
      <x:c t="n" s="0">
        <x:v>27.58427</x:v>
      </x:c>
      <x:c t="n" s="0">
        <x:v>23.83209</x:v>
      </x:c>
      <x:c t="n" s="0">
        <x:v>24.2913</x:v>
      </x:c>
      <x:c t="n" s="0">
        <x:v>26.34111</x:v>
      </x:c>
      <x:c t="n" s="0">
        <x:v>31.23024</x:v>
      </x:c>
      <x:c t="n" s="0">
        <x:v>35.82548</x:v>
      </x:c>
      <x:c t="n" s="0">
        <x:v>27.36437</x:v>
      </x:c>
      <x:c t="n" s="0">
        <x:v>14.81417</x:v>
      </x:c>
      <x:c t="n" s="0">
        <x:v>6.503012</x:v>
      </x:c>
      <x:c t="n" s="0">
        <x:v>5.159385</x:v>
      </x:c>
      <x:c t="n" s="0">
        <x:v>1.689331</x:v>
      </x:c>
      <x:c t="n" s="0">
        <x:v>5.914186</x:v>
      </x:c>
      <x:c t="n" s="0">
        <x:v>5.450304</x:v>
      </x:c>
      <x:c t="n" s="0">
        <x:v>-30.06697</x:v>
      </x:c>
      <x:c t="n" s="0">
        <x:v>-28.18189</x:v>
      </x:c>
      <x:c t="n" s="0">
        <x:v>-27.22163</x:v>
      </x:c>
      <x:c t="n" s="0">
        <x:v>-24.73318</x:v>
      </x:c>
      <x:c t="n" s="0">
        <x:v>-8.798179</x:v>
      </x:c>
      <x:c t="n" s="0">
        <x:v>-2.3912</x:v>
      </x:c>
      <x:c t="n" s="0">
        <x:v>-6.493952</x:v>
      </x:c>
      <x:c t="n" s="0">
        <x:v>4.822459</x:v>
      </x:c>
      <x:c t="n" s="0">
        <x:v>7.59316</x:v>
      </x:c>
      <x:c t="n" s="0">
        <x:v>15.83505</x:v>
      </x:c>
      <x:c t="n" s="0">
        <x:v>17.20831</x:v>
      </x:c>
      <x:c t="n" s="0">
        <x:v>14.61872</x:v>
      </x:c>
      <x:c t="n" s="0">
        <x:v>18.61471</x:v>
      </x:c>
      <x:c t="n" s="0">
        <x:v>23.65876</x:v>
      </x:c>
      <x:c t="n" s="0">
        <x:v>20.06957</x:v>
      </x:c>
      <x:c t="n" s="0">
        <x:v>24.92084</x:v>
      </x:c>
      <x:c t="n" s="0">
        <x:v>25.26895</x:v>
      </x:c>
      <x:c t="n" s="0">
        <x:v>30.29344</x:v>
      </x:c>
      <x:c t="n" s="0">
        <x:v>30.65551</x:v>
      </x:c>
      <x:c t="n" s="0">
        <x:v>24.91253</x:v>
      </x:c>
      <x:c t="n" s="0">
        <x:v>28.62556</x:v>
      </x:c>
      <x:c t="n" s="0">
        <x:v>30.75582</x:v>
      </x:c>
      <x:c t="n" s="0">
        <x:v>32.57555</x:v>
      </x:c>
      <x:c t="n" s="0">
        <x:v>29.20654</x:v>
      </x:c>
      <x:c t="n" s="0">
        <x:v>24.21108</x:v>
      </x:c>
      <x:c t="n" s="0">
        <x:v>22.94608</x:v>
      </x:c>
      <x:c t="n" s="0">
        <x:v>26.99044</x:v>
      </x:c>
      <x:c t="n" s="0">
        <x:v>28.11524</x:v>
      </x:c>
      <x:c t="n" s="0">
        <x:v>37.40375</x:v>
      </x:c>
      <x:c t="n" s="0">
        <x:v>27.37113</x:v>
      </x:c>
      <x:c t="n" s="0">
        <x:v>14.96319</x:v>
      </x:c>
      <x:c t="n" s="0">
        <x:v>5.118642</x:v>
      </x:c>
      <x:c t="n" s="0">
        <x:v>4.631789</x:v>
      </x:c>
      <x:c t="n" s="0">
        <x:v>1.557021</x:v>
      </x:c>
      <x:c t="n" s="0">
        <x:v>6.854101</x:v>
      </x:c>
      <x:c t="n" s="0">
        <x:v>5.682796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43944.9396527778</x:v>
      </x:c>
      <x:c t="n" s="7">
        <x:v>43944.9396527778</x:v>
      </x:c>
      <x:c t="n" s="0">
        <x:v>39.78428</x:v>
      </x:c>
      <x:c t="n" s="0">
        <x:v>54.20069</x:v>
      </x:c>
      <x:c t="n" s="0">
        <x:v>57.04321</x:v>
      </x:c>
      <x:c t="n" s="0">
        <x:v>63.45619</x:v>
      </x:c>
      <x:c t="n" s="0">
        <x:v>-30.06697</x:v>
      </x:c>
      <x:c t="n" s="0">
        <x:v>-27.12965</x:v>
      </x:c>
      <x:c t="n" s="0">
        <x:v>-23.92801</x:v>
      </x:c>
      <x:c t="n" s="0">
        <x:v>-21.12737</x:v>
      </x:c>
      <x:c t="n" s="0">
        <x:v>-9.20973</x:v>
      </x:c>
      <x:c t="n" s="0">
        <x:v>-3.313214</x:v>
      </x:c>
      <x:c t="n" s="0">
        <x:v>-3.173821</x:v>
      </x:c>
      <x:c t="n" s="0">
        <x:v>7.262143</x:v>
      </x:c>
      <x:c t="n" s="0">
        <x:v>5.333211</x:v>
      </x:c>
      <x:c t="n" s="0">
        <x:v>16.98451</x:v>
      </x:c>
      <x:c t="n" s="0">
        <x:v>18.07798</x:v>
      </x:c>
      <x:c t="n" s="0">
        <x:v>18.17173</x:v>
      </x:c>
      <x:c t="n" s="0">
        <x:v>18.42313</x:v>
      </x:c>
      <x:c t="n" s="0">
        <x:v>21.81885</x:v>
      </x:c>
      <x:c t="n" s="0">
        <x:v>23.15605</x:v>
      </x:c>
      <x:c t="n" s="0">
        <x:v>23.46897</x:v>
      </x:c>
      <x:c t="n" s="0">
        <x:v>24.46503</x:v>
      </x:c>
      <x:c t="n" s="0">
        <x:v>27.88105</x:v>
      </x:c>
      <x:c t="n" s="0">
        <x:v>29.47107</x:v>
      </x:c>
      <x:c t="n" s="0">
        <x:v>27.45549</x:v>
      </x:c>
      <x:c t="n" s="0">
        <x:v>28.37907</x:v>
      </x:c>
      <x:c t="n" s="0">
        <x:v>30.89434</x:v>
      </x:c>
      <x:c t="n" s="0">
        <x:v>30.40613</x:v>
      </x:c>
      <x:c t="n" s="0">
        <x:v>27.50674</x:v>
      </x:c>
      <x:c t="n" s="0">
        <x:v>23.82549</x:v>
      </x:c>
      <x:c t="n" s="0">
        <x:v>24.469</x:v>
      </x:c>
      <x:c t="n" s="0">
        <x:v>26.21161</x:v>
      </x:c>
      <x:c t="n" s="0">
        <x:v>30.76876</x:v>
      </x:c>
      <x:c t="n" s="0">
        <x:v>35.31308</x:v>
      </x:c>
      <x:c t="n" s="0">
        <x:v>27.14703</x:v>
      </x:c>
      <x:c t="n" s="0">
        <x:v>14.85231</x:v>
      </x:c>
      <x:c t="n" s="0">
        <x:v>6.532137</x:v>
      </x:c>
      <x:c t="n" s="0">
        <x:v>5.105822</x:v>
      </x:c>
      <x:c t="n" s="0">
        <x:v>1.585853</x:v>
      </x:c>
      <x:c t="n" s="0">
        <x:v>5.867735</x:v>
      </x:c>
      <x:c t="n" s="0">
        <x:v>5.548157</x:v>
      </x:c>
      <x:c t="n" s="0">
        <x:v>-30.06697</x:v>
      </x:c>
      <x:c t="n" s="0">
        <x:v>-28.18189</x:v>
      </x:c>
      <x:c t="n" s="0">
        <x:v>-27.22163</x:v>
      </x:c>
      <x:c t="n" s="0">
        <x:v>-24.73318</x:v>
      </x:c>
      <x:c t="n" s="0">
        <x:v>-8.798179</x:v>
      </x:c>
      <x:c t="n" s="0">
        <x:v>-0.3181573</x:v>
      </x:c>
      <x:c t="n" s="0">
        <x:v>-9.655565</x:v>
      </x:c>
      <x:c t="n" s="0">
        <x:v>4.109445</x:v>
      </x:c>
      <x:c t="n" s="0">
        <x:v>1.848457</x:v>
      </x:c>
      <x:c t="n" s="0">
        <x:v>15.83505</x:v>
      </x:c>
      <x:c t="n" s="0">
        <x:v>3.229906</x:v>
      </x:c>
      <x:c t="n" s="0">
        <x:v>14.61872</x:v>
      </x:c>
      <x:c t="n" s="0">
        <x:v>14.81844</x:v>
      </x:c>
      <x:c t="n" s="0">
        <x:v>27.15745</x:v>
      </x:c>
      <x:c t="n" s="0">
        <x:v>22.75081</x:v>
      </x:c>
      <x:c t="n" s="0">
        <x:v>23.26354</x:v>
      </x:c>
      <x:c t="n" s="0">
        <x:v>18.17366</x:v>
      </x:c>
      <x:c t="n" s="0">
        <x:v>27.58232</x:v>
      </x:c>
      <x:c t="n" s="0">
        <x:v>30.82853</x:v>
      </x:c>
      <x:c t="n" s="0">
        <x:v>28.37163</x:v>
      </x:c>
      <x:c t="n" s="0">
        <x:v>29.40167</x:v>
      </x:c>
      <x:c t="n" s="0">
        <x:v>31.51768</x:v>
      </x:c>
      <x:c t="n" s="0">
        <x:v>30.58843</x:v>
      </x:c>
      <x:c t="n" s="0">
        <x:v>27.60648</x:v>
      </x:c>
      <x:c t="n" s="0">
        <x:v>22.78323</x:v>
      </x:c>
      <x:c t="n" s="0">
        <x:v>26.06842</x:v>
      </x:c>
      <x:c t="n" s="0">
        <x:v>26.55045</x:v>
      </x:c>
      <x:c t="n" s="0">
        <x:v>25.01614</x:v>
      </x:c>
      <x:c t="n" s="0">
        <x:v>25.86029</x:v>
      </x:c>
      <x:c t="n" s="0">
        <x:v>19.80386</x:v>
      </x:c>
      <x:c t="n" s="0">
        <x:v>15.36708</x:v>
      </x:c>
      <x:c t="n" s="0">
        <x:v>7.108484</x:v>
      </x:c>
      <x:c t="n" s="0">
        <x:v>5.047745</x:v>
      </x:c>
      <x:c t="n" s="0">
        <x:v>0.6728231</x:v>
      </x:c>
      <x:c t="n" s="0">
        <x:v>5.261192</x:v>
      </x:c>
      <x:c t="n" s="0">
        <x:v>6.473487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43944.9396527778</x:v>
      </x:c>
      <x:c t="n" s="7">
        <x:v>43944.9396527778</x:v>
      </x:c>
      <x:c t="n" s="0">
        <x:v>40.05093</x:v>
      </x:c>
      <x:c t="n" s="0">
        <x:v>54.20069</x:v>
      </x:c>
      <x:c t="n" s="0">
        <x:v>53.62616</x:v>
      </x:c>
      <x:c t="n" s="0">
        <x:v>60.44589</x:v>
      </x:c>
      <x:c t="n" s="0">
        <x:v>-30.06697</x:v>
      </x:c>
      <x:c t="n" s="0">
        <x:v>-27.26925</x:v>
      </x:c>
      <x:c t="n" s="0">
        <x:v>-24.27937</x:v>
      </x:c>
      <x:c t="n" s="0">
        <x:v>-21.50083</x:v>
      </x:c>
      <x:c t="n" s="0">
        <x:v>-9.147182</x:v>
      </x:c>
      <x:c t="n" s="0">
        <x:v>-2.66591</x:v>
      </x:c>
      <x:c t="n" s="0">
        <x:v>-3.720021</x:v>
      </x:c>
      <x:c t="n" s="0">
        <x:v>6.921952</x:v>
      </x:c>
      <x:c t="n" s="0">
        <x:v>4.845209</x:v>
      </x:c>
      <x:c t="n" s="0">
        <x:v>16.83452</x:v>
      </x:c>
      <x:c t="n" s="0">
        <x:v>17.41693</x:v>
      </x:c>
      <x:c t="n" s="0">
        <x:v>17.99758</x:v>
      </x:c>
      <x:c t="n" s="0">
        <x:v>18.16414</x:v>
      </x:c>
      <x:c t="n" s="0">
        <x:v>23.28662</x:v>
      </x:c>
      <x:c t="n" s="0">
        <x:v>23.62394</x:v>
      </x:c>
      <x:c t="n" s="0">
        <x:v>23.65659</x:v>
      </x:c>
      <x:c t="n" s="0">
        <x:v>24.01591</x:v>
      </x:c>
      <x:c t="n" s="0">
        <x:v>27.82201</x:v>
      </x:c>
      <x:c t="n" s="0">
        <x:v>29.5834</x:v>
      </x:c>
      <x:c t="n" s="0">
        <x:v>27.21853</x:v>
      </x:c>
      <x:c t="n" s="0">
        <x:v>28.14383</x:v>
      </x:c>
      <x:c t="n" s="0">
        <x:v>31.08349</x:v>
      </x:c>
      <x:c t="n" s="0">
        <x:v>31.29124</x:v>
      </x:c>
      <x:c t="n" s="0">
        <x:v>27.77271</x:v>
      </x:c>
      <x:c t="n" s="0">
        <x:v>23.70192</x:v>
      </x:c>
      <x:c t="n" s="0">
        <x:v>24.74099</x:v>
      </x:c>
      <x:c t="n" s="0">
        <x:v>26.35199</x:v>
      </x:c>
      <x:c t="n" s="0">
        <x:v>30.25891</x:v>
      </x:c>
      <x:c t="n" s="0">
        <x:v>34.73439</x:v>
      </x:c>
      <x:c t="n" s="0">
        <x:v>26.62563</x:v>
      </x:c>
      <x:c t="n" s="0">
        <x:v>17.20522</x:v>
      </x:c>
      <x:c t="n" s="0">
        <x:v>8.505378</x:v>
      </x:c>
      <x:c t="n" s="0">
        <x:v>5.132747</x:v>
      </x:c>
      <x:c t="n" s="0">
        <x:v>1.627087</x:v>
      </x:c>
      <x:c t="n" s="0">
        <x:v>5.885421</x:v>
      </x:c>
      <x:c t="n" s="0">
        <x:v>5.726817</x:v>
      </x:c>
      <x:c t="n" s="0">
        <x:v>-30.06697</x:v>
      </x:c>
      <x:c t="n" s="0">
        <x:v>-28.18189</x:v>
      </x:c>
      <x:c t="n" s="0">
        <x:v>-27.22163</x:v>
      </x:c>
      <x:c t="n" s="0">
        <x:v>-24.73318</x:v>
      </x:c>
      <x:c t="n" s="0">
        <x:v>-8.798179</x:v>
      </x:c>
      <x:c t="n" s="0">
        <x:v>-0.08882941</x:v>
      </x:c>
      <x:c t="n" s="0">
        <x:v>-10.37667</x:v>
      </x:c>
      <x:c t="n" s="0">
        <x:v>4.125342</x:v>
      </x:c>
      <x:c t="n" s="0">
        <x:v>-0.3225113</x:v>
      </x:c>
      <x:c t="n" s="0">
        <x:v>14.80516</x:v>
      </x:c>
      <x:c t="n" s="0">
        <x:v>3.229906</x:v>
      </x:c>
      <x:c t="n" s="0">
        <x:v>17.71848</x:v>
      </x:c>
      <x:c t="n" s="0">
        <x:v>17.18462</x:v>
      </x:c>
      <x:c t="n" s="0">
        <x:v>27.78695</x:v>
      </x:c>
      <x:c t="n" s="0">
        <x:v>25.65845</x:v>
      </x:c>
      <x:c t="n" s="0">
        <x:v>24.79153</x:v>
      </x:c>
      <x:c t="n" s="0">
        <x:v>24.77106</x:v>
      </x:c>
      <x:c t="n" s="0">
        <x:v>27.54076</x:v>
      </x:c>
      <x:c t="n" s="0">
        <x:v>30.69139</x:v>
      </x:c>
      <x:c t="n" s="0">
        <x:v>27.35052</x:v>
      </x:c>
      <x:c t="n" s="0">
        <x:v>27.46391</x:v>
      </x:c>
      <x:c t="n" s="0">
        <x:v>32.45742</x:v>
      </x:c>
      <x:c t="n" s="0">
        <x:v>33.4142</x:v>
      </x:c>
      <x:c t="n" s="0">
        <x:v>28.51266</x:v>
      </x:c>
      <x:c t="n" s="0">
        <x:v>24.07142</x:v>
      </x:c>
      <x:c t="n" s="0">
        <x:v>24.94494</x:v>
      </x:c>
      <x:c t="n" s="0">
        <x:v>26.79365</x:v>
      </x:c>
      <x:c t="n" s="0">
        <x:v>24.51662</x:v>
      </x:c>
      <x:c t="n" s="0">
        <x:v>27.29197</x:v>
      </x:c>
      <x:c t="n" s="0">
        <x:v>20.85714</x:v>
      </x:c>
      <x:c t="n" s="0">
        <x:v>23.91083</x:v>
      </x:c>
      <x:c t="n" s="0">
        <x:v>13.93335</x:v>
      </x:c>
      <x:c t="n" s="0">
        <x:v>5.517354</x:v>
      </x:c>
      <x:c t="n" s="0">
        <x:v>1.719062</x:v>
      </x:c>
      <x:c t="n" s="0">
        <x:v>6.299121</x:v>
      </x:c>
      <x:c t="n" s="0">
        <x:v>6.569555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43944.9396527778</x:v>
      </x:c>
      <x:c t="n" s="7">
        <x:v>43944.9396527778</x:v>
      </x:c>
      <x:c t="n" s="0">
        <x:v>40.36651</x:v>
      </x:c>
      <x:c t="n" s="0">
        <x:v>54.20069</x:v>
      </x:c>
      <x:c t="n" s="0">
        <x:v>55.52473</x:v>
      </x:c>
      <x:c t="n" s="0">
        <x:v>63.80381</x:v>
      </x:c>
      <x:c t="n" s="0">
        <x:v>-30.06697</x:v>
      </x:c>
      <x:c t="n" s="0">
        <x:v>-27.43129</x:v>
      </x:c>
      <x:c t="n" s="0">
        <x:v>-24.53819</x:v>
      </x:c>
      <x:c t="n" s="0">
        <x:v>-21.78151</x:v>
      </x:c>
      <x:c t="n" s="0">
        <x:v>-9.094469</x:v>
      </x:c>
      <x:c t="n" s="0">
        <x:v>-2.18049</x:v>
      </x:c>
      <x:c t="n" s="0">
        <x:v>-4.247913</x:v>
      </x:c>
      <x:c t="n" s="0">
        <x:v>6.613936</x:v>
      </x:c>
      <x:c t="n" s="0">
        <x:v>4.380084</x:v>
      </x:c>
      <x:c t="n" s="0">
        <x:v>16.23998</x:v>
      </x:c>
      <x:c t="n" s="0">
        <x:v>16.75984</x:v>
      </x:c>
      <x:c t="n" s="0">
        <x:v>18.13782</x:v>
      </x:c>
      <x:c t="n" s="0">
        <x:v>18.24786</x:v>
      </x:c>
      <x:c t="n" s="0">
        <x:v>24.42198</x:v>
      </x:c>
      <x:c t="n" s="0">
        <x:v>23.5811</x:v>
      </x:c>
      <x:c t="n" s="0">
        <x:v>24.42791</x:v>
      </x:c>
      <x:c t="n" s="0">
        <x:v>26.30407</x:v>
      </x:c>
      <x:c t="n" s="0">
        <x:v>27.47215</x:v>
      </x:c>
      <x:c t="n" s="0">
        <x:v>29.38342</x:v>
      </x:c>
      <x:c t="n" s="0">
        <x:v>27.66577</x:v>
      </x:c>
      <x:c t="n" s="0">
        <x:v>27.92962</x:v>
      </x:c>
      <x:c t="n" s="0">
        <x:v>31.41491</x:v>
      </x:c>
      <x:c t="n" s="0">
        <x:v>31.24228</x:v>
      </x:c>
      <x:c t="n" s="0">
        <x:v>27.87914</x:v>
      </x:c>
      <x:c t="n" s="0">
        <x:v>23.53352</x:v>
      </x:c>
      <x:c t="n" s="0">
        <x:v>24.47193</x:v>
      </x:c>
      <x:c t="n" s="0">
        <x:v>26.42062</x:v>
      </x:c>
      <x:c t="n" s="0">
        <x:v>29.83535</x:v>
      </x:c>
      <x:c t="n" s="0">
        <x:v>34.13928</x:v>
      </x:c>
      <x:c t="n" s="0">
        <x:v>26.14261</x:v>
      </x:c>
      <x:c t="n" s="0">
        <x:v>18.34543</x:v>
      </x:c>
      <x:c t="n" s="0">
        <x:v>8.471318</x:v>
      </x:c>
      <x:c t="n" s="0">
        <x:v>5.160004</x:v>
      </x:c>
      <x:c t="n" s="0">
        <x:v>1.407548</x:v>
      </x:c>
      <x:c t="n" s="0">
        <x:v>5.851737</x:v>
      </x:c>
      <x:c t="n" s="0">
        <x:v>5.755739</x:v>
      </x:c>
      <x:c t="n" s="0">
        <x:v>-30.06697</x:v>
      </x:c>
      <x:c t="n" s="0">
        <x:v>-28.64713</x:v>
      </x:c>
      <x:c t="n" s="0">
        <x:v>-25.8915</x:v>
      </x:c>
      <x:c t="n" s="0">
        <x:v>-23.3212</x:v>
      </x:c>
      <x:c t="n" s="0">
        <x:v>-8.798179</x:v>
      </x:c>
      <x:c t="n" s="0">
        <x:v>-0.08882941</x:v>
      </x:c>
      <x:c t="n" s="0">
        <x:v>-10.37667</x:v>
      </x:c>
      <x:c t="n" s="0">
        <x:v>4.172688</x:v>
      </x:c>
      <x:c t="n" s="0">
        <x:v>-0.3225113</x:v>
      </x:c>
      <x:c t="n" s="0">
        <x:v>7.752845</x:v>
      </x:c>
      <x:c t="n" s="0">
        <x:v>3.272363</x:v>
      </x:c>
      <x:c t="n" s="0">
        <x:v>18.8783</x:v>
      </x:c>
      <x:c t="n" s="0">
        <x:v>18.7077</x:v>
      </x:c>
      <x:c t="n" s="0">
        <x:v>28.12505</x:v>
      </x:c>
      <x:c t="n" s="0">
        <x:v>22.03388</x:v>
      </x:c>
      <x:c t="n" s="0">
        <x:v>27.88799</x:v>
      </x:c>
      <x:c t="n" s="0">
        <x:v>31.03062</x:v>
      </x:c>
      <x:c t="n" s="0">
        <x:v>22.47995</x:v>
      </x:c>
      <x:c t="n" s="0">
        <x:v>26.32267</x:v>
      </x:c>
      <x:c t="n" s="0">
        <x:v>28.43213</x:v>
      </x:c>
      <x:c t="n" s="0">
        <x:v>26.69555</x:v>
      </x:c>
      <x:c t="n" s="0">
        <x:v>32.28104</x:v>
      </x:c>
      <x:c t="n" s="0">
        <x:v>31.8152</x:v>
      </x:c>
      <x:c t="n" s="0">
        <x:v>28.28451</x:v>
      </x:c>
      <x:c t="n" s="0">
        <x:v>20.68328</x:v>
      </x:c>
      <x:c t="n" s="0">
        <x:v>23.56278</x:v>
      </x:c>
      <x:c t="n" s="0">
        <x:v>26.01466</x:v>
      </x:c>
      <x:c t="n" s="0">
        <x:v>26.57774</x:v>
      </x:c>
      <x:c t="n" s="0">
        <x:v>27.80094</x:v>
      </x:c>
      <x:c t="n" s="0">
        <x:v>20.1529</x:v>
      </x:c>
      <x:c t="n" s="0">
        <x:v>20.02808</x:v>
      </x:c>
      <x:c t="n" s="0">
        <x:v>6.084602</x:v>
      </x:c>
      <x:c t="n" s="0">
        <x:v>5.754462</x:v>
      </x:c>
      <x:c t="n" s="0">
        <x:v>-0.4329045</x:v>
      </x:c>
      <x:c t="n" s="0">
        <x:v>5.51882</x:v>
      </x:c>
      <x:c t="n" s="0">
        <x:v>5.15894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43944.9396527778</x:v>
      </x:c>
      <x:c t="n" s="7">
        <x:v>43944.9396527778</x:v>
      </x:c>
      <x:c t="n" s="0">
        <x:v>41.62553</x:v>
      </x:c>
      <x:c t="n" s="0">
        <x:v>54.20069</x:v>
      </x:c>
      <x:c t="n" s="0">
        <x:v>55.47636</x:v>
      </x:c>
      <x:c t="n" s="0">
        <x:v>61.11536</x:v>
      </x:c>
      <x:c t="n" s="0">
        <x:v>-30.06697</x:v>
      </x:c>
      <x:c t="n" s="0">
        <x:v>-27.6889</x:v>
      </x:c>
      <x:c t="n" s="0">
        <x:v>-24.58611</x:v>
      </x:c>
      <x:c t="n" s="0">
        <x:v>-21.84805</x:v>
      </x:c>
      <x:c t="n" s="0">
        <x:v>-9.049953</x:v>
      </x:c>
      <x:c t="n" s="0">
        <x:v>-1.804972</x:v>
      </x:c>
      <x:c t="n" s="0">
        <x:v>-4.755872</x:v>
      </x:c>
      <x:c t="n" s="0">
        <x:v>6.332399</x:v>
      </x:c>
      <x:c t="n" s="0">
        <x:v>3.979501</x:v>
      </x:c>
      <x:c t="n" s="0">
        <x:v>15.6586</x:v>
      </x:c>
      <x:c t="n" s="0">
        <x:v>16.10962</x:v>
      </x:c>
      <x:c t="n" s="0">
        <x:v>18.2541</x:v>
      </x:c>
      <x:c t="n" s="0">
        <x:v>18.31809</x:v>
      </x:c>
      <x:c t="n" s="0">
        <x:v>24.40225</x:v>
      </x:c>
      <x:c t="n" s="0">
        <x:v>23.55013</x:v>
      </x:c>
      <x:c t="n" s="0">
        <x:v>24.71201</x:v>
      </x:c>
      <x:c t="n" s="0">
        <x:v>25.94576</x:v>
      </x:c>
      <x:c t="n" s="0">
        <x:v>27.05361</x:v>
      </x:c>
      <x:c t="n" s="0">
        <x:v>29.45961</x:v>
      </x:c>
      <x:c t="n" s="0">
        <x:v>27.55326</x:v>
      </x:c>
      <x:c t="n" s="0">
        <x:v>28.67991</x:v>
      </x:c>
      <x:c t="n" s="0">
        <x:v>31.33241</x:v>
      </x:c>
      <x:c t="n" s="0">
        <x:v>31.38823</x:v>
      </x:c>
      <x:c t="n" s="0">
        <x:v>27.59832</x:v>
      </x:c>
      <x:c t="n" s="0">
        <x:v>23.17543</x:v>
      </x:c>
      <x:c t="n" s="0">
        <x:v>24.09352</x:v>
      </x:c>
      <x:c t="n" s="0">
        <x:v>26.31527</x:v>
      </x:c>
      <x:c t="n" s="0">
        <x:v>29.5381</x:v>
      </x:c>
      <x:c t="n" s="0">
        <x:v>34.73532</x:v>
      </x:c>
      <x:c t="n" s="0">
        <x:v>25.64094</x:v>
      </x:c>
      <x:c t="n" s="0">
        <x:v>18.0477</x:v>
      </x:c>
      <x:c t="n" s="0">
        <x:v>8.136175</x:v>
      </x:c>
      <x:c t="n" s="0">
        <x:v>5.151314</x:v>
      </x:c>
      <x:c t="n" s="0">
        <x:v>1.29688</x:v>
      </x:c>
      <x:c t="n" s="0">
        <x:v>5.873822</x:v>
      </x:c>
      <x:c t="n" s="0">
        <x:v>5.934226</x:v>
      </x:c>
      <x:c t="n" s="0">
        <x:v>-30.06697</x:v>
      </x:c>
      <x:c t="n" s="0">
        <x:v>-29.16826</x:v>
      </x:c>
      <x:c t="n" s="0">
        <x:v>-24.87467</x:v>
      </x:c>
      <x:c t="n" s="0">
        <x:v>-22.25739</x:v>
      </x:c>
      <x:c t="n" s="0">
        <x:v>-8.798179</x:v>
      </x:c>
      <x:c t="n" s="0">
        <x:v>-0.08882941</x:v>
      </x:c>
      <x:c t="n" s="0">
        <x:v>-10.37667</x:v>
      </x:c>
      <x:c t="n" s="0">
        <x:v>4.172688</x:v>
      </x:c>
      <x:c t="n" s="0">
        <x:v>0.6331226</x:v>
      </x:c>
      <x:c t="n" s="0">
        <x:v>7.752845</x:v>
      </x:c>
      <x:c t="n" s="0">
        <x:v>3.558479</x:v>
      </x:c>
      <x:c t="n" s="0">
        <x:v>18.8783</x:v>
      </x:c>
      <x:c t="n" s="0">
        <x:v>18.66505</x:v>
      </x:c>
      <x:c t="n" s="0">
        <x:v>21.17225</x:v>
      </x:c>
      <x:c t="n" s="0">
        <x:v>24.68577</x:v>
      </x:c>
      <x:c t="n" s="0">
        <x:v>25.18787</x:v>
      </x:c>
      <x:c t="n" s="0">
        <x:v>23.07553</x:v>
      </x:c>
      <x:c t="n" s="0">
        <x:v>23.93388</x:v>
      </x:c>
      <x:c t="n" s="0">
        <x:v>29.51686</x:v>
      </x:c>
      <x:c t="n" s="0">
        <x:v>27.10395</x:v>
      </x:c>
      <x:c t="n" s="0">
        <x:v>30.90683</x:v>
      </x:c>
      <x:c t="n" s="0">
        <x:v>31.36647</x:v>
      </x:c>
      <x:c t="n" s="0">
        <x:v>31.55919</x:v>
      </x:c>
      <x:c t="n" s="0">
        <x:v>24.52784</x:v>
      </x:c>
      <x:c t="n" s="0">
        <x:v>21.36058</x:v>
      </x:c>
      <x:c t="n" s="0">
        <x:v>18.37954</x:v>
      </x:c>
      <x:c t="n" s="0">
        <x:v>25.82153</x:v>
      </x:c>
      <x:c t="n" s="0">
        <x:v>30.89948</x:v>
      </x:c>
      <x:c t="n" s="0">
        <x:v>37.38383</x:v>
      </x:c>
      <x:c t="n" s="0">
        <x:v>20.39074</x:v>
      </x:c>
      <x:c t="n" s="0">
        <x:v>14.96073</x:v>
      </x:c>
      <x:c t="n" s="0">
        <x:v>5.122954</x:v>
      </x:c>
      <x:c t="n" s="0">
        <x:v>4.548351</x:v>
      </x:c>
      <x:c t="n" s="0">
        <x:v>2.244967</x:v>
      </x:c>
      <x:c t="n" s="0">
        <x:v>5.75904</x:v>
      </x:c>
      <x:c t="n" s="0">
        <x:v>6.61105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43944.9396527778</x:v>
      </x:c>
      <x:c t="n" s="7">
        <x:v>43944.9396527778</x:v>
      </x:c>
      <x:c t="n" s="0">
        <x:v>39.98759</x:v>
      </x:c>
      <x:c t="n" s="0">
        <x:v>54.20069</x:v>
      </x:c>
      <x:c t="n" s="0">
        <x:v>62.56905</x:v>
      </x:c>
      <x:c t="n" s="0">
        <x:v>67.97917</x:v>
      </x:c>
      <x:c t="n" s="0">
        <x:v>-30.06697</x:v>
      </x:c>
      <x:c t="n" s="0">
        <x:v>-27.92184</x:v>
      </x:c>
      <x:c t="n" s="0">
        <x:v>-24.62752</x:v>
      </x:c>
      <x:c t="n" s="0">
        <x:v>-21.90566</x:v>
      </x:c>
      <x:c t="n" s="0">
        <x:v>-9.20091</x:v>
      </x:c>
      <x:c t="n" s="0">
        <x:v>-1.508124</x:v>
      </x:c>
      <x:c t="n" s="0">
        <x:v>-5.242321</x:v>
      </x:c>
      <x:c t="n" s="0">
        <x:v>6.076608</x:v>
      </x:c>
      <x:c t="n" s="0">
        <x:v>3.645725</x:v>
      </x:c>
      <x:c t="n" s="0">
        <x:v>15.10074</x:v>
      </x:c>
      <x:c t="n" s="0">
        <x:v>15.46538</x:v>
      </x:c>
      <x:c t="n" s="0">
        <x:v>18.25208</x:v>
      </x:c>
      <x:c t="n" s="0">
        <x:v>18.32969</x:v>
      </x:c>
      <x:c t="n" s="0">
        <x:v>23.86766</x:v>
      </x:c>
      <x:c t="n" s="0">
        <x:v>24.15503</x:v>
      </x:c>
      <x:c t="n" s="0">
        <x:v>24.37414</x:v>
      </x:c>
      <x:c t="n" s="0">
        <x:v>25.67856</x:v>
      </x:c>
      <x:c t="n" s="0">
        <x:v>27.10414</x:v>
      </x:c>
      <x:c t="n" s="0">
        <x:v>29.19754</x:v>
      </x:c>
      <x:c t="n" s="0">
        <x:v>27.28028</x:v>
      </x:c>
      <x:c t="n" s="0">
        <x:v>28.74401</x:v>
      </x:c>
      <x:c t="n" s="0">
        <x:v>31.38692</x:v>
      </x:c>
      <x:c t="n" s="0">
        <x:v>31.11937</x:v>
      </x:c>
      <x:c t="n" s="0">
        <x:v>27.27871</x:v>
      </x:c>
      <x:c t="n" s="0">
        <x:v>23.12222</x:v>
      </x:c>
      <x:c t="n" s="0">
        <x:v>23.89525</x:v>
      </x:c>
      <x:c t="n" s="0">
        <x:v>26.39191</x:v>
      </x:c>
      <x:c t="n" s="0">
        <x:v>29.77447</x:v>
      </x:c>
      <x:c t="n" s="0">
        <x:v>34.30386</x:v>
      </x:c>
      <x:c t="n" s="0">
        <x:v>25.17478</x:v>
      </x:c>
      <x:c t="n" s="0">
        <x:v>17.68155</x:v>
      </x:c>
      <x:c t="n" s="0">
        <x:v>7.835476</x:v>
      </x:c>
      <x:c t="n" s="0">
        <x:v>5.081152</x:v>
      </x:c>
      <x:c t="n" s="0">
        <x:v>1.53782</x:v>
      </x:c>
      <x:c t="n" s="0">
        <x:v>5.920144</x:v>
      </x:c>
      <x:c t="n" s="0">
        <x:v>5.822055</x:v>
      </x:c>
      <x:c t="n" s="0">
        <x:v>-30.06697</x:v>
      </x:c>
      <x:c t="n" s="0">
        <x:v>-29.16826</x:v>
      </x:c>
      <x:c t="n" s="0">
        <x:v>-24.87467</x:v>
      </x:c>
      <x:c t="n" s="0">
        <x:v>-22.25739</x:v>
      </x:c>
      <x:c t="n" s="0">
        <x:v>-10.85284</x:v>
      </x:c>
      <x:c t="n" s="0">
        <x:v>-0.08882941</x:v>
      </x:c>
      <x:c t="n" s="0">
        <x:v>-9.006077</x:v>
      </x:c>
      <x:c t="n" s="0">
        <x:v>4.395006</x:v>
      </x:c>
      <x:c t="n" s="0">
        <x:v>0.9100365</x:v>
      </x:c>
      <x:c t="n" s="0">
        <x:v>8.332721</x:v>
      </x:c>
      <x:c t="n" s="0">
        <x:v>3.558479</x:v>
      </x:c>
      <x:c t="n" s="0">
        <x:v>17.58342</x:v>
      </x:c>
      <x:c t="n" s="0">
        <x:v>18.35422</x:v>
      </x:c>
      <x:c t="n" s="0">
        <x:v>20.50119</x:v>
      </x:c>
      <x:c t="n" s="0">
        <x:v>26.6118</x:v>
      </x:c>
      <x:c t="n" s="0">
        <x:v>19.02012</x:v>
      </x:c>
      <x:c t="n" s="0">
        <x:v>23.97268</x:v>
      </x:c>
      <x:c t="n" s="0">
        <x:v>28.22741</x:v>
      </x:c>
      <x:c t="n" s="0">
        <x:v>27.71113</x:v>
      </x:c>
      <x:c t="n" s="0">
        <x:v>24.77628</x:v>
      </x:c>
      <x:c t="n" s="0">
        <x:v>29.85969</x:v>
      </x:c>
      <x:c t="n" s="0">
        <x:v>30.78635</x:v>
      </x:c>
      <x:c t="n" s="0">
        <x:v>29.43764</x:v>
      </x:c>
      <x:c t="n" s="0">
        <x:v>26.88483</x:v>
      </x:c>
      <x:c t="n" s="0">
        <x:v>25.30012</x:v>
      </x:c>
      <x:c t="n" s="0">
        <x:v>23.21939</x:v>
      </x:c>
      <x:c t="n" s="0">
        <x:v>27.56314</x:v>
      </x:c>
      <x:c t="n" s="0">
        <x:v>28.10815</x:v>
      </x:c>
      <x:c t="n" s="0">
        <x:v>26.79704</x:v>
      </x:c>
      <x:c t="n" s="0">
        <x:v>21.38597</x:v>
      </x:c>
      <x:c t="n" s="0">
        <x:v>15.09246</x:v>
      </x:c>
      <x:c t="n" s="0">
        <x:v>4.892766</x:v>
      </x:c>
      <x:c t="n" s="0">
        <x:v>3.92582</x:v>
      </x:c>
      <x:c t="n" s="0">
        <x:v>2.475849</x:v>
      </x:c>
      <x:c t="n" s="0">
        <x:v>6.395897</x:v>
      </x:c>
      <x:c t="n" s="0">
        <x:v>5.016344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43944.9396527778</x:v>
      </x:c>
      <x:c t="n" s="7">
        <x:v>43944.9396527778</x:v>
      </x:c>
      <x:c t="n" s="0">
        <x:v>39.40358</x:v>
      </x:c>
      <x:c t="n" s="0">
        <x:v>54.20069</x:v>
      </x:c>
      <x:c t="n" s="0">
        <x:v>47.18053</x:v>
      </x:c>
      <x:c t="n" s="0">
        <x:v>57.43559</x:v>
      </x:c>
      <x:c t="n" s="0">
        <x:v>-30.06697</x:v>
      </x:c>
      <x:c t="n" s="0">
        <x:v>-28.13102</x:v>
      </x:c>
      <x:c t="n" s="0">
        <x:v>-24.66337</x:v>
      </x:c>
      <x:c t="n" s="0">
        <x:v>-21.95551</x:v>
      </x:c>
      <x:c t="n" s="0">
        <x:v>-9.445734</x:v>
      </x:c>
      <x:c t="n" s="0">
        <x:v>-1.269743</x:v>
      </x:c>
      <x:c t="n" s="0">
        <x:v>-5.17273</x:v>
      </x:c>
      <x:c t="n" s="0">
        <x:v>6.002783</x:v>
      </x:c>
      <x:c t="n" s="0">
        <x:v>3.290366</x:v>
      </x:c>
      <x:c t="n" s="0">
        <x:v>14.58775</x:v>
      </x:c>
      <x:c t="n" s="0">
        <x:v>14.82767</x:v>
      </x:c>
      <x:c t="n" s="0">
        <x:v>17.96344</x:v>
      </x:c>
      <x:c t="n" s="0">
        <x:v>18.33328</x:v>
      </x:c>
      <x:c t="n" s="0">
        <x:v>24.36879</x:v>
      </x:c>
      <x:c t="n" s="0">
        <x:v>24.14851</x:v>
      </x:c>
      <x:c t="n" s="0">
        <x:v>23.73314</x:v>
      </x:c>
      <x:c t="n" s="0">
        <x:v>25.68264</x:v>
      </x:c>
      <x:c t="n" s="0">
        <x:v>27.58043</x:v>
      </x:c>
      <x:c t="n" s="0">
        <x:v>29.17109</x:v>
      </x:c>
      <x:c t="n" s="0">
        <x:v>26.78722</x:v>
      </x:c>
      <x:c t="n" s="0">
        <x:v>28.35836</x:v>
      </x:c>
      <x:c t="n" s="0">
        <x:v>31.1357</x:v>
      </x:c>
      <x:c t="n" s="0">
        <x:v>31.0521</x:v>
      </x:c>
      <x:c t="n" s="0">
        <x:v>27.21418</x:v>
      </x:c>
      <x:c t="n" s="0">
        <x:v>23.33211</x:v>
      </x:c>
      <x:c t="n" s="0">
        <x:v>23.86941</x:v>
      </x:c>
      <x:c t="n" s="0">
        <x:v>26.72185</x:v>
      </x:c>
      <x:c t="n" s="0">
        <x:v>29.46724</x:v>
      </x:c>
      <x:c t="n" s="0">
        <x:v>33.72881</x:v>
      </x:c>
      <x:c t="n" s="0">
        <x:v>24.72255</x:v>
      </x:c>
      <x:c t="n" s="0">
        <x:v>17.32367</x:v>
      </x:c>
      <x:c t="n" s="0">
        <x:v>7.44781</x:v>
      </x:c>
      <x:c t="n" s="0">
        <x:v>4.913043</x:v>
      </x:c>
      <x:c t="n" s="0">
        <x:v>1.760086</x:v>
      </x:c>
      <x:c t="n" s="0">
        <x:v>5.878622</x:v>
      </x:c>
      <x:c t="n" s="0">
        <x:v>5.65473</x:v>
      </x:c>
      <x:c t="n" s="0">
        <x:v>-30.06697</x:v>
      </x:c>
      <x:c t="n" s="0">
        <x:v>-29.16826</x:v>
      </x:c>
      <x:c t="n" s="0">
        <x:v>-24.87467</x:v>
      </x:c>
      <x:c t="n" s="0">
        <x:v>-22.25739</x:v>
      </x:c>
      <x:c t="n" s="0">
        <x:v>-11.2454</x:v>
      </x:c>
      <x:c t="n" s="0">
        <x:v>-0.08882941</x:v>
      </x:c>
      <x:c t="n" s="0">
        <x:v>-4.390355</x:v>
      </x:c>
      <x:c t="n" s="0">
        <x:v>5.696151</x:v>
      </x:c>
      <x:c t="n" s="0">
        <x:v>-1.115956</x:v>
      </x:c>
      <x:c t="n" s="0">
        <x:v>8.844213</x:v>
      </x:c>
      <x:c t="n" s="0">
        <x:v>3.558479</x:v>
      </x:c>
      <x:c t="n" s="0">
        <x:v>15.73008</x:v>
      </x:c>
      <x:c t="n" s="0">
        <x:v>18.35422</x:v>
      </x:c>
      <x:c t="n" s="0">
        <x:v>26.98415</x:v>
      </x:c>
      <x:c t="n" s="0">
        <x:v>22.91928</x:v>
      </x:c>
      <x:c t="n" s="0">
        <x:v>13.46605</x:v>
      </x:c>
      <x:c t="n" s="0">
        <x:v>26.44704</x:v>
      </x:c>
      <x:c t="n" s="0">
        <x:v>28.84904</x:v>
      </x:c>
      <x:c t="n" s="0">
        <x:v>28.80937</x:v>
      </x:c>
      <x:c t="n" s="0">
        <x:v>24.18392</x:v>
      </x:c>
      <x:c t="n" s="0">
        <x:v>22.8582</x:v>
      </x:c>
      <x:c t="n" s="0">
        <x:v>31.24851</x:v>
      </x:c>
      <x:c t="n" s="0">
        <x:v>30.04475</x:v>
      </x:c>
      <x:c t="n" s="0">
        <x:v>26.93505</x:v>
      </x:c>
      <x:c t="n" s="0">
        <x:v>19.94966</x:v>
      </x:c>
      <x:c t="n" s="0">
        <x:v>23.95884</x:v>
      </x:c>
      <x:c t="n" s="0">
        <x:v>28.2297</x:v>
      </x:c>
      <x:c t="n" s="0">
        <x:v>26.97887</x:v>
      </x:c>
      <x:c t="n" s="0">
        <x:v>27.09957</x:v>
      </x:c>
      <x:c t="n" s="0">
        <x:v>19.44447</x:v>
      </x:c>
      <x:c t="n" s="0">
        <x:v>13.31489</x:v>
      </x:c>
      <x:c t="n" s="0">
        <x:v>4.543297</x:v>
      </x:c>
      <x:c t="n" s="0">
        <x:v>4.638417</x:v>
      </x:c>
      <x:c t="n" s="0">
        <x:v>1.958892</x:v>
      </x:c>
      <x:c t="n" s="0">
        <x:v>5.666728</x:v>
      </x:c>
      <x:c t="n" s="0">
        <x:v>5.386576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43944.9396527778</x:v>
      </x:c>
      <x:c t="n" s="7">
        <x:v>43944.9396527778</x:v>
      </x:c>
      <x:c t="n" s="0">
        <x:v>42.04713</x:v>
      </x:c>
      <x:c t="n" s="0">
        <x:v>54.20069</x:v>
      </x:c>
      <x:c t="n" s="0">
        <x:v>52.69674</x:v>
      </x:c>
      <x:c t="n" s="0">
        <x:v>63.45619</x:v>
      </x:c>
      <x:c t="n" s="0">
        <x:v>-30.06697</x:v>
      </x:c>
      <x:c t="n" s="0">
        <x:v>-28.31791</x:v>
      </x:c>
      <x:c t="n" s="0">
        <x:v>-24.6941</x:v>
      </x:c>
      <x:c t="n" s="0">
        <x:v>-21.99858</x:v>
      </x:c>
      <x:c t="n" s="0">
        <x:v>-9.666334</x:v>
      </x:c>
      <x:c t="n" s="0">
        <x:v>-1.266363</x:v>
      </x:c>
      <x:c t="n" s="0">
        <x:v>-5.049363</x:v>
      </x:c>
      <x:c t="n" s="0">
        <x:v>5.959349</x:v>
      </x:c>
      <x:c t="n" s="0">
        <x:v>2.607573</x:v>
      </x:c>
      <x:c t="n" s="0">
        <x:v>14.09588</x:v>
      </x:c>
      <x:c t="n" s="0">
        <x:v>15.34499</x:v>
      </x:c>
      <x:c t="n" s="0">
        <x:v>17.70076</x:v>
      </x:c>
      <x:c t="n" s="0">
        <x:v>18.71275</x:v>
      </x:c>
      <x:c t="n" s="0">
        <x:v>24.8023</x:v>
      </x:c>
      <x:c t="n" s="0">
        <x:v>24.13372</x:v>
      </x:c>
      <x:c t="n" s="0">
        <x:v>23.14135</x:v>
      </x:c>
      <x:c t="n" s="0">
        <x:v>25.96298</x:v>
      </x:c>
      <x:c t="n" s="0">
        <x:v>27.19835</x:v>
      </x:c>
      <x:c t="n" s="0">
        <x:v>28.77465</x:v>
      </x:c>
      <x:c t="n" s="0">
        <x:v>26.98258</x:v>
      </x:c>
      <x:c t="n" s="0">
        <x:v>28.32345</x:v>
      </x:c>
      <x:c t="n" s="0">
        <x:v>31.84834</x:v>
      </x:c>
      <x:c t="n" s="0">
        <x:v>30.71994</x:v>
      </x:c>
      <x:c t="n" s="0">
        <x:v>27.27209</x:v>
      </x:c>
      <x:c t="n" s="0">
        <x:v>23.55833</x:v>
      </x:c>
      <x:c t="n" s="0">
        <x:v>24.15125</x:v>
      </x:c>
      <x:c t="n" s="0">
        <x:v>26.66511</x:v>
      </x:c>
      <x:c t="n" s="0">
        <x:v>29.27748</x:v>
      </x:c>
      <x:c t="n" s="0">
        <x:v>33.30453</x:v>
      </x:c>
      <x:c t="n" s="0">
        <x:v>24.29708</x:v>
      </x:c>
      <x:c t="n" s="0">
        <x:v>16.84071</x:v>
      </x:c>
      <x:c t="n" s="0">
        <x:v>7.215939</x:v>
      </x:c>
      <x:c t="n" s="0">
        <x:v>4.896825</x:v>
      </x:c>
      <x:c t="n" s="0">
        <x:v>1.77429</x:v>
      </x:c>
      <x:c t="n" s="0">
        <x:v>5.815824</x:v>
      </x:c>
      <x:c t="n" s="0">
        <x:v>5.562284</x:v>
      </x:c>
      <x:c t="n" s="0">
        <x:v>-30.06697</x:v>
      </x:c>
      <x:c t="n" s="0">
        <x:v>-29.16826</x:v>
      </x:c>
      <x:c t="n" s="0">
        <x:v>-24.87467</x:v>
      </x:c>
      <x:c t="n" s="0">
        <x:v>-22.25739</x:v>
      </x:c>
      <x:c t="n" s="0">
        <x:v>-11.2454</x:v>
      </x:c>
      <x:c t="n" s="0">
        <x:v>-2.106395</x:v>
      </x:c>
      <x:c t="n" s="0">
        <x:v>-4.390355</x:v>
      </x:c>
      <x:c t="n" s="0">
        <x:v>5.696151</x:v>
      </x:c>
      <x:c t="n" s="0">
        <x:v>-21.42115</x:v>
      </x:c>
      <x:c t="n" s="0">
        <x:v>8.844213</x:v>
      </x:c>
      <x:c t="n" s="0">
        <x:v>19.48159</x:v>
      </x:c>
      <x:c t="n" s="0">
        <x:v>15.73008</x:v>
      </x:c>
      <x:c t="n" s="0">
        <x:v>20.92585</x:v>
      </x:c>
      <x:c t="n" s="0">
        <x:v>26.20467</x:v>
      </x:c>
      <x:c t="n" s="0">
        <x:v>24.59366</x:v>
      </x:c>
      <x:c t="n" s="0">
        <x:v>13.43348</x:v>
      </x:c>
      <x:c t="n" s="0">
        <x:v>27.07623</x:v>
      </x:c>
      <x:c t="n" s="0">
        <x:v>24.39713</x:v>
      </x:c>
      <x:c t="n" s="0">
        <x:v>28.57052</x:v>
      </x:c>
      <x:c t="n" s="0">
        <x:v>26.97467</x:v>
      </x:c>
      <x:c t="n" s="0">
        <x:v>29.23025</x:v>
      </x:c>
      <x:c t="n" s="0">
        <x:v>34.60308</x:v>
      </x:c>
      <x:c t="n" s="0">
        <x:v>29.07901</x:v>
      </x:c>
      <x:c t="n" s="0">
        <x:v>26.05956</x:v>
      </x:c>
      <x:c t="n" s="0">
        <x:v>25.04871</x:v>
      </x:c>
      <x:c t="n" s="0">
        <x:v>26.40229</x:v>
      </x:c>
      <x:c t="n" s="0">
        <x:v>25.31275</x:v>
      </x:c>
      <x:c t="n" s="0">
        <x:v>34.18631</x:v>
      </x:c>
      <x:c t="n" s="0">
        <x:v>30.74183</x:v>
      </x:c>
      <x:c t="n" s="0">
        <x:v>19.93476</x:v>
      </x:c>
      <x:c t="n" s="0">
        <x:v>14.33121</x:v>
      </x:c>
      <x:c t="n" s="0">
        <x:v>4.98931</x:v>
      </x:c>
      <x:c t="n" s="0">
        <x:v>6.148108</x:v>
      </x:c>
      <x:c t="n" s="0">
        <x:v>1.917498</x:v>
      </x:c>
      <x:c t="n" s="0">
        <x:v>4.967366</x:v>
      </x:c>
      <x:c t="n" s="0">
        <x:v>4.699417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43944.9396527778</x:v>
      </x:c>
      <x:c t="n" s="7">
        <x:v>43944.9396527778</x:v>
      </x:c>
      <x:c t="n" s="0">
        <x:v>41.1245</x:v>
      </x:c>
      <x:c t="n" s="0">
        <x:v>54.20069</x:v>
      </x:c>
      <x:c t="n" s="0">
        <x:v>53.58141</x:v>
      </x:c>
      <x:c t="n" s="0">
        <x:v>61.11536</x:v>
      </x:c>
      <x:c t="n" s="0">
        <x:v>-30.06697</x:v>
      </x:c>
      <x:c t="n" s="0">
        <x:v>-28.48395</x:v>
      </x:c>
      <x:c t="n" s="0">
        <x:v>-24.72044</x:v>
      </x:c>
      <x:c t="n" s="0">
        <x:v>-22.03564</x:v>
      </x:c>
      <x:c t="n" s="0">
        <x:v>-9.864031</x:v>
      </x:c>
      <x:c t="n" s="0">
        <x:v>-1.573861</x:v>
      </x:c>
      <x:c t="n" s="0">
        <x:v>-4.946709</x:v>
      </x:c>
      <x:c t="n" s="0">
        <x:v>6.133583</x:v>
      </x:c>
      <x:c t="n" s="0">
        <x:v>1.925207</x:v>
      </x:c>
      <x:c t="n" s="0">
        <x:v>13.68797</x:v>
      </x:c>
      <x:c t="n" s="0">
        <x:v>16.96958</x:v>
      </x:c>
      <x:c t="n" s="0">
        <x:v>17.72556</x:v>
      </x:c>
      <x:c t="n" s="0">
        <x:v>19.11488</x:v>
      </x:c>
      <x:c t="n" s="0">
        <x:v>24.75679</x:v>
      </x:c>
      <x:c t="n" s="0">
        <x:v>24.33508</x:v>
      </x:c>
      <x:c t="n" s="0">
        <x:v>22.46048</x:v>
      </x:c>
      <x:c t="n" s="0">
        <x:v>27.36461</x:v>
      </x:c>
      <x:c t="n" s="0">
        <x:v>26.72638</x:v>
      </x:c>
      <x:c t="n" s="0">
        <x:v>29.39086</x:v>
      </x:c>
      <x:c t="n" s="0">
        <x:v>26.5572</x:v>
      </x:c>
      <x:c t="n" s="0">
        <x:v>28.58061</x:v>
      </x:c>
      <x:c t="n" s="0">
        <x:v>31.97347</x:v>
      </x:c>
      <x:c t="n" s="0">
        <x:v>30.63682</x:v>
      </x:c>
      <x:c t="n" s="0">
        <x:v>27.61505</x:v>
      </x:c>
      <x:c t="n" s="0">
        <x:v>23.20667</x:v>
      </x:c>
      <x:c t="n" s="0">
        <x:v>24.16391</x:v>
      </x:c>
      <x:c t="n" s="0">
        <x:v>26.27501</x:v>
      </x:c>
      <x:c t="n" s="0">
        <x:v>32.08843</x:v>
      </x:c>
      <x:c t="n" s="0">
        <x:v>33.02428</x:v>
      </x:c>
      <x:c t="n" s="0">
        <x:v>23.8847</x:v>
      </x:c>
      <x:c t="n" s="0">
        <x:v>16.57309</x:v>
      </x:c>
      <x:c t="n" s="0">
        <x:v>6.953623</x:v>
      </x:c>
      <x:c t="n" s="0">
        <x:v>5.085234</x:v>
      </x:c>
      <x:c t="n" s="0">
        <x:v>2.016222</x:v>
      </x:c>
      <x:c t="n" s="0">
        <x:v>5.749035</x:v>
      </x:c>
      <x:c t="n" s="0">
        <x:v>5.604317</x:v>
      </x:c>
      <x:c t="n" s="0">
        <x:v>-30.06697</x:v>
      </x:c>
      <x:c t="n" s="0">
        <x:v>-29.16826</x:v>
      </x:c>
      <x:c t="n" s="0">
        <x:v>-24.87467</x:v>
      </x:c>
      <x:c t="n" s="0">
        <x:v>-22.25739</x:v>
      </x:c>
      <x:c t="n" s="0">
        <x:v>-11.2454</x:v>
      </x:c>
      <x:c t="n" s="0">
        <x:v>-4.009383</x:v>
      </x:c>
      <x:c t="n" s="0">
        <x:v>-4.390355</x:v>
      </x:c>
      <x:c t="n" s="0">
        <x:v>7.514926</x:v>
      </x:c>
      <x:c t="n" s="0">
        <x:v>-21.42115</x:v>
      </x:c>
      <x:c t="n" s="0">
        <x:v>11.44777</x:v>
      </x:c>
      <x:c t="n" s="0">
        <x:v>21.48095</x:v>
      </x:c>
      <x:c t="n" s="0">
        <x:v>18.55812</x:v>
      </x:c>
      <x:c t="n" s="0">
        <x:v>20.92585</x:v>
      </x:c>
      <x:c t="n" s="0">
        <x:v>24.48056</x:v>
      </x:c>
      <x:c t="n" s="0">
        <x:v>25.35624</x:v>
      </x:c>
      <x:c t="n" s="0">
        <x:v>16.25336</x:v>
      </x:c>
      <x:c t="n" s="0">
        <x:v>32.67367</x:v>
      </x:c>
      <x:c t="n" s="0">
        <x:v>20.4516</x:v>
      </x:c>
      <x:c t="n" s="0">
        <x:v>30.69407</x:v>
      </x:c>
      <x:c t="n" s="0">
        <x:v>23.99343</x:v>
      </x:c>
      <x:c t="n" s="0">
        <x:v>28.47526</x:v>
      </x:c>
      <x:c t="n" s="0">
        <x:v>32.64384</x:v>
      </x:c>
      <x:c t="n" s="0">
        <x:v>29.78345</x:v>
      </x:c>
      <x:c t="n" s="0">
        <x:v>29.39116</x:v>
      </x:c>
      <x:c t="n" s="0">
        <x:v>20.16927</x:v>
      </x:c>
      <x:c t="n" s="0">
        <x:v>22.29042</x:v>
      </x:c>
      <x:c t="n" s="0">
        <x:v>21.12302</x:v>
      </x:c>
      <x:c t="n" s="0">
        <x:v>37.20481</x:v>
      </x:c>
      <x:c t="n" s="0">
        <x:v>30.44497</x:v>
      </x:c>
      <x:c t="n" s="0">
        <x:v>21.29626</x:v>
      </x:c>
      <x:c t="n" s="0">
        <x:v>12.42915</x:v>
      </x:c>
      <x:c t="n" s="0">
        <x:v>5.906086</x:v>
      </x:c>
      <x:c t="n" s="0">
        <x:v>5.199295</x:v>
      </x:c>
      <x:c t="n" s="0">
        <x:v>3.315999</x:v>
      </x:c>
      <x:c t="n" s="0">
        <x:v>5.666612</x:v>
      </x:c>
      <x:c t="n" s="0">
        <x:v>5.495975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43944.9396527778</x:v>
      </x:c>
      <x:c t="n" s="7">
        <x:v>43944.9396527778</x:v>
      </x:c>
      <x:c t="n" s="0">
        <x:v>40.46505</x:v>
      </x:c>
      <x:c t="n" s="0">
        <x:v>54.20069</x:v>
      </x:c>
      <x:c t="n" s="0">
        <x:v>49.10036</x:v>
      </x:c>
      <x:c t="n" s="0">
        <x:v>59.65408</x:v>
      </x:c>
      <x:c t="n" s="0">
        <x:v>-30.06697</x:v>
      </x:c>
      <x:c t="n" s="0">
        <x:v>-28.63137</x:v>
      </x:c>
      <x:c t="n" s="0">
        <x:v>-24.62099</x:v>
      </x:c>
      <x:c t="n" s="0">
        <x:v>-21.94096</x:v>
      </x:c>
      <x:c t="n" s="0">
        <x:v>-10.04029</x:v>
      </x:c>
      <x:c t="n" s="0">
        <x:v>-1.854891</x:v>
      </x:c>
      <x:c t="n" s="0">
        <x:v>-4.860921</x:v>
      </x:c>
      <x:c t="n" s="0">
        <x:v>6.457943</x:v>
      </x:c>
      <x:c t="n" s="0">
        <x:v>1.243341</x:v>
      </x:c>
      <x:c t="n" s="0">
        <x:v>13.71682</x:v>
      </x:c>
      <x:c t="n" s="0">
        <x:v>17.9957</x:v>
      </x:c>
      <x:c t="n" s="0">
        <x:v>17.97474</x:v>
      </x:c>
      <x:c t="n" s="0">
        <x:v>19.10297</x:v>
      </x:c>
      <x:c t="n" s="0">
        <x:v>24.57571</x:v>
      </x:c>
      <x:c t="n" s="0">
        <x:v>23.88312</x:v>
      </x:c>
      <x:c t="n" s="0">
        <x:v>22.42036</x:v>
      </x:c>
      <x:c t="n" s="0">
        <x:v>27.86068</x:v>
      </x:c>
      <x:c t="n" s="0">
        <x:v>26.56648</x:v>
      </x:c>
      <x:c t="n" s="0">
        <x:v>29.05411</x:v>
      </x:c>
      <x:c t="n" s="0">
        <x:v>27.33974</x:v>
      </x:c>
      <x:c t="n" s="0">
        <x:v>28.03443</x:v>
      </x:c>
      <x:c t="n" s="0">
        <x:v>31.67899</x:v>
      </x:c>
      <x:c t="n" s="0">
        <x:v>30.98648</x:v>
      </x:c>
      <x:c t="n" s="0">
        <x:v>27.70635</x:v>
      </x:c>
      <x:c t="n" s="0">
        <x:v>23.29546</x:v>
      </x:c>
      <x:c t="n" s="0">
        <x:v>23.96732</x:v>
      </x:c>
      <x:c t="n" s="0">
        <x:v>26.26056</x:v>
      </x:c>
      <x:c t="n" s="0">
        <x:v>32.06581</x:v>
      </x:c>
      <x:c t="n" s="0">
        <x:v>32.93697</x:v>
      </x:c>
      <x:c t="n" s="0">
        <x:v>23.62824</x:v>
      </x:c>
      <x:c t="n" s="0">
        <x:v>16.28225</x:v>
      </x:c>
      <x:c t="n" s="0">
        <x:v>6.738243</x:v>
      </x:c>
      <x:c t="n" s="0">
        <x:v>5.203652</x:v>
      </x:c>
      <x:c t="n" s="0">
        <x:v>2.111197</x:v>
      </x:c>
      <x:c t="n" s="0">
        <x:v>5.793612</x:v>
      </x:c>
      <x:c t="n" s="0">
        <x:v>5.592043</x:v>
      </x:c>
      <x:c t="n" s="0">
        <x:v>-30.06697</x:v>
      </x:c>
      <x:c t="n" s="0">
        <x:v>-29.16826</x:v>
      </x:c>
      <x:c t="n" s="0">
        <x:v>-23.85962</x:v>
      </x:c>
      <x:c t="n" s="0">
        <x:v>-21.19575</x:v>
      </x:c>
      <x:c t="n" s="0">
        <x:v>-11.2454</x:v>
      </x:c>
      <x:c t="n" s="0">
        <x:v>-4.009383</x:v>
      </x:c>
      <x:c t="n" s="0">
        <x:v>-4.311333</x:v>
      </x:c>
      <x:c t="n" s="0">
        <x:v>7.983982</x:v>
      </x:c>
      <x:c t="n" s="0">
        <x:v>-7.036337</x:v>
      </x:c>
      <x:c t="n" s="0">
        <x:v>13.88191</x:v>
      </x:c>
      <x:c t="n" s="0">
        <x:v>21.48095</x:v>
      </x:c>
      <x:c t="n" s="0">
        <x:v>19.20092</x:v>
      </x:c>
      <x:c t="n" s="0">
        <x:v>17.34982</x:v>
      </x:c>
      <x:c t="n" s="0">
        <x:v>22.48</x:v>
      </x:c>
      <x:c t="n" s="0">
        <x:v>9.50112</x:v>
      </x:c>
      <x:c t="n" s="0">
        <x:v>22.42332</x:v>
      </x:c>
      <x:c t="n" s="0">
        <x:v>27.18427</x:v>
      </x:c>
      <x:c t="n" s="0">
        <x:v>27.1158</x:v>
      </x:c>
      <x:c t="n" s="0">
        <x:v>27.12402</x:v>
      </x:c>
      <x:c t="n" s="0">
        <x:v>29.95525</x:v>
      </x:c>
      <x:c t="n" s="0">
        <x:v>21.51463</x:v>
      </x:c>
      <x:c t="n" s="0">
        <x:v>28.69958</x:v>
      </x:c>
      <x:c t="n" s="0">
        <x:v>32.12686</x:v>
      </x:c>
      <x:c t="n" s="0">
        <x:v>29.60922</x:v>
      </x:c>
      <x:c t="n" s="0">
        <x:v>24.41079</x:v>
      </x:c>
      <x:c t="n" s="0">
        <x:v>22.16508</x:v>
      </x:c>
      <x:c t="n" s="0">
        <x:v>26.73246</x:v>
      </x:c>
      <x:c t="n" s="0">
        <x:v>28.80158</x:v>
      </x:c>
      <x:c t="n" s="0">
        <x:v>34.20521</x:v>
      </x:c>
      <x:c t="n" s="0">
        <x:v>21.13623</x:v>
      </x:c>
      <x:c t="n" s="0">
        <x:v>14.32245</x:v>
      </x:c>
      <x:c t="n" s="0">
        <x:v>4.635171</x:v>
      </x:c>
      <x:c t="n" s="0">
        <x:v>5.482583</x:v>
      </x:c>
      <x:c t="n" s="0">
        <x:v>2.638485</x:v>
      </x:c>
      <x:c t="n" s="0">
        <x:v>6.165597</x:v>
      </x:c>
      <x:c t="n" s="0">
        <x:v>6.015431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43944.9396527778</x:v>
      </x:c>
      <x:c t="n" s="7">
        <x:v>43944.9396527778</x:v>
      </x:c>
      <x:c t="n" s="0">
        <x:v>42.26411</x:v>
      </x:c>
      <x:c t="n" s="0">
        <x:v>54.20069</x:v>
      </x:c>
      <x:c t="n" s="0">
        <x:v>50.20798</x:v>
      </x:c>
      <x:c t="n" s="0">
        <x:v>60.44589</x:v>
      </x:c>
      <x:c t="n" s="0">
        <x:v>-30.06697</x:v>
      </x:c>
      <x:c t="n" s="0">
        <x:v>-28.76116</x:v>
      </x:c>
      <x:c t="n" s="0">
        <x:v>-24.50171</x:v>
      </x:c>
      <x:c t="n" s="0">
        <x:v>-21.82423</x:v>
      </x:c>
      <x:c t="n" s="0">
        <x:v>-10.19672</x:v>
      </x:c>
      <x:c t="n" s="0">
        <x:v>-2.110193</x:v>
      </x:c>
      <x:c t="n" s="0">
        <x:v>-4.738232</x:v>
      </x:c>
      <x:c t="n" s="0">
        <x:v>6.716981</x:v>
      </x:c>
      <x:c t="n" s="0">
        <x:v>0.9673291</x:v>
      </x:c>
      <x:c t="n" s="0">
        <x:v>13.74132</x:v>
      </x:c>
      <x:c t="n" s="0">
        <x:v>18.71347</x:v>
      </x:c>
      <x:c t="n" s="0">
        <x:v>18.17679</x:v>
      </x:c>
      <x:c t="n" s="0">
        <x:v>18.53169</x:v>
      </x:c>
      <x:c t="n" s="0">
        <x:v>24.178</x:v>
      </x:c>
      <x:c t="n" s="0">
        <x:v>23.24669</x:v>
      </x:c>
      <x:c t="n" s="0">
        <x:v>22.6273</x:v>
      </x:c>
      <x:c t="n" s="0">
        <x:v>27.67036</x:v>
      </x:c>
      <x:c t="n" s="0">
        <x:v>26.5959</x:v>
      </x:c>
      <x:c t="n" s="0">
        <x:v>29.34523</x:v>
      </x:c>
      <x:c t="n" s="0">
        <x:v>27.13786</x:v>
      </x:c>
      <x:c t="n" s="0">
        <x:v>28.43366</x:v>
      </x:c>
      <x:c t="n" s="0">
        <x:v>31.8967</x:v>
      </x:c>
      <x:c t="n" s="0">
        <x:v>30.77862</x:v>
      </x:c>
      <x:c t="n" s="0">
        <x:v>27.61582</x:v>
      </x:c>
      <x:c t="n" s="0">
        <x:v>23.45881</x:v>
      </x:c>
      <x:c t="n" s="0">
        <x:v>23.83421</x:v>
      </x:c>
      <x:c t="n" s="0">
        <x:v>26.44414</x:v>
      </x:c>
      <x:c t="n" s="0">
        <x:v>31.76198</x:v>
      </x:c>
      <x:c t="n" s="0">
        <x:v>34.09992</x:v>
      </x:c>
      <x:c t="n" s="0">
        <x:v>23.23196</x:v>
      </x:c>
      <x:c t="n" s="0">
        <x:v>15.9722</x:v>
      </x:c>
      <x:c t="n" s="0">
        <x:v>6.526513</x:v>
      </x:c>
      <x:c t="n" s="0">
        <x:v>5.170073</x:v>
      </x:c>
      <x:c t="n" s="0">
        <x:v>2.197971</x:v>
      </x:c>
      <x:c t="n" s="0">
        <x:v>5.746062</x:v>
      </x:c>
      <x:c t="n" s="0">
        <x:v>5.693585</x:v>
      </x:c>
      <x:c t="n" s="0">
        <x:v>-30.06697</x:v>
      </x:c>
      <x:c t="n" s="0">
        <x:v>-29.16826</x:v>
      </x:c>
      <x:c t="n" s="0">
        <x:v>-23.85962</x:v>
      </x:c>
      <x:c t="n" s="0">
        <x:v>-21.19575</x:v>
      </x:c>
      <x:c t="n" s="0">
        <x:v>-11.2454</x:v>
      </x:c>
      <x:c t="n" s="0">
        <x:v>-4.009383</x:v>
      </x:c>
      <x:c t="n" s="0">
        <x:v>-4.082546</x:v>
      </x:c>
      <x:c t="n" s="0">
        <x:v>7.983982</x:v>
      </x:c>
      <x:c t="n" s="0">
        <x:v>-1.136065</x:v>
      </x:c>
      <x:c t="n" s="0">
        <x:v>13.88191</x:v>
      </x:c>
      <x:c t="n" s="0">
        <x:v>21.09978</x:v>
      </x:c>
      <x:c t="n" s="0">
        <x:v>19.20092</x:v>
      </x:c>
      <x:c t="n" s="0">
        <x:v>11.02423</x:v>
      </x:c>
      <x:c t="n" s="0">
        <x:v>20.60207</x:v>
      </x:c>
      <x:c t="n" s="0">
        <x:v>13.10933</x:v>
      </x:c>
      <x:c t="n" s="0">
        <x:v>23.83668</x:v>
      </x:c>
      <x:c t="n" s="0">
        <x:v>26.90876</x:v>
      </x:c>
      <x:c t="n" s="0">
        <x:v>25.4481</x:v>
      </x:c>
      <x:c t="n" s="0">
        <x:v>32.111</x:v>
      </x:c>
      <x:c t="n" s="0">
        <x:v>25.99862</x:v>
      </x:c>
      <x:c t="n" s="0">
        <x:v>30.06813</x:v>
      </x:c>
      <x:c t="n" s="0">
        <x:v>32.77554</x:v>
      </x:c>
      <x:c t="n" s="0">
        <x:v>29.67567</x:v>
      </x:c>
      <x:c t="n" s="0">
        <x:v>24.46122</x:v>
      </x:c>
      <x:c t="n" s="0">
        <x:v>24.67246</x:v>
      </x:c>
      <x:c t="n" s="0">
        <x:v>23.55148</x:v>
      </x:c>
      <x:c t="n" s="0">
        <x:v>27.26208</x:v>
      </x:c>
      <x:c t="n" s="0">
        <x:v>28.60782</x:v>
      </x:c>
      <x:c t="n" s="0">
        <x:v>38.00079</x:v>
      </x:c>
      <x:c t="n" s="0">
        <x:v>19.5987</x:v>
      </x:c>
      <x:c t="n" s="0">
        <x:v>13.58306</x:v>
      </x:c>
      <x:c t="n" s="0">
        <x:v>4.766482</x:v>
      </x:c>
      <x:c t="n" s="0">
        <x:v>4.441449</x:v>
      </x:c>
      <x:c t="n" s="0">
        <x:v>2.511729</x:v>
      </x:c>
      <x:c t="n" s="0">
        <x:v>5.102705</x:v>
      </x:c>
      <x:c t="n" s="0">
        <x:v>6.111742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43944.9396527778</x:v>
      </x:c>
      <x:c t="n" s="7">
        <x:v>43944.9396527778</x:v>
      </x:c>
      <x:c t="n" s="0">
        <x:v>41.68978</x:v>
      </x:c>
      <x:c t="n" s="0">
        <x:v>54.20069</x:v>
      </x:c>
      <x:c t="n" s="0">
        <x:v>57.2617</x:v>
      </x:c>
      <x:c t="n" s="0">
        <x:v>65.2171</x:v>
      </x:c>
      <x:c t="n" s="0">
        <x:v>-30.06697</x:v>
      </x:c>
      <x:c t="n" s="0">
        <x:v>-28.92405</x:v>
      </x:c>
      <x:c t="n" s="0">
        <x:v>-24.40228</x:v>
      </x:c>
      <x:c t="n" s="0">
        <x:v>-21.72687</x:v>
      </x:c>
      <x:c t="n" s="0">
        <x:v>-10.51633</x:v>
      </x:c>
      <x:c t="n" s="0">
        <x:v>-2.340776</x:v>
      </x:c>
      <x:c t="n" s="0">
        <x:v>-4.636129</x:v>
      </x:c>
      <x:c t="n" s="0">
        <x:v>6.895146</x:v>
      </x:c>
      <x:c t="n" s="0">
        <x:v>0.7168719</x:v>
      </x:c>
      <x:c t="n" s="0">
        <x:v>13.69677</x:v>
      </x:c>
      <x:c t="n" s="0">
        <x:v>18.56391</x:v>
      </x:c>
      <x:c t="n" s="0">
        <x:v>18.38869</x:v>
      </x:c>
      <x:c t="n" s="0">
        <x:v>18.02283</x:v>
      </x:c>
      <x:c t="n" s="0">
        <x:v>23.888</x:v>
      </x:c>
      <x:c t="n" s="0">
        <x:v>22.65661</x:v>
      </x:c>
      <x:c t="n" s="0">
        <x:v>22.26432</x:v>
      </x:c>
      <x:c t="n" s="0">
        <x:v>27.49298</x:v>
      </x:c>
      <x:c t="n" s="0">
        <x:v>26.54776</x:v>
      </x:c>
      <x:c t="n" s="0">
        <x:v>30.0165</x:v>
      </x:c>
      <x:c t="n" s="0">
        <x:v>26.68677</x:v>
      </x:c>
      <x:c t="n" s="0">
        <x:v>28.14976</x:v>
      </x:c>
      <x:c t="n" s="0">
        <x:v>31.79008</x:v>
      </x:c>
      <x:c t="n" s="0">
        <x:v>30.6732</x:v>
      </x:c>
      <x:c t="n" s="0">
        <x:v>27.97352</x:v>
      </x:c>
      <x:c t="n" s="0">
        <x:v>23.44794</x:v>
      </x:c>
      <x:c t="n" s="0">
        <x:v>23.73952</x:v>
      </x:c>
      <x:c t="n" s="0">
        <x:v>26.41957</x:v>
      </x:c>
      <x:c t="n" s="0">
        <x:v>31.55226</x:v>
      </x:c>
      <x:c t="n" s="0">
        <x:v>34.75368</x:v>
      </x:c>
      <x:c t="n" s="0">
        <x:v>22.88119</x:v>
      </x:c>
      <x:c t="n" s="0">
        <x:v>15.63474</x:v>
      </x:c>
      <x:c t="n" s="0">
        <x:v>6.247897</x:v>
      </x:c>
      <x:c t="n" s="0">
        <x:v>5.087209</x:v>
      </x:c>
      <x:c t="n" s="0">
        <x:v>1.989919</x:v>
      </x:c>
      <x:c t="n" s="0">
        <x:v>5.706024</x:v>
      </x:c>
      <x:c t="n" s="0">
        <x:v>5.732634</x:v>
      </x:c>
      <x:c t="n" s="0">
        <x:v>-30.06697</x:v>
      </x:c>
      <x:c t="n" s="0">
        <x:v>-29.16826</x:v>
      </x:c>
      <x:c t="n" s="0">
        <x:v>-23.85962</x:v>
      </x:c>
      <x:c t="n" s="0">
        <x:v>-21.19575</x:v>
      </x:c>
      <x:c t="n" s="0">
        <x:v>-14.70222</x:v>
      </x:c>
      <x:c t="n" s="0">
        <x:v>-4.009383</x:v>
      </x:c>
      <x:c t="n" s="0">
        <x:v>-4.082546</x:v>
      </x:c>
      <x:c t="n" s="0">
        <x:v>7.708193</x:v>
      </x:c>
      <x:c t="n" s="0">
        <x:v>-1.136065</x:v>
      </x:c>
      <x:c t="n" s="0">
        <x:v>13.13483</x:v>
      </x:c>
      <x:c t="n" s="0">
        <x:v>16.63694</x:v>
      </x:c>
      <x:c t="n" s="0">
        <x:v>19.59936</x:v>
      </x:c>
      <x:c t="n" s="0">
        <x:v>13.30688</x:v>
      </x:c>
      <x:c t="n" s="0">
        <x:v>21.96081</x:v>
      </x:c>
      <x:c t="n" s="0">
        <x:v>19.60135</x:v>
      </x:c>
      <x:c t="n" s="0">
        <x:v>15.24595</x:v>
      </x:c>
      <x:c t="n" s="0">
        <x:v>25.68426</x:v>
      </x:c>
      <x:c t="n" s="0">
        <x:v>27.52735</x:v>
      </x:c>
      <x:c t="n" s="0">
        <x:v>31.75564</x:v>
      </x:c>
      <x:c t="n" s="0">
        <x:v>27.77175</x:v>
      </x:c>
      <x:c t="n" s="0">
        <x:v>27.10588</x:v>
      </x:c>
      <x:c t="n" s="0">
        <x:v>30.34508</x:v>
      </x:c>
      <x:c t="n" s="0">
        <x:v>29.71748</x:v>
      </x:c>
      <x:c t="n" s="0">
        <x:v>29.36355</x:v>
      </x:c>
      <x:c t="n" s="0">
        <x:v>22.12025</x:v>
      </x:c>
      <x:c t="n" s="0">
        <x:v>24.00916</x:v>
      </x:c>
      <x:c t="n" s="0">
        <x:v>26.06527</x:v>
      </x:c>
      <x:c t="n" s="0">
        <x:v>33.00249</x:v>
      </x:c>
      <x:c t="n" s="0">
        <x:v>36.6151</x:v>
      </x:c>
      <x:c t="n" s="0">
        <x:v>19.68111</x:v>
      </x:c>
      <x:c t="n" s="0">
        <x:v>12.53709</x:v>
      </x:c>
      <x:c t="n" s="0">
        <x:v>5.381236</x:v>
      </x:c>
      <x:c t="n" s="0">
        <x:v>4.499976</x:v>
      </x:c>
      <x:c t="n" s="0">
        <x:v>0.4386753</x:v>
      </x:c>
      <x:c t="n" s="0">
        <x:v>5.447419</x:v>
      </x:c>
      <x:c t="n" s="0">
        <x:v>5.475197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43944.9396527778</x:v>
      </x:c>
      <x:c t="n" s="7">
        <x:v>43944.9396527778</x:v>
      </x:c>
      <x:c t="n" s="0">
        <x:v>40.93681</x:v>
      </x:c>
      <x:c t="n" s="0">
        <x:v>54.20069</x:v>
      </x:c>
      <x:c t="n" s="0">
        <x:v>52.27157</x:v>
      </x:c>
      <x:c t="n" s="0">
        <x:v>61.69528</x:v>
      </x:c>
      <x:c t="n" s="0">
        <x:v>-30.06697</x:v>
      </x:c>
      <x:c t="n" s="0">
        <x:v>-29.14735</x:v>
      </x:c>
      <x:c t="n" s="0">
        <x:v>-24.31919</x:v>
      </x:c>
      <x:c t="n" s="0">
        <x:v>-21.64544</x:v>
      </x:c>
      <x:c t="n" s="0">
        <x:v>-11.12585</x:v>
      </x:c>
      <x:c t="n" s="0">
        <x:v>-2.547882</x:v>
      </x:c>
      <x:c t="n" s="0">
        <x:v>-4.550791</x:v>
      </x:c>
      <x:c t="n" s="0">
        <x:v>6.994451</x:v>
      </x:c>
      <x:c t="n" s="0">
        <x:v>0.8078921</x:v>
      </x:c>
      <x:c t="n" s="0">
        <x:v>13.5548</x:v>
      </x:c>
      <x:c t="n" s="0">
        <x:v>18.33057</x:v>
      </x:c>
      <x:c t="n" s="0">
        <x:v>18.62976</x:v>
      </x:c>
      <x:c t="n" s="0">
        <x:v>17.67698</x:v>
      </x:c>
      <x:c t="n" s="0">
        <x:v>23.67108</x:v>
      </x:c>
      <x:c t="n" s="0">
        <x:v>23.56615</x:v>
      </x:c>
      <x:c t="n" s="0">
        <x:v>21.8743</x:v>
      </x:c>
      <x:c t="n" s="0">
        <x:v>27.09437</x:v>
      </x:c>
      <x:c t="n" s="0">
        <x:v>26.85487</x:v>
      </x:c>
      <x:c t="n" s="0">
        <x:v>29.99007</x:v>
      </x:c>
      <x:c t="n" s="0">
        <x:v>27.499</x:v>
      </x:c>
      <x:c t="n" s="0">
        <x:v>27.82032</x:v>
      </x:c>
      <x:c t="n" s="0">
        <x:v>31.41758</x:v>
      </x:c>
      <x:c t="n" s="0">
        <x:v>30.78788</x:v>
      </x:c>
      <x:c t="n" s="0">
        <x:v>27.98884</x:v>
      </x:c>
      <x:c t="n" s="0">
        <x:v>23.53751</x:v>
      </x:c>
      <x:c t="n" s="0">
        <x:v>23.77961</x:v>
      </x:c>
      <x:c t="n" s="0">
        <x:v>26.27609</x:v>
      </x:c>
      <x:c t="n" s="0">
        <x:v>33.25641</x:v>
      </x:c>
      <x:c t="n" s="0">
        <x:v>34.43756</x:v>
      </x:c>
      <x:c t="n" s="0">
        <x:v>22.74001</x:v>
      </x:c>
      <x:c t="n" s="0">
        <x:v>15.28685</x:v>
      </x:c>
      <x:c t="n" s="0">
        <x:v>6.428924</x:v>
      </x:c>
      <x:c t="n" s="0">
        <x:v>4.980241</x:v>
      </x:c>
      <x:c t="n" s="0">
        <x:v>1.828176</x:v>
      </x:c>
      <x:c t="n" s="0">
        <x:v>5.599244</x:v>
      </x:c>
      <x:c t="n" s="0">
        <x:v>5.656321</x:v>
      </x:c>
      <x:c t="n" s="0">
        <x:v>-30.06697</x:v>
      </x:c>
      <x:c t="n" s="0">
        <x:v>-29.16826</x:v>
      </x:c>
      <x:c t="n" s="0">
        <x:v>-23.85962</x:v>
      </x:c>
      <x:c t="n" s="0">
        <x:v>-21.19575</x:v>
      </x:c>
      <x:c t="n" s="0">
        <x:v>-20.38771</x:v>
      </x:c>
      <x:c t="n" s="0">
        <x:v>-4.562378</x:v>
      </x:c>
      <x:c t="n" s="0">
        <x:v>-4.082546</x:v>
      </x:c>
      <x:c t="n" s="0">
        <x:v>7.533902</x:v>
      </x:c>
      <x:c t="n" s="0">
        <x:v>1.930425</x:v>
      </x:c>
      <x:c t="n" s="0">
        <x:v>12.61591</x:v>
      </x:c>
      <x:c t="n" s="0">
        <x:v>16.63694</x:v>
      </x:c>
      <x:c t="n" s="0">
        <x:v>19.82199</x:v>
      </x:c>
      <x:c t="n" s="0">
        <x:v>14.79538</x:v>
      </x:c>
      <x:c t="n" s="0">
        <x:v>22.0479</x:v>
      </x:c>
      <x:c t="n" s="0">
        <x:v>27.30871</x:v>
      </x:c>
      <x:c t="n" s="0">
        <x:v>19.15094</x:v>
      </x:c>
      <x:c t="n" s="0">
        <x:v>27.12542</x:v>
      </x:c>
      <x:c t="n" s="0">
        <x:v>27.5262</x:v>
      </x:c>
      <x:c t="n" s="0">
        <x:v>29.0435</x:v>
      </x:c>
      <x:c t="n" s="0">
        <x:v>28.39174</x:v>
      </x:c>
      <x:c t="n" s="0">
        <x:v>25.70241</x:v>
      </x:c>
      <x:c t="n" s="0">
        <x:v>27.16123</x:v>
      </x:c>
      <x:c t="n" s="0">
        <x:v>31.60436</x:v>
      </x:c>
      <x:c t="n" s="0">
        <x:v>28.99245</x:v>
      </x:c>
      <x:c t="n" s="0">
        <x:v>24.59505</x:v>
      </x:c>
      <x:c t="n" s="0">
        <x:v>22.5187</x:v>
      </x:c>
      <x:c t="n" s="0">
        <x:v>25.82904</x:v>
      </x:c>
      <x:c t="n" s="0">
        <x:v>37.88236</x:v>
      </x:c>
      <x:c t="n" s="0">
        <x:v>30.33569</x:v>
      </x:c>
      <x:c t="n" s="0">
        <x:v>21.95666</x:v>
      </x:c>
      <x:c t="n" s="0">
        <x:v>12.02113</x:v>
      </x:c>
      <x:c t="n" s="0">
        <x:v>7.045741</x:v>
      </x:c>
      <x:c t="n" s="0">
        <x:v>4.013997</x:v>
      </x:c>
      <x:c t="n" s="0">
        <x:v>1.443794</x:v>
      </x:c>
      <x:c t="n" s="0">
        <x:v>5.104389</x:v>
      </x:c>
      <x:c t="n" s="0">
        <x:v>5.170505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43944.9396527778</x:v>
      </x:c>
      <x:c t="n" s="7">
        <x:v>43944.9396527778</x:v>
      </x:c>
      <x:c t="n" s="0">
        <x:v>38.69925</x:v>
      </x:c>
      <x:c t="n" s="0">
        <x:v>54.20069</x:v>
      </x:c>
      <x:c t="n" s="0">
        <x:v>57.88237</x:v>
      </x:c>
      <x:c t="n" s="0">
        <x:v>64.96886</x:v>
      </x:c>
      <x:c t="n" s="0">
        <x:v>-30.06697</x:v>
      </x:c>
      <x:c t="n" s="0">
        <x:v>-29.16826</x:v>
      </x:c>
      <x:c t="n" s="0">
        <x:v>-24.24956</x:v>
      </x:c>
      <x:c t="n" s="0">
        <x:v>-21.57716</x:v>
      </x:c>
      <x:c t="n" s="0">
        <x:v>-11.72406</x:v>
      </x:c>
      <x:c t="n" s="0">
        <x:v>-3.151769</x:v>
      </x:c>
      <x:c t="n" s="0">
        <x:v>-4.479215</x:v>
      </x:c>
      <x:c t="n" s="0">
        <x:v>7.023993</x:v>
      </x:c>
      <x:c t="n" s="0">
        <x:v>1.047538</x:v>
      </x:c>
      <x:c t="n" s="0">
        <x:v>13.42976</x:v>
      </x:c>
      <x:c t="n" s="0">
        <x:v>18.12087</x:v>
      </x:c>
      <x:c t="n" s="0">
        <x:v>18.82555</x:v>
      </x:c>
      <x:c t="n" s="0">
        <x:v>17.3581</x:v>
      </x:c>
      <x:c t="n" s="0">
        <x:v>23.4192</x:v>
      </x:c>
      <x:c t="n" s="0">
        <x:v>23.89978</x:v>
      </x:c>
      <x:c t="n" s="0">
        <x:v>21.49074</x:v>
      </x:c>
      <x:c t="n" s="0">
        <x:v>27.95937</x:v>
      </x:c>
      <x:c t="n" s="0">
        <x:v>26.52494</x:v>
      </x:c>
      <x:c t="n" s="0">
        <x:v>30.33881</x:v>
      </x:c>
      <x:c t="n" s="0">
        <x:v>27.36647</x:v>
      </x:c>
      <x:c t="n" s="0">
        <x:v>28.08859</x:v>
      </x:c>
      <x:c t="n" s="0">
        <x:v>30.91659</x:v>
      </x:c>
      <x:c t="n" s="0">
        <x:v>30.58397</x:v>
      </x:c>
      <x:c t="n" s="0">
        <x:v>28.12305</x:v>
      </x:c>
      <x:c t="n" s="0">
        <x:v>23.43445</x:v>
      </x:c>
      <x:c t="n" s="0">
        <x:v>23.42201</x:v>
      </x:c>
      <x:c t="n" s="0">
        <x:v>26.65575</x:v>
      </x:c>
      <x:c t="n" s="0">
        <x:v>33.63359</x:v>
      </x:c>
      <x:c t="n" s="0">
        <x:v>33.96163</x:v>
      </x:c>
      <x:c t="n" s="0">
        <x:v>22.53181</x:v>
      </x:c>
      <x:c t="n" s="0">
        <x:v>14.99862</x:v>
      </x:c>
      <x:c t="n" s="0">
        <x:v>6.292583</x:v>
      </x:c>
      <x:c t="n" s="0">
        <x:v>4.983529</x:v>
      </x:c>
      <x:c t="n" s="0">
        <x:v>1.956752</x:v>
      </x:c>
      <x:c t="n" s="0">
        <x:v>5.605507</x:v>
      </x:c>
      <x:c t="n" s="0">
        <x:v>5.56755</x:v>
      </x:c>
      <x:c t="n" s="0">
        <x:v>-30.06697</x:v>
      </x:c>
      <x:c t="n" s="0">
        <x:v>-29.16826</x:v>
      </x:c>
      <x:c t="n" s="0">
        <x:v>-23.85962</x:v>
      </x:c>
      <x:c t="n" s="0">
        <x:v>-21.19575</x:v>
      </x:c>
      <x:c t="n" s="0">
        <x:v>-20.38771</x:v>
      </x:c>
      <x:c t="n" s="0">
        <x:v>-17.62131</x:v>
      </x:c>
      <x:c t="n" s="0">
        <x:v>-4.082546</x:v>
      </x:c>
      <x:c t="n" s="0">
        <x:v>6.501139</x:v>
      </x:c>
      <x:c t="n" s="0">
        <x:v>2.233778</x:v>
      </x:c>
      <x:c t="n" s="0">
        <x:v>12.61591</x:v>
      </x:c>
      <x:c t="n" s="0">
        <x:v>16.63694</x:v>
      </x:c>
      <x:c t="n" s="0">
        <x:v>19.82199</x:v>
      </x:c>
      <x:c t="n" s="0">
        <x:v>17.56525</x:v>
      </x:c>
      <x:c t="n" s="0">
        <x:v>21.47129</x:v>
      </x:c>
      <x:c t="n" s="0">
        <x:v>24.29784</x:v>
      </x:c>
      <x:c t="n" s="0">
        <x:v>17.3237</x:v>
      </x:c>
      <x:c t="n" s="0">
        <x:v>29.88496</x:v>
      </x:c>
      <x:c t="n" s="0">
        <x:v>25.63763</x:v>
      </x:c>
      <x:c t="n" s="0">
        <x:v>31.82807</x:v>
      </x:c>
      <x:c t="n" s="0">
        <x:v>26.5567</x:v>
      </x:c>
      <x:c t="n" s="0">
        <x:v>30.06821</x:v>
      </x:c>
      <x:c t="n" s="0">
        <x:v>25.9007</x:v>
      </x:c>
      <x:c t="n" s="0">
        <x:v>28.86799</x:v>
      </x:c>
      <x:c t="n" s="0">
        <x:v>29.54518</x:v>
      </x:c>
      <x:c t="n" s="0">
        <x:v>23.93189</x:v>
      </x:c>
      <x:c t="n" s="0">
        <x:v>20.19004</x:v>
      </x:c>
      <x:c t="n" s="0">
        <x:v>31.23386</x:v>
      </x:c>
      <x:c t="n" s="0">
        <x:v>34.00513</x:v>
      </x:c>
      <x:c t="n" s="0">
        <x:v>29.66264</x:v>
      </x:c>
      <x:c t="n" s="0">
        <x:v>20.94088</x:v>
      </x:c>
      <x:c t="n" s="0">
        <x:v>13.07134</x:v>
      </x:c>
      <x:c t="n" s="0">
        <x:v>4.563681</x:v>
      </x:c>
      <x:c t="n" s="0">
        <x:v>5.711455</x:v>
      </x:c>
      <x:c t="n" s="0">
        <x:v>1.982397</x:v>
      </x:c>
      <x:c t="n" s="0">
        <x:v>5.245871</x:v>
      </x:c>
      <x:c t="n" s="0">
        <x:v>5.072143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43944.9396527778</x:v>
      </x:c>
      <x:c t="n" s="7">
        <x:v>43944.9396527778</x:v>
      </x:c>
      <x:c t="n" s="0">
        <x:v>40.13103</x:v>
      </x:c>
      <x:c t="n" s="0">
        <x:v>54.20069</x:v>
      </x:c>
      <x:c t="n" s="0">
        <x:v>52.38934</x:v>
      </x:c>
      <x:c t="n" s="0">
        <x:v>59.65408</x:v>
      </x:c>
      <x:c t="n" s="0">
        <x:v>-30.06697</x:v>
      </x:c>
      <x:c t="n" s="0">
        <x:v>-29.16826</x:v>
      </x:c>
      <x:c t="n" s="0">
        <x:v>-24.19094</x:v>
      </x:c>
      <x:c t="n" s="0">
        <x:v>-21.51961</x:v>
      </x:c>
      <x:c t="n" s="0">
        <x:v>-12.30957</x:v>
      </x:c>
      <x:c t="n" s="0">
        <x:v>-3.81063</x:v>
      </x:c>
      <x:c t="n" s="0">
        <x:v>-4.308599</x:v>
      </x:c>
      <x:c t="n" s="0">
        <x:v>6.687928</x:v>
      </x:c>
      <x:c t="n" s="0">
        <x:v>1.242227</x:v>
      </x:c>
      <x:c t="n" s="0">
        <x:v>13.25974</x:v>
      </x:c>
      <x:c t="n" s="0">
        <x:v>17.84118</x:v>
      </x:c>
      <x:c t="n" s="0">
        <x:v>18.42869</x:v>
      </x:c>
      <x:c t="n" s="0">
        <x:v>18.95736</x:v>
      </x:c>
      <x:c t="n" s="0">
        <x:v>23.15858</x:v>
      </x:c>
      <x:c t="n" s="0">
        <x:v>23.72551</x:v>
      </x:c>
      <x:c t="n" s="0">
        <x:v>21.26543</x:v>
      </x:c>
      <x:c t="n" s="0">
        <x:v>27.48143</x:v>
      </x:c>
      <x:c t="n" s="0">
        <x:v>26.97497</x:v>
      </x:c>
      <x:c t="n" s="0">
        <x:v>29.81075</x:v>
      </x:c>
      <x:c t="n" s="0">
        <x:v>27.11421</x:v>
      </x:c>
      <x:c t="n" s="0">
        <x:v>28.23439</x:v>
      </x:c>
      <x:c t="n" s="0">
        <x:v>30.51698</x:v>
      </x:c>
      <x:c t="n" s="0">
        <x:v>30.52412</x:v>
      </x:c>
      <x:c t="n" s="0">
        <x:v>28.3985</x:v>
      </x:c>
      <x:c t="n" s="0">
        <x:v>23.36736</x:v>
      </x:c>
      <x:c t="n" s="0">
        <x:v>23.07323</x:v>
      </x:c>
      <x:c t="n" s="0">
        <x:v>27.79105</x:v>
      </x:c>
      <x:c t="n" s="0">
        <x:v>33.08663</x:v>
      </x:c>
      <x:c t="n" s="0">
        <x:v>33.43114</x:v>
      </x:c>
      <x:c t="n" s="0">
        <x:v>22.21334</x:v>
      </x:c>
      <x:c t="n" s="0">
        <x:v>14.76268</x:v>
      </x:c>
      <x:c t="n" s="0">
        <x:v>6.195467</x:v>
      </x:c>
      <x:c t="n" s="0">
        <x:v>4.956043</x:v>
      </x:c>
      <x:c t="n" s="0">
        <x:v>1.872158</x:v>
      </x:c>
      <x:c t="n" s="0">
        <x:v>5.547943</x:v>
      </x:c>
      <x:c t="n" s="0">
        <x:v>5.535414</x:v>
      </x:c>
      <x:c t="n" s="0">
        <x:v>-30.06697</x:v>
      </x:c>
      <x:c t="n" s="0">
        <x:v>-29.16826</x:v>
      </x:c>
      <x:c t="n" s="0">
        <x:v>-23.85962</x:v>
      </x:c>
      <x:c t="n" s="0">
        <x:v>-21.19575</x:v>
      </x:c>
      <x:c t="n" s="0">
        <x:v>-20.38771</x:v>
      </x:c>
      <x:c t="n" s="0">
        <x:v>-17.62131</x:v>
      </x:c>
      <x:c t="n" s="0">
        <x:v>-2.916392</x:v>
      </x:c>
      <x:c t="n" s="0">
        <x:v>3.925005</x:v>
      </x:c>
      <x:c t="n" s="0">
        <x:v>2.233778</x:v>
      </x:c>
      <x:c t="n" s="0">
        <x:v>11.59402</x:v>
      </x:c>
      <x:c t="n" s="0">
        <x:v>14.65753</x:v>
      </x:c>
      <x:c t="n" s="0">
        <x:v>10.22931</x:v>
      </x:c>
      <x:c t="n" s="0">
        <x:v>23.90072</x:v>
      </x:c>
      <x:c t="n" s="0">
        <x:v>20.68883</x:v>
      </x:c>
      <x:c t="n" s="0">
        <x:v>22.87079</x:v>
      </x:c>
      <x:c t="n" s="0">
        <x:v>20.8442</x:v>
      </x:c>
      <x:c t="n" s="0">
        <x:v>23.0419</x:v>
      </x:c>
      <x:c t="n" s="0">
        <x:v>28.5121</x:v>
      </x:c>
      <x:c t="n" s="0">
        <x:v>25.70048</x:v>
      </x:c>
      <x:c t="n" s="0">
        <x:v>26.87153</x:v>
      </x:c>
      <x:c t="n" s="0">
        <x:v>27.6363</x:v>
      </x:c>
      <x:c t="n" s="0">
        <x:v>28.20091</x:v>
      </x:c>
      <x:c t="n" s="0">
        <x:v>29.48854</x:v>
      </x:c>
      <x:c t="n" s="0">
        <x:v>28.17041</x:v>
      </x:c>
      <x:c t="n" s="0">
        <x:v>20.00512</x:v>
      </x:c>
      <x:c t="n" s="0">
        <x:v>22.11206</x:v>
      </x:c>
      <x:c t="n" s="0">
        <x:v>28.76457</x:v>
      </x:c>
      <x:c t="n" s="0">
        <x:v>25.06096</x:v>
      </x:c>
      <x:c t="n" s="0">
        <x:v>26.03589</x:v>
      </x:c>
      <x:c t="n" s="0">
        <x:v>19.67022</x:v>
      </x:c>
      <x:c t="n" s="0">
        <x:v>12.80422</x:v>
      </x:c>
      <x:c t="n" s="0">
        <x:v>5.586156</x:v>
      </x:c>
      <x:c t="n" s="0">
        <x:v>5.338259</x:v>
      </x:c>
      <x:c t="n" s="0">
        <x:v>1.895648</x:v>
      </x:c>
      <x:c t="n" s="0">
        <x:v>5.532339</x:v>
      </x:c>
      <x:c t="n" s="0">
        <x:v>5.757532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43944.9396527778</x:v>
      </x:c>
      <x:c t="n" s="7">
        <x:v>43944.9396527778</x:v>
      </x:c>
      <x:c t="n" s="0">
        <x:v>40.10014</x:v>
      </x:c>
      <x:c t="n" s="0">
        <x:v>54.20069</x:v>
      </x:c>
      <x:c t="n" s="0">
        <x:v>48.94895</x:v>
      </x:c>
      <x:c t="n" s="0">
        <x:v>58.68498</x:v>
      </x:c>
      <x:c t="n" s="0">
        <x:v>-30.06697</x:v>
      </x:c>
      <x:c t="n" s="0">
        <x:v>-29.16826</x:v>
      </x:c>
      <x:c t="n" s="0">
        <x:v>-24.26609</x:v>
      </x:c>
      <x:c t="n" s="0">
        <x:v>-21.35512</x:v>
      </x:c>
      <x:c t="n" s="0">
        <x:v>-12.88087</x:v>
      </x:c>
      <x:c t="n" s="0">
        <x:v>-4.465173</x:v>
      </x:c>
      <x:c t="n" s="0">
        <x:v>-3.884691</x:v>
      </x:c>
      <x:c t="n" s="0">
        <x:v>6.378778</x:v>
      </x:c>
      <x:c t="n" s="0">
        <x:v>1.303334</x:v>
      </x:c>
      <x:c t="n" s="0">
        <x:v>12.93105</x:v>
      </x:c>
      <x:c t="n" s="0">
        <x:v>17.30404</x:v>
      </x:c>
      <x:c t="n" s="0">
        <x:v>17.85433</x:v>
      </x:c>
      <x:c t="n" s="0">
        <x:v>20.12895</x:v>
      </x:c>
      <x:c t="n" s="0">
        <x:v>22.74655</x:v>
      </x:c>
      <x:c t="n" s="0">
        <x:v>23.84478</x:v>
      </x:c>
      <x:c t="n" s="0">
        <x:v>21.57747</x:v>
      </x:c>
      <x:c t="n" s="0">
        <x:v>27.05419</x:v>
      </x:c>
      <x:c t="n" s="0">
        <x:v>26.58439</x:v>
      </x:c>
      <x:c t="n" s="0">
        <x:v>29.5587</x:v>
      </x:c>
      <x:c t="n" s="0">
        <x:v>27.24436</x:v>
      </x:c>
      <x:c t="n" s="0">
        <x:v>28.00477</x:v>
      </x:c>
      <x:c t="n" s="0">
        <x:v>30.22425</x:v>
      </x:c>
      <x:c t="n" s="0">
        <x:v>30.08833</x:v>
      </x:c>
      <x:c t="n" s="0">
        <x:v>28.14556</x:v>
      </x:c>
      <x:c t="n" s="0">
        <x:v>23.27885</x:v>
      </x:c>
      <x:c t="n" s="0">
        <x:v>23.31355</x:v>
      </x:c>
      <x:c t="n" s="0">
        <x:v>27.37541</x:v>
      </x:c>
      <x:c t="n" s="0">
        <x:v>32.53485</x:v>
      </x:c>
      <x:c t="n" s="0">
        <x:v>32.89481</x:v>
      </x:c>
      <x:c t="n" s="0">
        <x:v>22.00173</x:v>
      </x:c>
      <x:c t="n" s="0">
        <x:v>14.43648</x:v>
      </x:c>
      <x:c t="n" s="0">
        <x:v>6.029734</x:v>
      </x:c>
      <x:c t="n" s="0">
        <x:v>4.983869</x:v>
      </x:c>
      <x:c t="n" s="0">
        <x:v>1.942148</x:v>
      </x:c>
      <x:c t="n" s="0">
        <x:v>5.456656</x:v>
      </x:c>
      <x:c t="n" s="0">
        <x:v>5.538815</x:v>
      </x:c>
      <x:c t="n" s="0">
        <x:v>-30.06697</x:v>
      </x:c>
      <x:c t="n" s="0">
        <x:v>-29.16826</x:v>
      </x:c>
      <x:c t="n" s="0">
        <x:v>-25.17963</x:v>
      </x:c>
      <x:c t="n" s="0">
        <x:v>-20.22262</x:v>
      </x:c>
      <x:c t="n" s="0">
        <x:v>-20.38771</x:v>
      </x:c>
      <x:c t="n" s="0">
        <x:v>-17.62131</x:v>
      </x:c>
      <x:c t="n" s="0">
        <x:v>-1.998009</x:v>
      </x:c>
      <x:c t="n" s="0">
        <x:v>3.925005</x:v>
      </x:c>
      <x:c t="n" s="0">
        <x:v>1.355552</x:v>
      </x:c>
      <x:c t="n" s="0">
        <x:v>10.25519</x:v>
      </x:c>
      <x:c t="n" s="0">
        <x:v>10.91684</x:v>
      </x:c>
      <x:c t="n" s="0">
        <x:v>10.22931</x:v>
      </x:c>
      <x:c t="n" s="0">
        <x:v>23.90072</x:v>
      </x:c>
      <x:c t="n" s="0">
        <x:v>18.95585</x:v>
      </x:c>
      <x:c t="n" s="0">
        <x:v>24.68589</x:v>
      </x:c>
      <x:c t="n" s="0">
        <x:v>23.64594</x:v>
      </x:c>
      <x:c t="n" s="0">
        <x:v>21.69612</x:v>
      </x:c>
      <x:c t="n" s="0">
        <x:v>19.10986</x:v>
      </x:c>
      <x:c t="n" s="0">
        <x:v>26.60766</x:v>
      </x:c>
      <x:c t="n" s="0">
        <x:v>30.33248</x:v>
      </x:c>
      <x:c t="n" s="0">
        <x:v>28.40571</x:v>
      </x:c>
      <x:c t="n" s="0">
        <x:v>26.16229</x:v>
      </x:c>
      <x:c t="n" s="0">
        <x:v>28.54689</x:v>
      </x:c>
      <x:c t="n" s="0">
        <x:v>26.72999</x:v>
      </x:c>
      <x:c t="n" s="0">
        <x:v>23.59995</x:v>
      </x:c>
      <x:c t="n" s="0">
        <x:v>24.14604</x:v>
      </x:c>
      <x:c t="n" s="0">
        <x:v>23.57649</x:v>
      </x:c>
      <x:c t="n" s="0">
        <x:v>26.57173</x:v>
      </x:c>
      <x:c t="n" s="0">
        <x:v>27.04662</x:v>
      </x:c>
      <x:c t="n" s="0">
        <x:v>19.89724</x:v>
      </x:c>
      <x:c t="n" s="0">
        <x:v>12.42838</x:v>
      </x:c>
      <x:c t="n" s="0">
        <x:v>4.946624</x:v>
      </x:c>
      <x:c t="n" s="0">
        <x:v>4.646669</x:v>
      </x:c>
      <x:c t="n" s="0">
        <x:v>2.118551</x:v>
      </x:c>
      <x:c t="n" s="0">
        <x:v>4.391146</x:v>
      </x:c>
      <x:c t="n" s="0">
        <x:v>5.629449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43944.9396527778</x:v>
      </x:c>
      <x:c t="n" s="7">
        <x:v>43944.9396527778</x:v>
      </x:c>
      <x:c t="n" s="0">
        <x:v>39.62624</x:v>
      </x:c>
      <x:c t="n" s="0">
        <x:v>54.20069</x:v>
      </x:c>
      <x:c t="n" s="0">
        <x:v>51.66394</x:v>
      </x:c>
      <x:c t="n" s="0">
        <x:v>57.43559</x:v>
      </x:c>
      <x:c t="n" s="0">
        <x:v>-30.06697</x:v>
      </x:c>
      <x:c t="n" s="0">
        <x:v>-29.16826</x:v>
      </x:c>
      <x:c t="n" s="0">
        <x:v>-24.45154</x:v>
      </x:c>
      <x:c t="n" s="0">
        <x:v>-21.11804</x:v>
      </x:c>
      <x:c t="n" s="0">
        <x:v>-13.43636</x:v>
      </x:c>
      <x:c t="n" s="0">
        <x:v>-5.114733</x:v>
      </x:c>
      <x:c t="n" s="0">
        <x:v>-3.552782</x:v>
      </x:c>
      <x:c t="n" s="0">
        <x:v>6.09613</x:v>
      </x:c>
      <x:c t="n" s="0">
        <x:v>1.26288</x:v>
      </x:c>
      <x:c t="n" s="0">
        <x:v>12.62919</x:v>
      </x:c>
      <x:c t="n" s="0">
        <x:v>16.78603</x:v>
      </x:c>
      <x:c t="n" s="0">
        <x:v>17.29543</x:v>
      </x:c>
      <x:c t="n" s="0">
        <x:v>19.99391</x:v>
      </x:c>
      <x:c t="n" s="0">
        <x:v>22.30224</x:v>
      </x:c>
      <x:c t="n" s="0">
        <x:v>23.84687</x:v>
      </x:c>
      <x:c t="n" s="0">
        <x:v>22.23971</x:v>
      </x:c>
      <x:c t="n" s="0">
        <x:v>26.72837</x:v>
      </x:c>
      <x:c t="n" s="0">
        <x:v>26.10831</x:v>
      </x:c>
      <x:c t="n" s="0">
        <x:v>29.20772</x:v>
      </x:c>
      <x:c t="n" s="0">
        <x:v>28.25664</x:v>
      </x:c>
      <x:c t="n" s="0">
        <x:v>28.4069</x:v>
      </x:c>
      <x:c t="n" s="0">
        <x:v>29.94188</x:v>
      </x:c>
      <x:c t="n" s="0">
        <x:v>30.49428</x:v>
      </x:c>
      <x:c t="n" s="0">
        <x:v>28.06865</x:v>
      </x:c>
      <x:c t="n" s="0">
        <x:v>23.7091</x:v>
      </x:c>
      <x:c t="n" s="0">
        <x:v>23.34422</x:v>
      </x:c>
      <x:c t="n" s="0">
        <x:v>27.38743</x:v>
      </x:c>
      <x:c t="n" s="0">
        <x:v>32.01817</x:v>
      </x:c>
      <x:c t="n" s="0">
        <x:v>32.39872</x:v>
      </x:c>
      <x:c t="n" s="0">
        <x:v>22.08091</x:v>
      </x:c>
      <x:c t="n" s="0">
        <x:v>14.33238</x:v>
      </x:c>
      <x:c t="n" s="0">
        <x:v>5.844324</x:v>
      </x:c>
      <x:c t="n" s="0">
        <x:v>5.024593</x:v>
      </x:c>
      <x:c t="n" s="0">
        <x:v>1.786444</x:v>
      </x:c>
      <x:c t="n" s="0">
        <x:v>5.356639</x:v>
      </x:c>
      <x:c t="n" s="0">
        <x:v>5.568769</x:v>
      </x:c>
      <x:c t="n" s="0">
        <x:v>-30.06697</x:v>
      </x:c>
      <x:c t="n" s="0">
        <x:v>-29.16826</x:v>
      </x:c>
      <x:c t="n" s="0">
        <x:v>-25.72691</x:v>
      </x:c>
      <x:c t="n" s="0">
        <x:v>-19.94132</x:v>
      </x:c>
      <x:c t="n" s="0">
        <x:v>-20.42086</x:v>
      </x:c>
      <x:c t="n" s="0">
        <x:v>-17.62131</x:v>
      </x:c>
      <x:c t="n" s="0">
        <x:v>-1.998009</x:v>
      </x:c>
      <x:c t="n" s="0">
        <x:v>3.108893</x:v>
      </x:c>
      <x:c t="n" s="0">
        <x:v>1.018353</x:v>
      </x:c>
      <x:c t="n" s="0">
        <x:v>10.25519</x:v>
      </x:c>
      <x:c t="n" s="0">
        <x:v>10.91684</x:v>
      </x:c>
      <x:c t="n" s="0">
        <x:v>10.22931</x:v>
      </x:c>
      <x:c t="n" s="0">
        <x:v>14.89743</x:v>
      </x:c>
      <x:c t="n" s="0">
        <x:v>17.28688</x:v>
      </x:c>
      <x:c t="n" s="0">
        <x:v>23.43551</x:v>
      </x:c>
      <x:c t="n" s="0">
        <x:v>25.15447</x:v>
      </x:c>
      <x:c t="n" s="0">
        <x:v>25.8654</x:v>
      </x:c>
      <x:c t="n" s="0">
        <x:v>23.63909</x:v>
      </x:c>
      <x:c t="n" s="0">
        <x:v>27.06163</x:v>
      </x:c>
      <x:c t="n" s="0">
        <x:v>30.76261</x:v>
      </x:c>
      <x:c t="n" s="0">
        <x:v>28.72476</x:v>
      </x:c>
      <x:c t="n" s="0">
        <x:v>30.00708</x:v>
      </x:c>
      <x:c t="n" s="0">
        <x:v>31.77467</x:v>
      </x:c>
      <x:c t="n" s="0">
        <x:v>27.41429</x:v>
      </x:c>
      <x:c t="n" s="0">
        <x:v>24.89565</x:v>
      </x:c>
      <x:c t="n" s="0">
        <x:v>23.06962</x:v>
      </x:c>
      <x:c t="n" s="0">
        <x:v>26.98483</x:v>
      </x:c>
      <x:c t="n" s="0">
        <x:v>27.31899</x:v>
      </x:c>
      <x:c t="n" s="0">
        <x:v>26.83155</x:v>
      </x:c>
      <x:c t="n" s="0">
        <x:v>22.3613</x:v>
      </x:c>
      <x:c t="n" s="0">
        <x:v>13.06282</x:v>
      </x:c>
      <x:c t="n" s="0">
        <x:v>4.831551</x:v>
      </x:c>
      <x:c t="n" s="0">
        <x:v>5.167749</x:v>
      </x:c>
      <x:c t="n" s="0">
        <x:v>2.024354</x:v>
      </x:c>
      <x:c t="n" s="0">
        <x:v>5.391931</x:v>
      </x:c>
      <x:c t="n" s="0">
        <x:v>5.189945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43944.9396527778</x:v>
      </x:c>
      <x:c t="n" s="7">
        <x:v>43944.9396527778</x:v>
      </x:c>
      <x:c t="n" s="0">
        <x:v>39.12082</x:v>
      </x:c>
      <x:c t="n" s="0">
        <x:v>54.20069</x:v>
      </x:c>
      <x:c t="n" s="0">
        <x:v>55.26771</x:v>
      </x:c>
      <x:c t="n" s="0">
        <x:v>62.66438</x:v>
      </x:c>
      <x:c t="n" s="0">
        <x:v>-30.06697</x:v>
      </x:c>
      <x:c t="n" s="0">
        <x:v>-29.16826</x:v>
      </x:c>
      <x:c t="n" s="0">
        <x:v>-24.61636</x:v>
      </x:c>
      <x:c t="n" s="0">
        <x:v>-20.92535</x:v>
      </x:c>
      <x:c t="n" s="0">
        <x:v>-13.97885</x:v>
      </x:c>
      <x:c t="n" s="0">
        <x:v>-5.758555</x:v>
      </x:c>
      <x:c t="n" s="0">
        <x:v>-3.288117</x:v>
      </x:c>
      <x:c t="n" s="0">
        <x:v>5.550286</x:v>
      </x:c>
      <x:c t="n" s="0">
        <x:v>1.290848</x:v>
      </x:c>
      <x:c t="n" s="0">
        <x:v>12.19256</x:v>
      </x:c>
      <x:c t="n" s="0">
        <x:v>16.28877</x:v>
      </x:c>
      <x:c t="n" s="0">
        <x:v>17.37541</x:v>
      </x:c>
      <x:c t="n" s="0">
        <x:v>19.53234</x:v>
      </x:c>
      <x:c t="n" s="0">
        <x:v>21.78192</x:v>
      </x:c>
      <x:c t="n" s="0">
        <x:v>23.72371</x:v>
      </x:c>
      <x:c t="n" s="0">
        <x:v>22.98949</x:v>
      </x:c>
      <x:c t="n" s="0">
        <x:v>26.93171</x:v>
      </x:c>
      <x:c t="n" s="0">
        <x:v>26.0495</x:v>
      </x:c>
      <x:c t="n" s="0">
        <x:v>30.06232</x:v>
      </x:c>
      <x:c t="n" s="0">
        <x:v>29.00705</x:v>
      </x:c>
      <x:c t="n" s="0">
        <x:v>28.30149</x:v>
      </x:c>
      <x:c t="n" s="0">
        <x:v>30.48217</x:v>
      </x:c>
      <x:c t="n" s="0">
        <x:v>30.08134</x:v>
      </x:c>
      <x:c t="n" s="0">
        <x:v>27.97145</x:v>
      </x:c>
      <x:c t="n" s="0">
        <x:v>23.38429</x:v>
      </x:c>
      <x:c t="n" s="0">
        <x:v>22.97453</x:v>
      </x:c>
      <x:c t="n" s="0">
        <x:v>27.63071</x:v>
      </x:c>
      <x:c t="n" s="0">
        <x:v>31.52385</x:v>
      </x:c>
      <x:c t="n" s="0">
        <x:v>31.9318</x:v>
      </x:c>
      <x:c t="n" s="0">
        <x:v>21.76547</x:v>
      </x:c>
      <x:c t="n" s="0">
        <x:v>14.05274</x:v>
      </x:c>
      <x:c t="n" s="0">
        <x:v>5.718721</x:v>
      </x:c>
      <x:c t="n" s="0">
        <x:v>5.054636</x:v>
      </x:c>
      <x:c t="n" s="0">
        <x:v>1.908983</x:v>
      </x:c>
      <x:c t="n" s="0">
        <x:v>5.422428</x:v>
      </x:c>
      <x:c t="n" s="0">
        <x:v>5.55362</x:v>
      </x:c>
      <x:c t="n" s="0">
        <x:v>-30.06697</x:v>
      </x:c>
      <x:c t="n" s="0">
        <x:v>-29.16826</x:v>
      </x:c>
      <x:c t="n" s="0">
        <x:v>-25.72691</x:v>
      </x:c>
      <x:c t="n" s="0">
        <x:v>-19.94132</x:v>
      </x:c>
      <x:c t="n" s="0">
        <x:v>-20.52184</x:v>
      </x:c>
      <x:c t="n" s="0">
        <x:v>-17.62131</x:v>
      </x:c>
      <x:c t="n" s="0">
        <x:v>-1.998009</x:v>
      </x:c>
      <x:c t="n" s="0">
        <x:v>-1.095543</x:v>
      </x:c>
      <x:c t="n" s="0">
        <x:v>2.136246</x:v>
      </x:c>
      <x:c t="n" s="0">
        <x:v>6.78678</x:v>
      </x:c>
      <x:c t="n" s="0">
        <x:v>10.91684</x:v>
      </x:c>
      <x:c t="n" s="0">
        <x:v>18.94628</x:v>
      </x:c>
      <x:c t="n" s="0">
        <x:v>14.89743</x:v>
      </x:c>
      <x:c t="n" s="0">
        <x:v>15.85328</x:v>
      </x:c>
      <x:c t="n" s="0">
        <x:v>22.03008</x:v>
      </x:c>
      <x:c t="n" s="0">
        <x:v>25.38941</x:v>
      </x:c>
      <x:c t="n" s="0">
        <x:v>28.05038</x:v>
      </x:c>
      <x:c t="n" s="0">
        <x:v>25.30452</x:v>
      </x:c>
      <x:c t="n" s="0">
        <x:v>32.78233</x:v>
      </x:c>
      <x:c t="n" s="0">
        <x:v>31.96986</x:v>
      </x:c>
      <x:c t="n" s="0">
        <x:v>28.8647</x:v>
      </x:c>
      <x:c t="n" s="0">
        <x:v>32.43248</x:v>
      </x:c>
      <x:c t="n" s="0">
        <x:v>25.23481</x:v>
      </x:c>
      <x:c t="n" s="0">
        <x:v>27.65714</x:v>
      </x:c>
      <x:c t="n" s="0">
        <x:v>21.57494</x:v>
      </x:c>
      <x:c t="n" s="0">
        <x:v>19.45662</x:v>
      </x:c>
      <x:c t="n" s="0">
        <x:v>28.85534</x:v>
      </x:c>
      <x:c t="n" s="0">
        <x:v>23.69595</x:v>
      </x:c>
      <x:c t="n" s="0">
        <x:v>26.44256</x:v>
      </x:c>
      <x:c t="n" s="0">
        <x:v>19.80889</x:v>
      </x:c>
      <x:c t="n" s="0">
        <x:v>12.62106</x:v>
      </x:c>
      <x:c t="n" s="0">
        <x:v>4.375294</x:v>
      </x:c>
      <x:c t="n" s="0">
        <x:v>5.284157</x:v>
      </x:c>
      <x:c t="n" s="0">
        <x:v>1.339161</x:v>
      </x:c>
      <x:c t="n" s="0">
        <x:v>5.069239</x:v>
      </x:c>
      <x:c t="n" s="0">
        <x:v>5.232821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43944.9396527778</x:v>
      </x:c>
      <x:c t="n" s="7">
        <x:v>43944.9396527778</x:v>
      </x:c>
      <x:c t="n" s="0">
        <x:v>40.01132</x:v>
      </x:c>
      <x:c t="n" s="0">
        <x:v>54.20069</x:v>
      </x:c>
      <x:c t="n" s="0">
        <x:v>53.52904</x:v>
      </x:c>
      <x:c t="n" s="0">
        <x:v>63.45619</x:v>
      </x:c>
      <x:c t="n" s="0">
        <x:v>-30.06697</x:v>
      </x:c>
      <x:c t="n" s="0">
        <x:v>-29.16826</x:v>
      </x:c>
      <x:c t="n" s="0">
        <x:v>-24.7623</x:v>
      </x:c>
      <x:c t="n" s="0">
        <x:v>-20.7673</x:v>
      </x:c>
      <x:c t="n" s="0">
        <x:v>-14.5027</x:v>
      </x:c>
      <x:c t="n" s="0">
        <x:v>-6.395784</x:v>
      </x:c>
      <x:c t="n" s="0">
        <x:v>-2.878146</x:v>
      </x:c>
      <x:c t="n" s="0">
        <x:v>5.022783</x:v>
      </x:c>
      <x:c t="n" s="0">
        <x:v>1.698648</x:v>
      </x:c>
      <x:c t="n" s="0">
        <x:v>11.68023</x:v>
      </x:c>
      <x:c t="n" s="0">
        <x:v>15.90518</x:v>
      </x:c>
      <x:c t="n" s="0">
        <x:v>17.74781</x:v>
      </x:c>
      <x:c t="n" s="0">
        <x:v>19.26099</x:v>
      </x:c>
      <x:c t="n" s="0">
        <x:v>21.32288</x:v>
      </x:c>
      <x:c t="n" s="0">
        <x:v>23.19382</x:v>
      </x:c>
      <x:c t="n" s="0">
        <x:v>23.09478</x:v>
      </x:c>
      <x:c t="n" s="0">
        <x:v>26.72089</x:v>
      </x:c>
      <x:c t="n" s="0">
        <x:v>25.88678</x:v>
      </x:c>
      <x:c t="n" s="0">
        <x:v>29.68007</x:v>
      </x:c>
      <x:c t="n" s="0">
        <x:v>29.43074</x:v>
      </x:c>
      <x:c t="n" s="0">
        <x:v>28.74743</x:v>
      </x:c>
      <x:c t="n" s="0">
        <x:v>30.60453</x:v>
      </x:c>
      <x:c t="n" s="0">
        <x:v>29.97077</x:v>
      </x:c>
      <x:c t="n" s="0">
        <x:v>27.83676</x:v>
      </x:c>
      <x:c t="n" s="0">
        <x:v>23.21856</x:v>
      </x:c>
      <x:c t="n" s="0">
        <x:v>22.76837</x:v>
      </x:c>
      <x:c t="n" s="0">
        <x:v>27.78894</x:v>
      </x:c>
      <x:c t="n" s="0">
        <x:v>31.01593</x:v>
      </x:c>
      <x:c t="n" s="0">
        <x:v>31.41286</x:v>
      </x:c>
      <x:c t="n" s="0">
        <x:v>21.4905</x:v>
      </x:c>
      <x:c t="n" s="0">
        <x:v>13.83725</x:v>
      </x:c>
      <x:c t="n" s="0">
        <x:v>5.55494</x:v>
      </x:c>
      <x:c t="n" s="0">
        <x:v>4.934511</x:v>
      </x:c>
      <x:c t="n" s="0">
        <x:v>1.805624</x:v>
      </x:c>
      <x:c t="n" s="0">
        <x:v>5.645278</x:v>
      </x:c>
      <x:c t="n" s="0">
        <x:v>5.584616</x:v>
      </x:c>
      <x:c t="n" s="0">
        <x:v>-30.06697</x:v>
      </x:c>
      <x:c t="n" s="0">
        <x:v>-29.16826</x:v>
      </x:c>
      <x:c t="n" s="0">
        <x:v>-25.72691</x:v>
      </x:c>
      <x:c t="n" s="0">
        <x:v>-19.94132</x:v>
      </x:c>
      <x:c t="n" s="0">
        <x:v>-20.52184</x:v>
      </x:c>
      <x:c t="n" s="0">
        <x:v>-17.62131</x:v>
      </x:c>
      <x:c t="n" s="0">
        <x:v>-0.5614796</x:v>
      </x:c>
      <x:c t="n" s="0">
        <x:v>-1.095543</x:v>
      </x:c>
      <x:c t="n" s="0">
        <x:v>3.529496</x:v>
      </x:c>
      <x:c t="n" s="0">
        <x:v>5.953202</x:v>
      </x:c>
      <x:c t="n" s="0">
        <x:v>12.92667</x:v>
      </x:c>
      <x:c t="n" s="0">
        <x:v>19.45263</x:v>
      </x:c>
      <x:c t="n" s="0">
        <x:v>18.14667</x:v>
      </x:c>
      <x:c t="n" s="0">
        <x:v>17.01396</x:v>
      </x:c>
      <x:c t="n" s="0">
        <x:v>17.01035</x:v>
      </x:c>
      <x:c t="n" s="0">
        <x:v>23.74808</x:v>
      </x:c>
      <x:c t="n" s="0">
        <x:v>23.39102</x:v>
      </x:c>
      <x:c t="n" s="0">
        <x:v>24.83671</x:v>
      </x:c>
      <x:c t="n" s="0">
        <x:v>28.01629</x:v>
      </x:c>
      <x:c t="n" s="0">
        <x:v>32.09865</x:v>
      </x:c>
      <x:c t="n" s="0">
        <x:v>31.06623</x:v>
      </x:c>
      <x:c t="n" s="0">
        <x:v>31.29896</x:v>
      </x:c>
      <x:c t="n" s="0">
        <x:v>30.62128</x:v>
      </x:c>
      <x:c t="n" s="0">
        <x:v>27.02769</x:v>
      </x:c>
      <x:c t="n" s="0">
        <x:v>25.46544</x:v>
      </x:c>
      <x:c t="n" s="0">
        <x:v>22.91614</x:v>
      </x:c>
      <x:c t="n" s="0">
        <x:v>30.19863</x:v>
      </x:c>
      <x:c t="n" s="0">
        <x:v>28.20712</x:v>
      </x:c>
      <x:c t="n" s="0">
        <x:v>26.18181</x:v>
      </x:c>
      <x:c t="n" s="0">
        <x:v>19.60816</x:v>
      </x:c>
      <x:c t="n" s="0">
        <x:v>12.13463</x:v>
      </x:c>
      <x:c t="n" s="0">
        <x:v>6.032183</x:v>
      </x:c>
      <x:c t="n" s="0">
        <x:v>4.347052</x:v>
      </x:c>
      <x:c t="n" s="0">
        <x:v>1.355238</x:v>
      </x:c>
      <x:c t="n" s="0">
        <x:v>6.805469</x:v>
      </x:c>
      <x:c t="n" s="0">
        <x:v>5.581232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43944.9396527778</x:v>
      </x:c>
      <x:c t="n" s="7">
        <x:v>43944.9396527778</x:v>
      </x:c>
      <x:c t="n" s="0">
        <x:v>39.89732</x:v>
      </x:c>
      <x:c t="n" s="0">
        <x:v>54.20069</x:v>
      </x:c>
      <x:c t="n" s="0">
        <x:v>57.37329</x:v>
      </x:c>
      <x:c t="n" s="0">
        <x:v>65.45191</x:v>
      </x:c>
      <x:c t="n" s="0">
        <x:v>-30.06697</x:v>
      </x:c>
      <x:c t="n" s="0">
        <x:v>-29.16826</x:v>
      </x:c>
      <x:c t="n" s="0">
        <x:v>-24.891</x:v>
      </x:c>
      <x:c t="n" s="0">
        <x:v>-20.63673</x:v>
      </x:c>
      <x:c t="n" s="0">
        <x:v>-15.00628</x:v>
      </x:c>
      <x:c t="n" s="0">
        <x:v>-7.044899</x:v>
      </x:c>
      <x:c t="n" s="0">
        <x:v>-2.290354</x:v>
      </x:c>
      <x:c t="n" s="0">
        <x:v>4.509158</x:v>
      </x:c>
      <x:c t="n" s="0">
        <x:v>2.018959</x:v>
      </x:c>
      <x:c t="n" s="0">
        <x:v>11.18909</x:v>
      </x:c>
      <x:c t="n" s="0">
        <x:v>15.57854</x:v>
      </x:c>
      <x:c t="n" s="0">
        <x:v>18.04237</x:v>
      </x:c>
      <x:c t="n" s="0">
        <x:v>19.27253</x:v>
      </x:c>
      <x:c t="n" s="0">
        <x:v>20.91311</x:v>
      </x:c>
      <x:c t="n" s="0">
        <x:v>22.91258</x:v>
      </x:c>
      <x:c t="n" s="0">
        <x:v>23.27911</x:v>
      </x:c>
      <x:c t="n" s="0">
        <x:v>26.21483</x:v>
      </x:c>
      <x:c t="n" s="0">
        <x:v>25.62257</x:v>
      </x:c>
      <x:c t="n" s="0">
        <x:v>29.7629</x:v>
      </x:c>
      <x:c t="n" s="0">
        <x:v>29.94141</x:v>
      </x:c>
      <x:c t="n" s="0">
        <x:v>28.78338</x:v>
      </x:c>
      <x:c t="n" s="0">
        <x:v>30.95789</x:v>
      </x:c>
      <x:c t="n" s="0">
        <x:v>29.76148</x:v>
      </x:c>
      <x:c t="n" s="0">
        <x:v>27.77822</x:v>
      </x:c>
      <x:c t="n" s="0">
        <x:v>24.23561</x:v>
      </x:c>
      <x:c t="n" s="0">
        <x:v>22.85358</x:v>
      </x:c>
      <x:c t="n" s="0">
        <x:v>28.51378</x:v>
      </x:c>
      <x:c t="n" s="0">
        <x:v>30.7565</x:v>
      </x:c>
      <x:c t="n" s="0">
        <x:v>30.88845</x:v>
      </x:c>
      <x:c t="n" s="0">
        <x:v>21.14051</x:v>
      </x:c>
      <x:c t="n" s="0">
        <x:v>13.55867</x:v>
      </x:c>
      <x:c t="n" s="0">
        <x:v>5.678852</x:v>
      </x:c>
      <x:c t="n" s="0">
        <x:v>4.955545</x:v>
      </x:c>
      <x:c t="n" s="0">
        <x:v>1.793236</x:v>
      </x:c>
      <x:c t="n" s="0">
        <x:v>5.402106</x:v>
      </x:c>
      <x:c t="n" s="0">
        <x:v>5.251834</x:v>
      </x:c>
      <x:c t="n" s="0">
        <x:v>-30.06697</x:v>
      </x:c>
      <x:c t="n" s="0">
        <x:v>-29.16826</x:v>
      </x:c>
      <x:c t="n" s="0">
        <x:v>-25.72691</x:v>
      </x:c>
      <x:c t="n" s="0">
        <x:v>-19.94132</x:v>
      </x:c>
      <x:c t="n" s="0">
        <x:v>-20.52184</x:v>
      </x:c>
      <x:c t="n" s="0">
        <x:v>-20.43664</x:v>
      </x:c>
      <x:c t="n" s="0">
        <x:v>0.1165878</x:v>
      </x:c>
      <x:c t="n" s="0">
        <x:v>-1.306989</x:v>
      </x:c>
      <x:c t="n" s="0">
        <x:v>3.529496</x:v>
      </x:c>
      <x:c t="n" s="0">
        <x:v>5.953202</x:v>
      </x:c>
      <x:c t="n" s="0">
        <x:v>12.92667</x:v>
      </x:c>
      <x:c t="n" s="0">
        <x:v>19.08112</x:v>
      </x:c>
      <x:c t="n" s="0">
        <x:v>19.33942</x:v>
      </x:c>
      <x:c t="n" s="0">
        <x:v>17.75606</x:v>
      </x:c>
      <x:c t="n" s="0">
        <x:v>21.57689</x:v>
      </x:c>
      <x:c t="n" s="0">
        <x:v>24.293</x:v>
      </x:c>
      <x:c t="n" s="0">
        <x:v>20.14513</x:v>
      </x:c>
      <x:c t="n" s="0">
        <x:v>22.54008</x:v>
      </x:c>
      <x:c t="n" s="0">
        <x:v>30.33214</x:v>
      </x:c>
      <x:c t="n" s="0">
        <x:v>30.92334</x:v>
      </x:c>
      <x:c t="n" s="0">
        <x:v>28.05345</x:v>
      </x:c>
      <x:c t="n" s="0">
        <x:v>33.33604</x:v>
      </x:c>
      <x:c t="n" s="0">
        <x:v>28.10678</x:v>
      </x:c>
      <x:c t="n" s="0">
        <x:v>27.09216</x:v>
      </x:c>
      <x:c t="n" s="0">
        <x:v>26.52699</x:v>
      </x:c>
      <x:c t="n" s="0">
        <x:v>21.7428</x:v>
      </x:c>
      <x:c t="n" s="0">
        <x:v>29.93754</x:v>
      </x:c>
      <x:c t="n" s="0">
        <x:v>26.71386</x:v>
      </x:c>
      <x:c t="n" s="0">
        <x:v>24.07204</x:v>
      </x:c>
      <x:c t="n" s="0">
        <x:v>17.99544</x:v>
      </x:c>
      <x:c t="n" s="0">
        <x:v>12.98351</x:v>
      </x:c>
      <x:c t="n" s="0">
        <x:v>4.968215</x:v>
      </x:c>
      <x:c t="n" s="0">
        <x:v>4.696377</x:v>
      </x:c>
      <x:c t="n" s="0">
        <x:v>1.499813</x:v>
      </x:c>
      <x:c t="n" s="0">
        <x:v>3.986881</x:v>
      </x:c>
      <x:c t="n" s="0">
        <x:v>3.754877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43944.9396527778</x:v>
      </x:c>
      <x:c t="n" s="7">
        <x:v>43944.9396527778</x:v>
      </x:c>
      <x:c t="n" s="0">
        <x:v>38.02861</x:v>
      </x:c>
      <x:c t="n" s="0">
        <x:v>54.20069</x:v>
      </x:c>
      <x:c t="n" s="0">
        <x:v>53.83205</x:v>
      </x:c>
      <x:c t="n" s="0">
        <x:v>62.2068</x:v>
      </x:c>
      <x:c t="n" s="0">
        <x:v>-30.06697</x:v>
      </x:c>
      <x:c t="n" s="0">
        <x:v>-29.16826</x:v>
      </x:c>
      <x:c t="n" s="0">
        <x:v>-25.00396</x:v>
      </x:c>
      <x:c t="n" s="0">
        <x:v>-20.52818</x:v>
      </x:c>
      <x:c t="n" s="0">
        <x:v>-15.48801</x:v>
      </x:c>
      <x:c t="n" s="0">
        <x:v>-7.700743</x:v>
      </x:c>
      <x:c t="n" s="0">
        <x:v>-1.844539</x:v>
      </x:c>
      <x:c t="n" s="0">
        <x:v>4.012826</x:v>
      </x:c>
      <x:c t="n" s="0">
        <x:v>2.274971</x:v>
      </x:c>
      <x:c t="n" s="0">
        <x:v>10.85995</x:v>
      </x:c>
      <x:c t="n" s="0">
        <x:v>15.27871</x:v>
      </x:c>
      <x:c t="n" s="0">
        <x:v>17.76887</x:v>
      </x:c>
      <x:c t="n" s="0">
        <x:v>19.43839</x:v>
      </x:c>
      <x:c t="n" s="0">
        <x:v>20.82424</x:v>
      </x:c>
      <x:c t="n" s="0">
        <x:v>22.78624</x:v>
      </x:c>
      <x:c t="n" s="0">
        <x:v>23.14303</x:v>
      </x:c>
      <x:c t="n" s="0">
        <x:v>25.59282</x:v>
      </x:c>
      <x:c t="n" s="0">
        <x:v>26.47589</x:v>
      </x:c>
      <x:c t="n" s="0">
        <x:v>29.34866</x:v>
      </x:c>
      <x:c t="n" s="0">
        <x:v>29.85007</x:v>
      </x:c>
      <x:c t="n" s="0">
        <x:v>28.47173</x:v>
      </x:c>
      <x:c t="n" s="0">
        <x:v>31.04808</x:v>
      </x:c>
      <x:c t="n" s="0">
        <x:v>29.86042</x:v>
      </x:c>
      <x:c t="n" s="0">
        <x:v>27.29801</x:v>
      </x:c>
      <x:c t="n" s="0">
        <x:v>24.20242</x:v>
      </x:c>
      <x:c t="n" s="0">
        <x:v>22.86674</x:v>
      </x:c>
      <x:c t="n" s="0">
        <x:v>28.09234</x:v>
      </x:c>
      <x:c t="n" s="0">
        <x:v>30.25225</x:v>
      </x:c>
      <x:c t="n" s="0">
        <x:v>30.37223</x:v>
      </x:c>
      <x:c t="n" s="0">
        <x:v>20.85778</x:v>
      </x:c>
      <x:c t="n" s="0">
        <x:v>13.49363</x:v>
      </x:c>
      <x:c t="n" s="0">
        <x:v>5.594709</x:v>
      </x:c>
      <x:c t="n" s="0">
        <x:v>4.894117</x:v>
      </x:c>
      <x:c t="n" s="0">
        <x:v>1.628356</x:v>
      </x:c>
      <x:c t="n" s="0">
        <x:v>5.388248</x:v>
      </x:c>
      <x:c t="n" s="0">
        <x:v>5.317678</x:v>
      </x:c>
      <x:c t="n" s="0">
        <x:v>-30.06697</x:v>
      </x:c>
      <x:c t="n" s="0">
        <x:v>-29.16826</x:v>
      </x:c>
      <x:c t="n" s="0">
        <x:v>-26.34277</x:v>
      </x:c>
      <x:c t="n" s="0">
        <x:v>-19.48197</x:v>
      </x:c>
      <x:c t="n" s="0">
        <x:v>-20.52184</x:v>
      </x:c>
      <x:c t="n" s="0">
        <x:v>-21.04302</x:v>
      </x:c>
      <x:c t="n" s="0">
        <x:v>0.1165878</x:v>
      </x:c>
      <x:c t="n" s="0">
        <x:v>-1.338054</x:v>
      </x:c>
      <x:c t="n" s="0">
        <x:v>3.87149</x:v>
      </x:c>
      <x:c t="n" s="0">
        <x:v>8.88915</x:v>
      </x:c>
      <x:c t="n" s="0">
        <x:v>12.92667</x:v>
      </x:c>
      <x:c t="n" s="0">
        <x:v>14.81955</x:v>
      </x:c>
      <x:c t="n" s="0">
        <x:v>21.0028</x:v>
      </x:c>
      <x:c t="n" s="0">
        <x:v>20.54776</x:v>
      </x:c>
      <x:c t="n" s="0">
        <x:v>20.75236</x:v>
      </x:c>
      <x:c t="n" s="0">
        <x:v>21.35885</x:v>
      </x:c>
      <x:c t="n" s="0">
        <x:v>15.02694</x:v>
      </x:c>
      <x:c t="n" s="0">
        <x:v>29.36471</x:v>
      </x:c>
      <x:c t="n" s="0">
        <x:v>23.0382</x:v>
      </x:c>
      <x:c t="n" s="0">
        <x:v>28.77285</x:v>
      </x:c>
      <x:c t="n" s="0">
        <x:v>24.92368</x:v>
      </x:c>
      <x:c t="n" s="0">
        <x:v>29.13907</x:v>
      </x:c>
      <x:c t="n" s="0">
        <x:v>29.83545</x:v>
      </x:c>
      <x:c t="n" s="0">
        <x:v>25.6848</x:v>
      </x:c>
      <x:c t="n" s="0">
        <x:v>23.39081</x:v>
      </x:c>
      <x:c t="n" s="0">
        <x:v>23.04615</x:v>
      </x:c>
      <x:c t="n" s="0">
        <x:v>24.72333</x:v>
      </x:c>
      <x:c t="n" s="0">
        <x:v>25.01562</x:v>
      </x:c>
      <x:c t="n" s="0">
        <x:v>24.98739</x:v>
      </x:c>
      <x:c t="n" s="0">
        <x:v>18.26134</x:v>
      </x:c>
      <x:c t="n" s="0">
        <x:v>11.43106</x:v>
      </x:c>
      <x:c t="n" s="0">
        <x:v>5.048888</x:v>
      </x:c>
      <x:c t="n" s="0">
        <x:v>3.945798</x:v>
      </x:c>
      <x:c t="n" s="0">
        <x:v>0.3684561</x:v>
      </x:c>
      <x:c t="n" s="0">
        <x:v>5.721716</x:v>
      </x:c>
      <x:c t="n" s="0">
        <x:v>5.861689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43944.9396527778</x:v>
      </x:c>
      <x:c t="n" s="7">
        <x:v>43944.9396527778</x:v>
      </x:c>
      <x:c t="n" s="0">
        <x:v>41.00433</x:v>
      </x:c>
      <x:c t="n" s="0">
        <x:v>54.20069</x:v>
      </x:c>
      <x:c t="n" s="0">
        <x:v>50.90117</x:v>
      </x:c>
      <x:c t="n" s="0">
        <x:v>59.65408</x:v>
      </x:c>
      <x:c t="n" s="0">
        <x:v>-30.06697</x:v>
      </x:c>
      <x:c t="n" s="0">
        <x:v>-29.16826</x:v>
      </x:c>
      <x:c t="n" s="0">
        <x:v>-25.40345</x:v>
      </x:c>
      <x:c t="n" s="0">
        <x:v>-20.13148</x:v>
      </x:c>
      <x:c t="n" s="0">
        <x:v>-15.94648</x:v>
      </x:c>
      <x:c t="n" s="0">
        <x:v>-8.351803</x:v>
      </x:c>
      <x:c t="n" s="0">
        <x:v>-1.496979</x:v>
      </x:c>
      <x:c t="n" s="0">
        <x:v>3.538826</x:v>
      </x:c>
      <x:c t="n" s="0">
        <x:v>2.738949</x:v>
      </x:c>
      <x:c t="n" s="0">
        <x:v>10.69142</x:v>
      </x:c>
      <x:c t="n" s="0">
        <x:v>15.43008</x:v>
      </x:c>
      <x:c t="n" s="0">
        <x:v>17.44455</x:v>
      </x:c>
      <x:c t="n" s="0">
        <x:v>19.96876</x:v>
      </x:c>
      <x:c t="n" s="0">
        <x:v>20.83764</x:v>
      </x:c>
      <x:c t="n" s="0">
        <x:v>22.11748</x:v>
      </x:c>
      <x:c t="n" s="0">
        <x:v>23.087</x:v>
      </x:c>
      <x:c t="n" s="0">
        <x:v>25.17167</x:v>
      </x:c>
      <x:c t="n" s="0">
        <x:v>25.9571</x:v>
      </x:c>
      <x:c t="n" s="0">
        <x:v>29.77732</x:v>
      </x:c>
      <x:c t="n" s="0">
        <x:v>29.56062</x:v>
      </x:c>
      <x:c t="n" s="0">
        <x:v>28.45786</x:v>
      </x:c>
      <x:c t="n" s="0">
        <x:v>31.01881</x:v>
      </x:c>
      <x:c t="n" s="0">
        <x:v>30.78885</x:v>
      </x:c>
      <x:c t="n" s="0">
        <x:v>27.81318</x:v>
      </x:c>
      <x:c t="n" s="0">
        <x:v>24.006</x:v>
      </x:c>
      <x:c t="n" s="0">
        <x:v>22.53532</x:v>
      </x:c>
      <x:c t="n" s="0">
        <x:v>27.70764</x:v>
      </x:c>
      <x:c t="n" s="0">
        <x:v>29.81356</x:v>
      </x:c>
      <x:c t="n" s="0">
        <x:v>29.94786</x:v>
      </x:c>
      <x:c t="n" s="0">
        <x:v>20.60054</x:v>
      </x:c>
      <x:c t="n" s="0">
        <x:v>13.35881</x:v>
      </x:c>
      <x:c t="n" s="0">
        <x:v>5.451391</x:v>
      </x:c>
      <x:c t="n" s="0">
        <x:v>4.886345</x:v>
      </x:c>
      <x:c t="n" s="0">
        <x:v>1.433174</x:v>
      </x:c>
      <x:c t="n" s="0">
        <x:v>5.351509</x:v>
      </x:c>
      <x:c t="n" s="0">
        <x:v>5.338045</x:v>
      </x:c>
      <x:c t="n" s="0">
        <x:v>-30.06697</x:v>
      </x:c>
      <x:c t="n" s="0">
        <x:v>-29.16826</x:v>
      </x:c>
      <x:c t="n" s="0">
        <x:v>-28.18997</x:v>
      </x:c>
      <x:c t="n" s="0">
        <x:v>-18.33884</x:v>
      </x:c>
      <x:c t="n" s="0">
        <x:v>-20.52184</x:v>
      </x:c>
      <x:c t="n" s="0">
        <x:v>-21.04302</x:v>
      </x:c>
      <x:c t="n" s="0">
        <x:v>0.1165878</x:v>
      </x:c>
      <x:c t="n" s="0">
        <x:v>-1.338054</x:v>
      </x:c>
      <x:c t="n" s="0">
        <x:v>4.76057</x:v>
      </x:c>
      <x:c t="n" s="0">
        <x:v>9.547892</x:v>
      </x:c>
      <x:c t="n" s="0">
        <x:v>17.90172</x:v>
      </x:c>
      <x:c t="n" s="0">
        <x:v>14.81955</x:v>
      </x:c>
      <x:c t="n" s="0">
        <x:v>22.20259</x:v>
      </x:c>
      <x:c t="n" s="0">
        <x:v>21.508</x:v>
      </x:c>
      <x:c t="n" s="0">
        <x:v>6.275367</x:v>
      </x:c>
      <x:c t="n" s="0">
        <x:v>23.15112</x:v>
      </x:c>
      <x:c t="n" s="0">
        <x:v>20.86958</x:v>
      </x:c>
      <x:c t="n" s="0">
        <x:v>22.55482</x:v>
      </x:c>
      <x:c t="n" s="0">
        <x:v>31.71491</x:v>
      </x:c>
      <x:c t="n" s="0">
        <x:v>28.15522</x:v>
      </x:c>
      <x:c t="n" s="0">
        <x:v>29.8505</x:v>
      </x:c>
      <x:c t="n" s="0">
        <x:v>32.2925</x:v>
      </x:c>
      <x:c t="n" s="0">
        <x:v>34.77205</x:v>
      </x:c>
      <x:c t="n" s="0">
        <x:v>28.84009</x:v>
      </x:c>
      <x:c t="n" s="0">
        <x:v>21.71806</x:v>
      </x:c>
      <x:c t="n" s="0">
        <x:v>19.55819</x:v>
      </x:c>
      <x:c t="n" s="0">
        <x:v>23.85719</x:v>
      </x:c>
      <x:c t="n" s="0">
        <x:v>25.14652</x:v>
      </x:c>
      <x:c t="n" s="0">
        <x:v>25.35446</x:v>
      </x:c>
      <x:c t="n" s="0">
        <x:v>18.33479</x:v>
      </x:c>
      <x:c t="n" s="0">
        <x:v>12.0504</x:v>
      </x:c>
      <x:c t="n" s="0">
        <x:v>4.561229</x:v>
      </x:c>
      <x:c t="n" s="0">
        <x:v>5.020433</x:v>
      </x:c>
      <x:c t="n" s="0">
        <x:v>0.6260914</x:v>
      </x:c>
      <x:c t="n" s="0">
        <x:v>4.479557</x:v>
      </x:c>
      <x:c t="n" s="0">
        <x:v>5.865101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43944.9396527778</x:v>
      </x:c>
      <x:c t="n" s="7">
        <x:v>43944.9396527778</x:v>
      </x:c>
      <x:c t="n" s="0">
        <x:v>39.69228</x:v>
      </x:c>
      <x:c t="n" s="0">
        <x:v>54.20069</x:v>
      </x:c>
      <x:c t="n" s="0">
        <x:v>54.66596</x:v>
      </x:c>
      <x:c t="n" s="0">
        <x:v>60.44589</x:v>
      </x:c>
      <x:c t="n" s="0">
        <x:v>-30.06697</x:v>
      </x:c>
      <x:c t="n" s="0">
        <x:v>-29.16826</x:v>
      </x:c>
      <x:c t="n" s="0">
        <x:v>-25.77625</x:v>
      </x:c>
      <x:c t="n" s="0">
        <x:v>-19.81917</x:v>
      </x:c>
      <x:c t="n" s="0">
        <x:v>-16.38044</x:v>
      </x:c>
      <x:c t="n" s="0">
        <x:v>-8.99735</x:v>
      </x:c>
      <x:c t="n" s="0">
        <x:v>-1.220698</x:v>
      </x:c>
      <x:c t="n" s="0">
        <x:v>2.997563</x:v>
      </x:c>
      <x:c t="n" s="0">
        <x:v>3.099386</x:v>
      </x:c>
      <x:c t="n" s="0">
        <x:v>10.54212</x:v>
      </x:c>
      <x:c t="n" s="0">
        <x:v>16.52854</x:v>
      </x:c>
      <x:c t="n" s="0">
        <x:v>17.14701</x:v>
      </x:c>
      <x:c t="n" s="0">
        <x:v>20.37549</x:v>
      </x:c>
      <x:c t="n" s="0">
        <x:v>21.17461</x:v>
      </x:c>
      <x:c t="n" s="0">
        <x:v>22.09319</x:v>
      </x:c>
      <x:c t="n" s="0">
        <x:v>23.35501</x:v>
      </x:c>
      <x:c t="n" s="0">
        <x:v>24.57536</x:v>
      </x:c>
      <x:c t="n" s="0">
        <x:v>26.37213</x:v>
      </x:c>
      <x:c t="n" s="0">
        <x:v>29.4734</x:v>
      </x:c>
      <x:c t="n" s="0">
        <x:v>29.34578</x:v>
      </x:c>
      <x:c t="n" s="0">
        <x:v>28.78991</x:v>
      </x:c>
      <x:c t="n" s="0">
        <x:v>31.42149</x:v>
      </x:c>
      <x:c t="n" s="0">
        <x:v>30.8234</x:v>
      </x:c>
      <x:c t="n" s="0">
        <x:v>27.69617</x:v>
      </x:c>
      <x:c t="n" s="0">
        <x:v>23.89321</x:v>
      </x:c>
      <x:c t="n" s="0">
        <x:v>22.26696</x:v>
      </x:c>
      <x:c t="n" s="0">
        <x:v>27.42199</x:v>
      </x:c>
      <x:c t="n" s="0">
        <x:v>29.42203</x:v>
      </x:c>
      <x:c t="n" s="0">
        <x:v>29.47289</x:v>
      </x:c>
      <x:c t="n" s="0">
        <x:v>20.39145</x:v>
      </x:c>
      <x:c t="n" s="0">
        <x:v>13.01264</x:v>
      </x:c>
      <x:c t="n" s="0">
        <x:v>5.341019</x:v>
      </x:c>
      <x:c t="n" s="0">
        <x:v>4.850649</x:v>
      </x:c>
      <x:c t="n" s="0">
        <x:v>1.386208</x:v>
      </x:c>
      <x:c t="n" s="0">
        <x:v>5.392802</x:v>
      </x:c>
      <x:c t="n" s="0">
        <x:v>5.490379</x:v>
      </x:c>
      <x:c t="n" s="0">
        <x:v>-30.06697</x:v>
      </x:c>
      <x:c t="n" s="0">
        <x:v>-29.16826</x:v>
      </x:c>
      <x:c t="n" s="0">
        <x:v>-28.18997</x:v>
      </x:c>
      <x:c t="n" s="0">
        <x:v>-18.33884</x:v>
      </x:c>
      <x:c t="n" s="0">
        <x:v>-20.52184</x:v>
      </x:c>
      <x:c t="n" s="0">
        <x:v>-21.04302</x:v>
      </x:c>
      <x:c t="n" s="0">
        <x:v>0.1165878</x:v>
      </x:c>
      <x:c t="n" s="0">
        <x:v>-4.982684</x:v>
      </x:c>
      <x:c t="n" s="0">
        <x:v>4.76057</x:v>
      </x:c>
      <x:c t="n" s="0">
        <x:v>9.547892</x:v>
      </x:c>
      <x:c t="n" s="0">
        <x:v>20.15985</x:v>
      </x:c>
      <x:c t="n" s="0">
        <x:v>14.81955</x:v>
      </x:c>
      <x:c t="n" s="0">
        <x:v>22.06112</x:v>
      </x:c>
      <x:c t="n" s="0">
        <x:v>22.7485</x:v>
      </x:c>
      <x:c t="n" s="0">
        <x:v>23.25258</x:v>
      </x:c>
      <x:c t="n" s="0">
        <x:v>25.13087</x:v>
      </x:c>
      <x:c t="n" s="0">
        <x:v>15.3172</x:v>
      </x:c>
      <x:c t="n" s="0">
        <x:v>28.71259</x:v>
      </x:c>
      <x:c t="n" s="0">
        <x:v>26.70985</x:v>
      </x:c>
      <x:c t="n" s="0">
        <x:v>26.22444</x:v>
      </x:c>
      <x:c t="n" s="0">
        <x:v>28.89609</x:v>
      </x:c>
      <x:c t="n" s="0">
        <x:v>32.30504</x:v>
      </x:c>
      <x:c t="n" s="0">
        <x:v>30.74912</x:v>
      </x:c>
      <x:c t="n" s="0">
        <x:v>28.84801</x:v>
      </x:c>
      <x:c t="n" s="0">
        <x:v>23.32439</x:v>
      </x:c>
      <x:c t="n" s="0">
        <x:v>20.52686</x:v>
      </x:c>
      <x:c t="n" s="0">
        <x:v>24.98136</x:v>
      </x:c>
      <x:c t="n" s="0">
        <x:v>26.2501</x:v>
      </x:c>
      <x:c t="n" s="0">
        <x:v>25.24475</x:v>
      </x:c>
      <x:c t="n" s="0">
        <x:v>19.90473</x:v>
      </x:c>
      <x:c t="n" s="0">
        <x:v>10.67633</x:v>
      </x:c>
      <x:c t="n" s="0">
        <x:v>4.886239</x:v>
      </x:c>
      <x:c t="n" s="0">
        <x:v>5.370472</x:v>
      </x:c>
      <x:c t="n" s="0">
        <x:v>0.5043237</x:v>
      </x:c>
      <x:c t="n" s="0">
        <x:v>6.600652</x:v>
      </x:c>
      <x:c t="n" s="0">
        <x:v>5.998392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43944.9396527778</x:v>
      </x:c>
      <x:c t="n" s="7">
        <x:v>43944.9396527778</x:v>
      </x:c>
      <x:c t="n" s="0">
        <x:v>41.40407</x:v>
      </x:c>
      <x:c t="n" s="0">
        <x:v>54.20069</x:v>
      </x:c>
      <x:c t="n" s="0">
        <x:v>49.02644</x:v>
      </x:c>
      <x:c t="n" s="0">
        <x:v>58.68498</x:v>
      </x:c>
      <x:c t="n" s="0">
        <x:v>-30.06697</x:v>
      </x:c>
      <x:c t="n" s="0">
        <x:v>-29.16826</x:v>
      </x:c>
      <x:c t="n" s="0">
        <x:v>-26.12217</x:v>
      </x:c>
      <x:c t="n" s="0">
        <x:v>-19.56917</x:v>
      </x:c>
      <x:c t="n" s="0">
        <x:v>-15.83563</x:v>
      </x:c>
      <x:c t="n" s="0">
        <x:v>-9.636563</x:v>
      </x:c>
      <x:c t="n" s="0">
        <x:v>-1.100391</x:v>
      </x:c>
      <x:c t="n" s="0">
        <x:v>2.378161</x:v>
      </x:c>
      <x:c t="n" s="0">
        <x:v>2.688802</x:v>
      </x:c>
      <x:c t="n" s="0">
        <x:v>10.74985</x:v>
      </x:c>
      <x:c t="n" s="0">
        <x:v>17.28713</x:v>
      </x:c>
      <x:c t="n" s="0">
        <x:v>17.4173</x:v>
      </x:c>
      <x:c t="n" s="0">
        <x:v>20.48692</x:v>
      </x:c>
      <x:c t="n" s="0">
        <x:v>21.7902</x:v>
      </x:c>
      <x:c t="n" s="0">
        <x:v>22.34061</x:v>
      </x:c>
      <x:c t="n" s="0">
        <x:v>23.69972</x:v>
      </x:c>
      <x:c t="n" s="0">
        <x:v>24.07583</x:v>
      </x:c>
      <x:c t="n" s="0">
        <x:v>26.56471</x:v>
      </x:c>
      <x:c t="n" s="0">
        <x:v>29.10748</x:v>
      </x:c>
      <x:c t="n" s="0">
        <x:v>28.92275</x:v>
      </x:c>
      <x:c t="n" s="0">
        <x:v>28.50546</x:v>
      </x:c>
      <x:c t="n" s="0">
        <x:v>31.28285</x:v>
      </x:c>
      <x:c t="n" s="0">
        <x:v>30.86883</x:v>
      </x:c>
      <x:c t="n" s="0">
        <x:v>27.88621</x:v>
      </x:c>
      <x:c t="n" s="0">
        <x:v>23.67037</x:v>
      </x:c>
      <x:c t="n" s="0">
        <x:v>22.14923</x:v>
      </x:c>
      <x:c t="n" s="0">
        <x:v>26.99643</x:v>
      </x:c>
      <x:c t="n" s="0">
        <x:v>28.91996</x:v>
      </x:c>
      <x:c t="n" s="0">
        <x:v>30.67447</x:v>
      </x:c>
      <x:c t="n" s="0">
        <x:v>20.3339</x:v>
      </x:c>
      <x:c t="n" s="0">
        <x:v>12.81708</x:v>
      </x:c>
      <x:c t="n" s="0">
        <x:v>5.319706</x:v>
      </x:c>
      <x:c t="n" s="0">
        <x:v>5.009613</x:v>
      </x:c>
      <x:c t="n" s="0">
        <x:v>1.520429</x:v>
      </x:c>
      <x:c t="n" s="0">
        <x:v>5.669053</x:v>
      </x:c>
      <x:c t="n" s="0">
        <x:v>5.716705</x:v>
      </x:c>
      <x:c t="n" s="0">
        <x:v>-30.06697</x:v>
      </x:c>
      <x:c t="n" s="0">
        <x:v>-29.16826</x:v>
      </x:c>
      <x:c t="n" s="0">
        <x:v>-28.18997</x:v>
      </x:c>
      <x:c t="n" s="0">
        <x:v>-18.33884</x:v>
      </x:c>
      <x:c t="n" s="0">
        <x:v>-12.60217</x:v>
      </x:c>
      <x:c t="n" s="0">
        <x:v>-21.04302</x:v>
      </x:c>
      <x:c t="n" s="0">
        <x:v>-0.6491821</x:v>
      </x:c>
      <x:c t="n" s="0">
        <x:v>-7.48669</x:v>
      </x:c>
      <x:c t="n" s="0">
        <x:v>-10.06049</x:v>
      </x:c>
      <x:c t="n" s="0">
        <x:v>12.3087</x:v>
      </x:c>
      <x:c t="n" s="0">
        <x:v>20.15985</x:v>
      </x:c>
      <x:c t="n" s="0">
        <x:v>19.45928</x:v>
      </x:c>
      <x:c t="n" s="0">
        <x:v>20.91601</x:v>
      </x:c>
      <x:c t="n" s="0">
        <x:v>24.97617</x:v>
      </x:c>
      <x:c t="n" s="0">
        <x:v>23.0427</x:v>
      </x:c>
      <x:c t="n" s="0">
        <x:v>25.1236</x:v>
      </x:c>
      <x:c t="n" s="0">
        <x:v>20.8483</x:v>
      </x:c>
      <x:c t="n" s="0">
        <x:v>27.00273</x:v>
      </x:c>
      <x:c t="n" s="0">
        <x:v>26.27142</x:v>
      </x:c>
      <x:c t="n" s="0">
        <x:v>26.51647</x:v>
      </x:c>
      <x:c t="n" s="0">
        <x:v>26.61386</x:v>
      </x:c>
      <x:c t="n" s="0">
        <x:v>32.19077</x:v>
      </x:c>
      <x:c t="n" s="0">
        <x:v>31.95175</x:v>
      </x:c>
      <x:c t="n" s="0">
        <x:v>27.88179</x:v>
      </x:c>
      <x:c t="n" s="0">
        <x:v>22.28921</x:v>
      </x:c>
      <x:c t="n" s="0">
        <x:v>21.68686</x:v>
      </x:c>
      <x:c t="n" s="0">
        <x:v>23.80567</x:v>
      </x:c>
      <x:c t="n" s="0">
        <x:v>22.66318</x:v>
      </x:c>
      <x:c t="n" s="0">
        <x:v>35.53813</x:v>
      </x:c>
      <x:c t="n" s="0">
        <x:v>19.08949</x:v>
      </x:c>
      <x:c t="n" s="0">
        <x:v>12.2024</x:v>
      </x:c>
      <x:c t="n" s="0">
        <x:v>4.428865</x:v>
      </x:c>
      <x:c t="n" s="0">
        <x:v>5.826884</x:v>
      </x:c>
      <x:c t="n" s="0">
        <x:v>2.063018</x:v>
      </x:c>
      <x:c t="n" s="0">
        <x:v>6.034406</x:v>
      </x:c>
      <x:c t="n" s="0">
        <x:v>6.375731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43944.9396643518</x:v>
      </x:c>
      <x:c t="n" s="7">
        <x:v>43944.9396643518</x:v>
      </x:c>
      <x:c t="n" s="0">
        <x:v>41.38431</x:v>
      </x:c>
      <x:c t="n" s="0">
        <x:v>54.20069</x:v>
      </x:c>
      <x:c t="n" s="0">
        <x:v>54.17987</x:v>
      </x:c>
      <x:c t="n" s="0">
        <x:v>60.44589</x:v>
      </x:c>
      <x:c t="n" s="0">
        <x:v>-30.06697</x:v>
      </x:c>
      <x:c t="n" s="0">
        <x:v>-29.16826</x:v>
      </x:c>
      <x:c t="n" s="0">
        <x:v>-26.44122</x:v>
      </x:c>
      <x:c t="n" s="0">
        <x:v>-19.3665</x:v>
      </x:c>
      <x:c t="n" s="0">
        <x:v>-15.18596</x:v>
      </x:c>
      <x:c t="n" s="0">
        <x:v>-10.15604</x:v>
      </x:c>
      <x:c t="n" s="0">
        <x:v>-1.031534</x:v>
      </x:c>
      <x:c t="n" s="0">
        <x:v>1.816346</x:v>
      </x:c>
      <x:c t="n" s="0">
        <x:v>2.042739</x:v>
      </x:c>
      <x:c t="n" s="0">
        <x:v>11.01532</x:v>
      </x:c>
      <x:c t="n" s="0">
        <x:v>17.84425</x:v>
      </x:c>
      <x:c t="n" s="0">
        <x:v>17.7821</x:v>
      </x:c>
      <x:c t="n" s="0">
        <x:v>20.55226</x:v>
      </x:c>
      <x:c t="n" s="0">
        <x:v>22.69355</x:v>
      </x:c>
      <x:c t="n" s="0">
        <x:v>22.2058</x:v>
      </x:c>
      <x:c t="n" s="0">
        <x:v>23.95264</x:v>
      </x:c>
      <x:c t="n" s="0">
        <x:v>23.9764</x:v>
      </x:c>
      <x:c t="n" s="0">
        <x:v>26.31285</x:v>
      </x:c>
      <x:c t="n" s="0">
        <x:v>29.12053</x:v>
      </x:c>
      <x:c t="n" s="0">
        <x:v>28.92418</x:v>
      </x:c>
      <x:c t="n" s="0">
        <x:v>28.57096</x:v>
      </x:c>
      <x:c t="n" s="0">
        <x:v>31.24166</x:v>
      </x:c>
      <x:c t="n" s="0">
        <x:v>31.5996</x:v>
      </x:c>
      <x:c t="n" s="0">
        <x:v>27.95357</x:v>
      </x:c>
      <x:c t="n" s="0">
        <x:v>23.27849</x:v>
      </x:c>
      <x:c t="n" s="0">
        <x:v>21.99107</x:v>
      </x:c>
      <x:c t="n" s="0">
        <x:v>26.80241</x:v>
      </x:c>
      <x:c t="n" s="0">
        <x:v>29.85429</x:v>
      </x:c>
      <x:c t="n" s="0">
        <x:v>31.44632</x:v>
      </x:c>
      <x:c t="n" s="0">
        <x:v>20.38042</x:v>
      </x:c>
      <x:c t="n" s="0">
        <x:v>12.78657</x:v>
      </x:c>
      <x:c t="n" s="0">
        <x:v>5.116624</x:v>
      </x:c>
      <x:c t="n" s="0">
        <x:v>5.099516</x:v>
      </x:c>
      <x:c t="n" s="0">
        <x:v>1.539053</x:v>
      </x:c>
      <x:c t="n" s="0">
        <x:v>5.493507</x:v>
      </x:c>
      <x:c t="n" s="0">
        <x:v>5.51413</x:v>
      </x:c>
      <x:c t="n" s="0">
        <x:v>-30.06697</x:v>
      </x:c>
      <x:c t="n" s="0">
        <x:v>-29.16826</x:v>
      </x:c>
      <x:c t="n" s="0">
        <x:v>-28.18997</x:v>
      </x:c>
      <x:c t="n" s="0">
        <x:v>-18.33884</x:v>
      </x:c>
      <x:c t="n" s="0">
        <x:v>-12.60217</x:v>
      </x:c>
      <x:c t="n" s="0">
        <x:v>-12.57937</x:v>
      </x:c>
      <x:c t="n" s="0">
        <x:v>-0.6491821</x:v>
      </x:c>
      <x:c t="n" s="0">
        <x:v>-3.043694</x:v>
      </x:c>
      <x:c t="n" s="0">
        <x:v>-10.06049</x:v>
      </x:c>
      <x:c t="n" s="0">
        <x:v>12.3087</x:v>
      </x:c>
      <x:c t="n" s="0">
        <x:v>20.15985</x:v>
      </x:c>
      <x:c t="n" s="0">
        <x:v>19.45928</x:v>
      </x:c>
      <x:c t="n" s="0">
        <x:v>20.91601</x:v>
      </x:c>
      <x:c t="n" s="0">
        <x:v>25.91304</x:v>
      </x:c>
      <x:c t="n" s="0">
        <x:v>21.32031</x:v>
      </x:c>
      <x:c t="n" s="0">
        <x:v>25.80178</x:v>
      </x:c>
      <x:c t="n" s="0">
        <x:v>23.19474</x:v>
      </x:c>
      <x:c t="n" s="0">
        <x:v>23.38226</x:v>
      </x:c>
      <x:c t="n" s="0">
        <x:v>29.15896</x:v>
      </x:c>
      <x:c t="n" s="0">
        <x:v>29.64406</x:v>
      </x:c>
      <x:c t="n" s="0">
        <x:v>30.43451</x:v>
      </x:c>
      <x:c t="n" s="0">
        <x:v>28.21889</x:v>
      </x:c>
      <x:c t="n" s="0">
        <x:v>34.15673</x:v>
      </x:c>
      <x:c t="n" s="0">
        <x:v>28.55455</x:v>
      </x:c>
      <x:c t="n" s="0">
        <x:v>19.5582</x:v>
      </x:c>
      <x:c t="n" s="0">
        <x:v>20.72734</x:v>
      </x:c>
      <x:c t="n" s="0">
        <x:v>25.80977</x:v>
      </x:c>
      <x:c t="n" s="0">
        <x:v>33.02274</x:v>
      </x:c>
      <x:c t="n" s="0">
        <x:v>32.92382</x:v>
      </x:c>
      <x:c t="n" s="0">
        <x:v>21.7132</x:v>
      </x:c>
      <x:c t="n" s="0">
        <x:v>11.51922</x:v>
      </x:c>
      <x:c t="n" s="0">
        <x:v>4.310066</x:v>
      </x:c>
      <x:c t="n" s="0">
        <x:v>4.873596</x:v>
      </x:c>
      <x:c t="n" s="0">
        <x:v>1.924381</x:v>
      </x:c>
      <x:c t="n" s="0">
        <x:v>4.309743</x:v>
      </x:c>
      <x:c t="n" s="0">
        <x:v>4.066621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43944.9396643518</x:v>
      </x:c>
      <x:c t="n" s="7">
        <x:v>43944.9396643518</x:v>
      </x:c>
      <x:c t="n" s="0">
        <x:v>40.68071</x:v>
      </x:c>
      <x:c t="n" s="0">
        <x:v>54.20069</x:v>
      </x:c>
      <x:c t="n" s="0">
        <x:v>57.69476</x:v>
      </x:c>
      <x:c t="n" s="0">
        <x:v>61.11536</x:v>
      </x:c>
      <x:c t="n" s="0">
        <x:v>-30.06697</x:v>
      </x:c>
      <x:c t="n" s="0">
        <x:v>-29.16826</x:v>
      </x:c>
      <x:c t="n" s="0">
        <x:v>-26.73367</x:v>
      </x:c>
      <x:c t="n" s="0">
        <x:v>-19.20062</x:v>
      </x:c>
      <x:c t="n" s="0">
        <x:v>-14.699</x:v>
      </x:c>
      <x:c t="n" s="0">
        <x:v>-9.915348</x:v>
      </x:c>
      <x:c t="n" s="0">
        <x:v>-0.973579</x:v>
      </x:c>
      <x:c t="n" s="0">
        <x:v>1.605401</x:v>
      </x:c>
      <x:c t="n" s="0">
        <x:v>1.402937</x:v>
      </x:c>
      <x:c t="n" s="0">
        <x:v>11.22986</x:v>
      </x:c>
      <x:c t="n" s="0">
        <x:v>17.73335</x:v>
      </x:c>
      <x:c t="n" s="0">
        <x:v>18.07109</x:v>
      </x:c>
      <x:c t="n" s="0">
        <x:v>20.35366</x:v>
      </x:c>
      <x:c t="n" s="0">
        <x:v>23.30968</x:v>
      </x:c>
      <x:c t="n" s="0">
        <x:v>22.03996</x:v>
      </x:c>
      <x:c t="n" s="0">
        <x:v>24.57115</x:v>
      </x:c>
      <x:c t="n" s="0">
        <x:v>24.01531</x:v>
      </x:c>
      <x:c t="n" s="0">
        <x:v>27.06153</x:v>
      </x:c>
      <x:c t="n" s="0">
        <x:v>28.83821</x:v>
      </x:c>
      <x:c t="n" s="0">
        <x:v>28.89103</x:v>
      </x:c>
      <x:c t="n" s="0">
        <x:v>29.21738</x:v>
      </x:c>
      <x:c t="n" s="0">
        <x:v>30.9402</x:v>
      </x:c>
      <x:c t="n" s="0">
        <x:v>31.77576</x:v>
      </x:c>
      <x:c t="n" s="0">
        <x:v>28.2709</x:v>
      </x:c>
      <x:c t="n" s="0">
        <x:v>22.92913</x:v>
      </x:c>
      <x:c t="n" s="0">
        <x:v>22.33638</x:v>
      </x:c>
      <x:c t="n" s="0">
        <x:v>26.53796</x:v>
      </x:c>
      <x:c t="n" s="0">
        <x:v>29.37287</x:v>
      </x:c>
      <x:c t="n" s="0">
        <x:v>31.91698</x:v>
      </x:c>
      <x:c t="n" s="0">
        <x:v>20.64908</x:v>
      </x:c>
      <x:c t="n" s="0">
        <x:v>12.64016</x:v>
      </x:c>
      <x:c t="n" s="0">
        <x:v>5.031743</x:v>
      </x:c>
      <x:c t="n" s="0">
        <x:v>5.084018</x:v>
      </x:c>
      <x:c t="n" s="0">
        <x:v>1.47332</x:v>
      </x:c>
      <x:c t="n" s="0">
        <x:v>5.543549</x:v>
      </x:c>
      <x:c t="n" s="0">
        <x:v>5.630165</x:v>
      </x:c>
      <x:c t="n" s="0">
        <x:v>-30.06697</x:v>
      </x:c>
      <x:c t="n" s="0">
        <x:v>-29.16826</x:v>
      </x:c>
      <x:c t="n" s="0">
        <x:v>-28.18997</x:v>
      </x:c>
      <x:c t="n" s="0">
        <x:v>-18.33884</x:v>
      </x:c>
      <x:c t="n" s="0">
        <x:v>-12.60217</x:v>
      </x:c>
      <x:c t="n" s="0">
        <x:v>-8.724621</x:v>
      </x:c>
      <x:c t="n" s="0">
        <x:v>-0.6491821</x:v>
      </x:c>
      <x:c t="n" s="0">
        <x:v>0.1107571</x:v>
      </x:c>
      <x:c t="n" s="0">
        <x:v>-10.06049</x:v>
      </x:c>
      <x:c t="n" s="0">
        <x:v>12.3087</x:v>
      </x:c>
      <x:c t="n" s="0">
        <x:v>15.30479</x:v>
      </x:c>
      <x:c t="n" s="0">
        <x:v>19.07524</x:v>
      </x:c>
      <x:c t="n" s="0">
        <x:v>18.13087</x:v>
      </x:c>
      <x:c t="n" s="0">
        <x:v>25.74711</x:v>
      </x:c>
      <x:c t="n" s="0">
        <x:v>20.78572</x:v>
      </x:c>
      <x:c t="n" s="0">
        <x:v>25.93019</x:v>
      </x:c>
      <x:c t="n" s="0">
        <x:v>24.88002</x:v>
      </x:c>
      <x:c t="n" s="0">
        <x:v>29.79008</x:v>
      </x:c>
      <x:c t="n" s="0">
        <x:v>26.60771</x:v>
      </x:c>
      <x:c t="n" s="0">
        <x:v>27.31413</x:v>
      </x:c>
      <x:c t="n" s="0">
        <x:v>31.12694</x:v>
      </x:c>
      <x:c t="n" s="0">
        <x:v>30.04229</x:v>
      </x:c>
      <x:c t="n" s="0">
        <x:v>31.92342</x:v>
      </x:c>
      <x:c t="n" s="0">
        <x:v>30.46426</x:v>
      </x:c>
      <x:c t="n" s="0">
        <x:v>23.6116</x:v>
      </x:c>
      <x:c t="n" s="0">
        <x:v>23.77522</x:v>
      </x:c>
      <x:c t="n" s="0">
        <x:v>23.58435</x:v>
      </x:c>
      <x:c t="n" s="0">
        <x:v>27.10625</x:v>
      </x:c>
      <x:c t="n" s="0">
        <x:v>34.17296</x:v>
      </x:c>
      <x:c t="n" s="0">
        <x:v>22.33574</x:v>
      </x:c>
      <x:c t="n" s="0">
        <x:v>11.56981</x:v>
      </x:c>
      <x:c t="n" s="0">
        <x:v>6.228464</x:v>
      </x:c>
      <x:c t="n" s="0">
        <x:v>6.146874</x:v>
      </x:c>
      <x:c t="n" s="0">
        <x:v>1.474298</x:v>
      </x:c>
      <x:c t="n" s="0">
        <x:v>5.820803</x:v>
      </x:c>
      <x:c t="n" s="0">
        <x:v>6.407056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43944.9396643518</x:v>
      </x:c>
      <x:c t="n" s="7">
        <x:v>43944.9396643518</x:v>
      </x:c>
      <x:c t="n" s="0">
        <x:v>40.12885</x:v>
      </x:c>
      <x:c t="n" s="0">
        <x:v>54.20069</x:v>
      </x:c>
      <x:c t="n" s="0">
        <x:v>57.61638</x:v>
      </x:c>
      <x:c t="n" s="0">
        <x:v>64.70557</x:v>
      </x:c>
      <x:c t="n" s="0">
        <x:v>-30.06697</x:v>
      </x:c>
      <x:c t="n" s="0">
        <x:v>-29.16826</x:v>
      </x:c>
      <x:c t="n" s="0">
        <x:v>-26.99977</x:v>
      </x:c>
      <x:c t="n" s="0">
        <x:v>-19.06382</x:v>
      </x:c>
      <x:c t="n" s="0">
        <x:v>-14.3224</x:v>
      </x:c>
      <x:c t="n" s="0">
        <x:v>-9.719848</x:v>
      </x:c>
      <x:c t="n" s="0">
        <x:v>-0.9246898</x:v>
      </x:c>
      <x:c t="n" s="0">
        <x:v>1.416763</x:v>
      </x:c>
      <x:c t="n" s="0">
        <x:v>0.7529192</x:v>
      </x:c>
      <x:c t="n" s="0">
        <x:v>11.02181</x:v>
      </x:c>
      <x:c t="n" s="0">
        <x:v>17.45294</x:v>
      </x:c>
      <x:c t="n" s="0">
        <x:v>18.01405</x:v>
      </x:c>
      <x:c t="n" s="0">
        <x:v>20.09197</x:v>
      </x:c>
      <x:c t="n" s="0">
        <x:v>23.74949</x:v>
      </x:c>
      <x:c t="n" s="0">
        <x:v>21.80048</x:v>
      </x:c>
      <x:c t="n" s="0">
        <x:v>23.9885</x:v>
      </x:c>
      <x:c t="n" s="0">
        <x:v>24.2759</x:v>
      </x:c>
      <x:c t="n" s="0">
        <x:v>26.4899</x:v>
      </x:c>
      <x:c t="n" s="0">
        <x:v>29.0097</x:v>
      </x:c>
      <x:c t="n" s="0">
        <x:v>28.78808</x:v>
      </x:c>
      <x:c t="n" s="0">
        <x:v>29.15329</x:v>
      </x:c>
      <x:c t="n" s="0">
        <x:v>31.22641</x:v>
      </x:c>
      <x:c t="n" s="0">
        <x:v>32.04055</x:v>
      </x:c>
      <x:c t="n" s="0">
        <x:v>28.33727</x:v>
      </x:c>
      <x:c t="n" s="0">
        <x:v>23.48158</x:v>
      </x:c>
      <x:c t="n" s="0">
        <x:v>22.15517</x:v>
      </x:c>
      <x:c t="n" s="0">
        <x:v>26.02207</x:v>
      </x:c>
      <x:c t="n" s="0">
        <x:v>30.55541</x:v>
      </x:c>
      <x:c t="n" s="0">
        <x:v>31.50785</x:v>
      </x:c>
      <x:c t="n" s="0">
        <x:v>20.95148</x:v>
      </x:c>
      <x:c t="n" s="0">
        <x:v>12.60273</x:v>
      </x:c>
      <x:c t="n" s="0">
        <x:v>5.263867</x:v>
      </x:c>
      <x:c t="n" s="0">
        <x:v>5.049443</x:v>
      </x:c>
      <x:c t="n" s="0">
        <x:v>1.584652</x:v>
      </x:c>
      <x:c t="n" s="0">
        <x:v>5.456676</x:v>
      </x:c>
      <x:c t="n" s="0">
        <x:v>5.704885</x:v>
      </x:c>
      <x:c t="n" s="0">
        <x:v>-30.06697</x:v>
      </x:c>
      <x:c t="n" s="0">
        <x:v>-29.16826</x:v>
      </x:c>
      <x:c t="n" s="0">
        <x:v>-28.18997</x:v>
      </x:c>
      <x:c t="n" s="0">
        <x:v>-18.33884</x:v>
      </x:c>
      <x:c t="n" s="0">
        <x:v>-12.60217</x:v>
      </x:c>
      <x:c t="n" s="0">
        <x:v>-8.724621</x:v>
      </x:c>
      <x:c t="n" s="0">
        <x:v>-0.6491821</x:v>
      </x:c>
      <x:c t="n" s="0">
        <x:v>0.1107571</x:v>
      </x:c>
      <x:c t="n" s="0">
        <x:v>-12.66396</x:v>
      </x:c>
      <x:c t="n" s="0">
        <x:v>7.88245</x:v>
      </x:c>
      <x:c t="n" s="0">
        <x:v>15.30479</x:v>
      </x:c>
      <x:c t="n" s="0">
        <x:v>17.66442</x:v>
      </x:c>
      <x:c t="n" s="0">
        <x:v>18.13087</x:v>
      </x:c>
      <x:c t="n" s="0">
        <x:v>25.69036</x:v>
      </x:c>
      <x:c t="n" s="0">
        <x:v>19.27452</x:v>
      </x:c>
      <x:c t="n" s="0">
        <x:v>17.6014</x:v>
      </x:c>
      <x:c t="n" s="0">
        <x:v>25.45474</x:v>
      </x:c>
      <x:c t="n" s="0">
        <x:v>17.84267</x:v>
      </x:c>
      <x:c t="n" s="0">
        <x:v>31.4851</x:v>
      </x:c>
      <x:c t="n" s="0">
        <x:v>31.3013</x:v>
      </x:c>
      <x:c t="n" s="0">
        <x:v>28.59819</x:v>
      </x:c>
      <x:c t="n" s="0">
        <x:v>33.21584</x:v>
      </x:c>
      <x:c t="n" s="0">
        <x:v>33.22688</x:v>
      </x:c>
      <x:c t="n" s="0">
        <x:v>28.28082</x:v>
      </x:c>
      <x:c t="n" s="0">
        <x:v>25.84514</x:v>
      </x:c>
      <x:c t="n" s="0">
        <x:v>21.61644</x:v>
      </x:c>
      <x:c t="n" s="0">
        <x:v>20.66267</x:v>
      </x:c>
      <x:c t="n" s="0">
        <x:v>36.06866</x:v>
      </x:c>
      <x:c t="n" s="0">
        <x:v>25.75483</x:v>
      </x:c>
      <x:c t="n" s="0">
        <x:v>21.50526</x:v>
      </x:c>
      <x:c t="n" s="0">
        <x:v>12.87125</x:v>
      </x:c>
      <x:c t="n" s="0">
        <x:v>4.927583</x:v>
      </x:c>
      <x:c t="n" s="0">
        <x:v>3.703949</x:v>
      </x:c>
      <x:c t="n" s="0">
        <x:v>2.04074</x:v>
      </x:c>
      <x:c t="n" s="0">
        <x:v>5.655361</x:v>
      </x:c>
      <x:c t="n" s="0">
        <x:v>6.401094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43944.9396643518</x:v>
      </x:c>
      <x:c t="n" s="7">
        <x:v>43944.9396643518</x:v>
      </x:c>
      <x:c t="n" s="0">
        <x:v>39.86647</x:v>
      </x:c>
      <x:c t="n" s="0">
        <x:v>54.20069</x:v>
      </x:c>
      <x:c t="n" s="0">
        <x:v>52.25988</x:v>
      </x:c>
      <x:c t="n" s="0">
        <x:v>59.65408</x:v>
      </x:c>
      <x:c t="n" s="0">
        <x:v>-30.06697</x:v>
      </x:c>
      <x:c t="n" s="0">
        <x:v>-29.16826</x:v>
      </x:c>
      <x:c t="n" s="0">
        <x:v>-27.3847</x:v>
      </x:c>
      <x:c t="n" s="0">
        <x:v>-19.20522</x:v>
      </x:c>
      <x:c t="n" s="0">
        <x:v>-14.02477</x:v>
      </x:c>
      <x:c t="n" s="0">
        <x:v>-9.559581</x:v>
      </x:c>
      <x:c t="n" s="0">
        <x:v>-1.149281</x:v>
      </x:c>
      <x:c t="n" s="0">
        <x:v>1.248909</x:v>
      </x:c>
      <x:c t="n" s="0">
        <x:v>0.09735022</x:v>
      </x:c>
      <x:c t="n" s="0">
        <x:v>10.59764</x:v>
      </x:c>
      <x:c t="n" s="0">
        <x:v>17.19824</x:v>
      </x:c>
      <x:c t="n" s="0">
        <x:v>17.96473</x:v>
      </x:c>
      <x:c t="n" s="0">
        <x:v>19.71601</x:v>
      </x:c>
      <x:c t="n" s="0">
        <x:v>23.52588</x:v>
      </x:c>
      <x:c t="n" s="0">
        <x:v>21.35092</x:v>
      </x:c>
      <x:c t="n" s="0">
        <x:v>23.76276</x:v>
      </x:c>
      <x:c t="n" s="0">
        <x:v>24.67014</x:v>
      </x:c>
      <x:c t="n" s="0">
        <x:v>27.58973</x:v>
      </x:c>
      <x:c t="n" s="0">
        <x:v>29.54554</x:v>
      </x:c>
      <x:c t="n" s="0">
        <x:v>28.97715</x:v>
      </x:c>
      <x:c t="n" s="0">
        <x:v>28.95862</x:v>
      </x:c>
      <x:c t="n" s="0">
        <x:v>32.39433</x:v>
      </x:c>
      <x:c t="n" s="0">
        <x:v>32.13924</x:v>
      </x:c>
      <x:c t="n" s="0">
        <x:v>28.37409</x:v>
      </x:c>
      <x:c t="n" s="0">
        <x:v>23.74626</x:v>
      </x:c>
      <x:c t="n" s="0">
        <x:v>22.01341</x:v>
      </x:c>
      <x:c t="n" s="0">
        <x:v>26.29626</x:v>
      </x:c>
      <x:c t="n" s="0">
        <x:v>31.00453</x:v>
      </x:c>
      <x:c t="n" s="0">
        <x:v>30.9704</x:v>
      </x:c>
      <x:c t="n" s="0">
        <x:v>20.97092</x:v>
      </x:c>
      <x:c t="n" s="0">
        <x:v>12.35497</x:v>
      </x:c>
      <x:c t="n" s="0">
        <x:v>5.174318</x:v>
      </x:c>
      <x:c t="n" s="0">
        <x:v>5.175114</x:v>
      </x:c>
      <x:c t="n" s="0">
        <x:v>1.711392</x:v>
      </x:c>
      <x:c t="n" s="0">
        <x:v>5.576955</x:v>
      </x:c>
      <x:c t="n" s="0">
        <x:v>5.519382</x:v>
      </x:c>
      <x:c t="n" s="0">
        <x:v>-30.06697</x:v>
      </x:c>
      <x:c t="n" s="0">
        <x:v>-28.98109</x:v>
      </x:c>
      <x:c t="n" s="0">
        <x:v>-28.18997</x:v>
      </x:c>
      <x:c t="n" s="0">
        <x:v>-20.88562</x:v>
      </x:c>
      <x:c t="n" s="0">
        <x:v>-12.60217</x:v>
      </x:c>
      <x:c t="n" s="0">
        <x:v>-8.724621</x:v>
      </x:c>
      <x:c t="n" s="0">
        <x:v>-3.696043</x:v>
      </x:c>
      <x:c t="n" s="0">
        <x:v>0.2982596</x:v>
      </x:c>
      <x:c t="n" s="0">
        <x:v>-13.20587</x:v>
      </x:c>
      <x:c t="n" s="0">
        <x:v>6.615715</x:v>
      </x:c>
      <x:c t="n" s="0">
        <x:v>15.30479</x:v>
      </x:c>
      <x:c t="n" s="0">
        <x:v>17.66442</x:v>
      </x:c>
      <x:c t="n" s="0">
        <x:v>15.02748</x:v>
      </x:c>
      <x:c t="n" s="0">
        <x:v>19.51147</x:v>
      </x:c>
      <x:c t="n" s="0">
        <x:v>20.79828</x:v>
      </x:c>
      <x:c t="n" s="0">
        <x:v>22.55011</x:v>
      </x:c>
      <x:c t="n" s="0">
        <x:v>26.79071</x:v>
      </x:c>
      <x:c t="n" s="0">
        <x:v>31.71173</x:v>
      </x:c>
      <x:c t="n" s="0">
        <x:v>31.46889</x:v>
      </x:c>
      <x:c t="n" s="0">
        <x:v>24.75973</x:v>
      </x:c>
      <x:c t="n" s="0">
        <x:v>28.93739</x:v>
      </x:c>
      <x:c t="n" s="0">
        <x:v>35.79789</x:v>
      </x:c>
      <x:c t="n" s="0">
        <x:v>32.87017</x:v>
      </x:c>
      <x:c t="n" s="0">
        <x:v>29.11344</x:v>
      </x:c>
      <x:c t="n" s="0">
        <x:v>23.28878</x:v>
      </x:c>
      <x:c t="n" s="0">
        <x:v>21.11655</x:v>
      </x:c>
      <x:c t="n" s="0">
        <x:v>27.44503</x:v>
      </x:c>
      <x:c t="n" s="0">
        <x:v>27.927</x:v>
      </x:c>
      <x:c t="n" s="0">
        <x:v>25.79562</x:v>
      </x:c>
      <x:c t="n" s="0">
        <x:v>22.01254</x:v>
      </x:c>
      <x:c t="n" s="0">
        <x:v>12.16928</x:v>
      </x:c>
      <x:c t="n" s="0">
        <x:v>7.67042</x:v>
      </x:c>
      <x:c t="n" s="0">
        <x:v>5.669875</x:v>
      </x:c>
      <x:c t="n" s="0">
        <x:v>2.34128</x:v>
      </x:c>
      <x:c t="n" s="0">
        <x:v>5.8879</x:v>
      </x:c>
      <x:c t="n" s="0">
        <x:v>3.008892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43944.9396643518</x:v>
      </x:c>
      <x:c t="n" s="7">
        <x:v>43944.9396643518</x:v>
      </x:c>
      <x:c t="n" s="0">
        <x:v>39.22001</x:v>
      </x:c>
      <x:c t="n" s="0">
        <x:v>54.20069</x:v>
      </x:c>
      <x:c t="n" s="0">
        <x:v>49.65477</x:v>
      </x:c>
      <x:c t="n" s="0">
        <x:v>57.43559</x:v>
      </x:c>
      <x:c t="n" s="0">
        <x:v>-30.06697</x:v>
      </x:c>
      <x:c t="n" s="0">
        <x:v>-29.16826</x:v>
      </x:c>
      <x:c t="n" s="0">
        <x:v>-27.79251</x:v>
      </x:c>
      <x:c t="n" s="0">
        <x:v>-19.41375</x:v>
      </x:c>
      <x:c t="n" s="0">
        <x:v>-13.72874</x:v>
      </x:c>
      <x:c t="n" s="0">
        <x:v>-9.427241</x:v>
      </x:c>
      <x:c t="n" s="0">
        <x:v>-1.440084</x:v>
      </x:c>
      <x:c t="n" s="0">
        <x:v>1.188421</x:v>
      </x:c>
      <x:c t="n" s="0">
        <x:v>0.05384212</x:v>
      </x:c>
      <x:c t="n" s="0">
        <x:v>10.1994</x:v>
      </x:c>
      <x:c t="n" s="0">
        <x:v>17.02651</x:v>
      </x:c>
      <x:c t="n" s="0">
        <x:v>17.92217</x:v>
      </x:c>
      <x:c t="n" s="0">
        <x:v>19.12403</x:v>
      </x:c>
      <x:c t="n" s="0">
        <x:v>23.12556</x:v>
      </x:c>
      <x:c t="n" s="0">
        <x:v>22.9402</x:v>
      </x:c>
      <x:c t="n" s="0">
        <x:v>23.47523</x:v>
      </x:c>
      <x:c t="n" s="0">
        <x:v>25.13302</x:v>
      </x:c>
      <x:c t="n" s="0">
        <x:v>27.6401</x:v>
      </x:c>
      <x:c t="n" s="0">
        <x:v>29.60803</x:v>
      </x:c>
      <x:c t="n" s="0">
        <x:v>28.63305</x:v>
      </x:c>
      <x:c t="n" s="0">
        <x:v>29.03351</x:v>
      </x:c>
      <x:c t="n" s="0">
        <x:v>32.05631</x:v>
      </x:c>
      <x:c t="n" s="0">
        <x:v>31.93727</x:v>
      </x:c>
      <x:c t="n" s="0">
        <x:v>28.13076</x:v>
      </x:c>
      <x:c t="n" s="0">
        <x:v>23.43172</x:v>
      </x:c>
      <x:c t="n" s="0">
        <x:v>21.83173</x:v>
      </x:c>
      <x:c t="n" s="0">
        <x:v>26.0683</x:v>
      </x:c>
      <x:c t="n" s="0">
        <x:v>30.49638</x:v>
      </x:c>
      <x:c t="n" s="0">
        <x:v>30.56129</x:v>
      </x:c>
      <x:c t="n" s="0">
        <x:v>20.83222</x:v>
      </x:c>
      <x:c t="n" s="0">
        <x:v>12.41582</x:v>
      </x:c>
      <x:c t="n" s="0">
        <x:v>5.717786</x:v>
      </x:c>
      <x:c t="n" s="0">
        <x:v>5.123133</x:v>
      </x:c>
      <x:c t="n" s="0">
        <x:v>1.876176</x:v>
      </x:c>
      <x:c t="n" s="0">
        <x:v>5.568134</x:v>
      </x:c>
      <x:c t="n" s="0">
        <x:v>5.521064</x:v>
      </x:c>
      <x:c t="n" s="0">
        <x:v>-30.06697</x:v>
      </x:c>
      <x:c t="n" s="0">
        <x:v>-28.98109</x:v>
      </x:c>
      <x:c t="n" s="0">
        <x:v>-28.18997</x:v>
      </x:c>
      <x:c t="n" s="0">
        <x:v>-20.88562</x:v>
      </x:c>
      <x:c t="n" s="0">
        <x:v>-12.07086</x:v>
      </x:c>
      <x:c t="n" s="0">
        <x:v>-8.724621</x:v>
      </x:c>
      <x:c t="n" s="0">
        <x:v>-3.696043</x:v>
      </x:c>
      <x:c t="n" s="0">
        <x:v>0.8165958</x:v>
      </x:c>
      <x:c t="n" s="0">
        <x:v>2.4441</x:v>
      </x:c>
      <x:c t="n" s="0">
        <x:v>10.05865</x:v>
      </x:c>
      <x:c t="n" s="0">
        <x:v>16.29517</x:v>
      </x:c>
      <x:c t="n" s="0">
        <x:v>18.57183</x:v>
      </x:c>
      <x:c t="n" s="0">
        <x:v>10.75621</x:v>
      </x:c>
      <x:c t="n" s="0">
        <x:v>21.38319</x:v>
      </x:c>
      <x:c t="n" s="0">
        <x:v>27.89318</x:v>
      </x:c>
      <x:c t="n" s="0">
        <x:v>20.76151</x:v>
      </x:c>
      <x:c t="n" s="0">
        <x:v>27.20745</x:v>
      </x:c>
      <x:c t="n" s="0">
        <x:v>26.54684</x:v>
      </x:c>
      <x:c t="n" s="0">
        <x:v>28.17558</x:v>
      </x:c>
      <x:c t="n" s="0">
        <x:v>24.98263</x:v>
      </x:c>
      <x:c t="n" s="0">
        <x:v>29.7909</x:v>
      </x:c>
      <x:c t="n" s="0">
        <x:v>29.93157</x:v>
      </x:c>
      <x:c t="n" s="0">
        <x:v>32.02224</x:v>
      </x:c>
      <x:c t="n" s="0">
        <x:v>22.01965</x:v>
      </x:c>
      <x:c t="n" s="0">
        <x:v>21.64708</x:v>
      </x:c>
      <x:c t="n" s="0">
        <x:v>19.87758</x:v>
      </x:c>
      <x:c t="n" s="0">
        <x:v>24.15947</x:v>
      </x:c>
      <x:c t="n" s="0">
        <x:v>24.2065</x:v>
      </x:c>
      <x:c t="n" s="0">
        <x:v>26.53632</x:v>
      </x:c>
      <x:c t="n" s="0">
        <x:v>18.38355</x:v>
      </x:c>
      <x:c t="n" s="0">
        <x:v>10.20993</x:v>
      </x:c>
      <x:c t="n" s="0">
        <x:v>6.409616</x:v>
      </x:c>
      <x:c t="n" s="0">
        <x:v>5.731342</x:v>
      </x:c>
      <x:c t="n" s="0">
        <x:v>2.549301</x:v>
      </x:c>
      <x:c t="n" s="0">
        <x:v>5.151986</x:v>
      </x:c>
      <x:c t="n" s="0">
        <x:v>5.732898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43944.9396643518</x:v>
      </x:c>
      <x:c t="n" s="7">
        <x:v>43944.9396643518</x:v>
      </x:c>
      <x:c t="n" s="0">
        <x:v>40.77583</x:v>
      </x:c>
      <x:c t="n" s="0">
        <x:v>54.20069</x:v>
      </x:c>
      <x:c t="n" s="0">
        <x:v>54.34035</x:v>
      </x:c>
      <x:c t="n" s="0">
        <x:v>60.44589</x:v>
      </x:c>
      <x:c t="n" s="0">
        <x:v>-30.06697</x:v>
      </x:c>
      <x:c t="n" s="0">
        <x:v>-29.16826</x:v>
      </x:c>
      <x:c t="n" s="0">
        <x:v>-28.17352</x:v>
      </x:c>
      <x:c t="n" s="0">
        <x:v>-19.60011</x:v>
      </x:c>
      <x:c t="n" s="0">
        <x:v>-13.34464</x:v>
      </x:c>
      <x:c t="n" s="0">
        <x:v>-9.317332</x:v>
      </x:c>
      <x:c t="n" s="0">
        <x:v>-1.70485</x:v>
      </x:c>
      <x:c t="n" s="0">
        <x:v>1.136086</x:v>
      </x:c>
      <x:c t="n" s="0">
        <x:v>1.367943</x:v>
      </x:c>
      <x:c t="n" s="0">
        <x:v>11.85701</x:v>
      </x:c>
      <x:c t="n" s="0">
        <x:v>17.03748</x:v>
      </x:c>
      <x:c t="n" s="0">
        <x:v>18.7769</x:v>
      </x:c>
      <x:c t="n" s="0">
        <x:v>18.89606</x:v>
      </x:c>
      <x:c t="n" s="0">
        <x:v>23.35568</x:v>
      </x:c>
      <x:c t="n" s="0">
        <x:v>23.77388</x:v>
      </x:c>
      <x:c t="n" s="0">
        <x:v>22.99725</x:v>
      </x:c>
      <x:c t="n" s="0">
        <x:v>25.64959</x:v>
      </x:c>
      <x:c t="n" s="0">
        <x:v>27.35387</x:v>
      </x:c>
      <x:c t="n" s="0">
        <x:v>29.25122</x:v>
      </x:c>
      <x:c t="n" s="0">
        <x:v>28.07009</x:v>
      </x:c>
      <x:c t="n" s="0">
        <x:v>28.80408</x:v>
      </x:c>
      <x:c t="n" s="0">
        <x:v>31.99483</x:v>
      </x:c>
      <x:c t="n" s="0">
        <x:v>32.07647</x:v>
      </x:c>
      <x:c t="n" s="0">
        <x:v>28.04659</x:v>
      </x:c>
      <x:c t="n" s="0">
        <x:v>23.05495</x:v>
      </x:c>
      <x:c t="n" s="0">
        <x:v>22.04315</x:v>
      </x:c>
      <x:c t="n" s="0">
        <x:v>25.72226</x:v>
      </x:c>
      <x:c t="n" s="0">
        <x:v>30.10906</x:v>
      </x:c>
      <x:c t="n" s="0">
        <x:v>30.08532</x:v>
      </x:c>
      <x:c t="n" s="0">
        <x:v>20.83664</x:v>
      </x:c>
      <x:c t="n" s="0">
        <x:v>12.08421</x:v>
      </x:c>
      <x:c t="n" s="0">
        <x:v>5.663614</x:v>
      </x:c>
      <x:c t="n" s="0">
        <x:v>5.242694</x:v>
      </x:c>
      <x:c t="n" s="0">
        <x:v>1.815188</x:v>
      </x:c>
      <x:c t="n" s="0">
        <x:v>5.531035</x:v>
      </x:c>
      <x:c t="n" s="0">
        <x:v>5.513714</x:v>
      </x:c>
      <x:c t="n" s="0">
        <x:v>-30.06697</x:v>
      </x:c>
      <x:c t="n" s="0">
        <x:v>-28.98109</x:v>
      </x:c>
      <x:c t="n" s="0">
        <x:v>-28.18997</x:v>
      </x:c>
      <x:c t="n" s="0">
        <x:v>-20.88562</x:v>
      </x:c>
      <x:c t="n" s="0">
        <x:v>-11.59751</x:v>
      </x:c>
      <x:c t="n" s="0">
        <x:v>-8.724621</x:v>
      </x:c>
      <x:c t="n" s="0">
        <x:v>-3.696043</x:v>
      </x:c>
      <x:c t="n" s="0">
        <x:v>0.8165958</x:v>
      </x:c>
      <x:c t="n" s="0">
        <x:v>5.394871</x:v>
      </x:c>
      <x:c t="n" s="0">
        <x:v>16.8998</x:v>
      </x:c>
      <x:c t="n" s="0">
        <x:v>17.10111</x:v>
      </x:c>
      <x:c t="n" s="0">
        <x:v>22.2265</x:v>
      </x:c>
      <x:c t="n" s="0">
        <x:v>19.52517</x:v>
      </x:c>
      <x:c t="n" s="0">
        <x:v>24.50153</x:v>
      </x:c>
      <x:c t="n" s="0">
        <x:v>25.60711</x:v>
      </x:c>
      <x:c t="n" s="0">
        <x:v>16.4043</x:v>
      </x:c>
      <x:c t="n" s="0">
        <x:v>27.98684</x:v>
      </x:c>
      <x:c t="n" s="0">
        <x:v>25.91813</x:v>
      </x:c>
      <x:c t="n" s="0">
        <x:v>26.562</x:v>
      </x:c>
      <x:c t="n" s="0">
        <x:v>21.33973</x:v>
      </x:c>
      <x:c t="n" s="0">
        <x:v>22.99215</x:v>
      </x:c>
      <x:c t="n" s="0">
        <x:v>30.0253</x:v>
      </x:c>
      <x:c t="n" s="0">
        <x:v>32.43373</x:v>
      </x:c>
      <x:c t="n" s="0">
        <x:v>28.78497</x:v>
      </x:c>
      <x:c t="n" s="0">
        <x:v>21.07036</x:v>
      </x:c>
      <x:c t="n" s="0">
        <x:v>23.56548</x:v>
      </x:c>
      <x:c t="n" s="0">
        <x:v>23.15841</x:v>
      </x:c>
      <x:c t="n" s="0">
        <x:v>27.41859</x:v>
      </x:c>
      <x:c t="n" s="0">
        <x:v>28.09911</x:v>
      </x:c>
      <x:c t="n" s="0">
        <x:v>21.19255</x:v>
      </x:c>
      <x:c t="n" s="0">
        <x:v>11.05885</x:v>
      </x:c>
      <x:c t="n" s="0">
        <x:v>4.55955</x:v>
      </x:c>
      <x:c t="n" s="0">
        <x:v>5.691194</x:v>
      </x:c>
      <x:c t="n" s="0">
        <x:v>1.319855</x:v>
      </x:c>
      <x:c t="n" s="0">
        <x:v>5.903516</x:v>
      </x:c>
      <x:c t="n" s="0">
        <x:v>6.193152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43944.9396643518</x:v>
      </x:c>
      <x:c t="n" s="7">
        <x:v>43944.9396643518</x:v>
      </x:c>
      <x:c t="n" s="0">
        <x:v>40.60904</x:v>
      </x:c>
      <x:c t="n" s="0">
        <x:v>54.20069</x:v>
      </x:c>
      <x:c t="n" s="0">
        <x:v>60.01028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-19.76583</x:v>
      </x:c>
      <x:c t="n" s="0">
        <x:v>-13.04153</x:v>
      </x:c>
      <x:c t="n" s="0">
        <x:v>-9.225615</x:v>
      </x:c>
      <x:c t="n" s="0">
        <x:v>-1.944493</x:v>
      </x:c>
      <x:c t="n" s="0">
        <x:v>0.6909974</x:v>
      </x:c>
      <x:c t="n" s="0">
        <x:v>2.242135</x:v>
      </x:c>
      <x:c t="n" s="0">
        <x:v>13.06344</x:v>
      </x:c>
      <x:c t="n" s="0">
        <x:v>17.04683</x:v>
      </x:c>
      <x:c t="n" s="0">
        <x:v>19.48486</x:v>
      </x:c>
      <x:c t="n" s="0">
        <x:v>19.57451</x:v>
      </x:c>
      <x:c t="n" s="0">
        <x:v>23.89764</x:v>
      </x:c>
      <x:c t="n" s="0">
        <x:v>23.42316</x:v>
      </x:c>
      <x:c t="n" s="0">
        <x:v>22.46569</x:v>
      </x:c>
      <x:c t="n" s="0">
        <x:v>26.03625</x:v>
      </x:c>
      <x:c t="n" s="0">
        <x:v>26.98379</x:v>
      </x:c>
      <x:c t="n" s="0">
        <x:v>28.72186</x:v>
      </x:c>
      <x:c t="n" s="0">
        <x:v>29.0657</x:v>
      </x:c>
      <x:c t="n" s="0">
        <x:v>28.75769</x:v>
      </x:c>
      <x:c t="n" s="0">
        <x:v>31.49394</x:v>
      </x:c>
      <x:c t="n" s="0">
        <x:v>32.35888</x:v>
      </x:c>
      <x:c t="n" s="0">
        <x:v>27.86516</x:v>
      </x:c>
      <x:c t="n" s="0">
        <x:v>23.17259</x:v>
      </x:c>
      <x:c t="n" s="0">
        <x:v>22.14363</x:v>
      </x:c>
      <x:c t="n" s="0">
        <x:v>25.57241</x:v>
      </x:c>
      <x:c t="n" s="0">
        <x:v>29.90492</x:v>
      </x:c>
      <x:c t="n" s="0">
        <x:v>29.98684</x:v>
      </x:c>
      <x:c t="n" s="0">
        <x:v>23.67974</x:v>
      </x:c>
      <x:c t="n" s="0">
        <x:v>12.16193</x:v>
      </x:c>
      <x:c t="n" s="0">
        <x:v>5.798576</x:v>
      </x:c>
      <x:c t="n" s="0">
        <x:v>5.136402</x:v>
      </x:c>
      <x:c t="n" s="0">
        <x:v>1.70508</x:v>
      </x:c>
      <x:c t="n" s="0">
        <x:v>5.812454</x:v>
      </x:c>
      <x:c t="n" s="0">
        <x:v>5.637952</x:v>
      </x:c>
      <x:c t="n" s="0">
        <x:v>-30.06697</x:v>
      </x:c>
      <x:c t="n" s="0">
        <x:v>-28.98109</x:v>
      </x:c>
      <x:c t="n" s="0">
        <x:v>-28.18997</x:v>
      </x:c>
      <x:c t="n" s="0">
        <x:v>-20.88562</x:v>
      </x:c>
      <x:c t="n" s="0">
        <x:v>-11.59751</x:v>
      </x:c>
      <x:c t="n" s="0">
        <x:v>-8.049264</x:v>
      </x:c>
      <x:c t="n" s="0">
        <x:v>-3.696043</x:v>
      </x:c>
      <x:c t="n" s="0">
        <x:v>-8.115933</x:v>
      </x:c>
      <x:c t="n" s="0">
        <x:v>5.394871</x:v>
      </x:c>
      <x:c t="n" s="0">
        <x:v>16.8998</x:v>
      </x:c>
      <x:c t="n" s="0">
        <x:v>17.10111</x:v>
      </x:c>
      <x:c t="n" s="0">
        <x:v>22.2265</x:v>
      </x:c>
      <x:c t="n" s="0">
        <x:v>22.23714</x:v>
      </x:c>
      <x:c t="n" s="0">
        <x:v>27.24781</x:v>
      </x:c>
      <x:c t="n" s="0">
        <x:v>20.02264</x:v>
      </x:c>
      <x:c t="n" s="0">
        <x:v>16.635</x:v>
      </x:c>
      <x:c t="n" s="0">
        <x:v>26.55349</x:v>
      </x:c>
      <x:c t="n" s="0">
        <x:v>22.14417</x:v>
      </x:c>
      <x:c t="n" s="0">
        <x:v>20.18609</x:v>
      </x:c>
      <x:c t="n" s="0">
        <x:v>32.98045</x:v>
      </x:c>
      <x:c t="n" s="0">
        <x:v>28.6901</x:v>
      </x:c>
      <x:c t="n" s="0">
        <x:v>26.78004</x:v>
      </x:c>
      <x:c t="n" s="0">
        <x:v>32.58491</x:v>
      </x:c>
      <x:c t="n" s="0">
        <x:v>26.64734</x:v>
      </x:c>
      <x:c t="n" s="0">
        <x:v>23.69614</x:v>
      </x:c>
      <x:c t="n" s="0">
        <x:v>22.02894</x:v>
      </x:c>
      <x:c t="n" s="0">
        <x:v>24.38514</x:v>
      </x:c>
      <x:c t="n" s="0">
        <x:v>29.48196</x:v>
      </x:c>
      <x:c t="n" s="0">
        <x:v>29.79614</x:v>
      </x:c>
      <x:c t="n" s="0">
        <x:v>29.24027</x:v>
      </x:c>
      <x:c t="n" s="0">
        <x:v>11.90128</x:v>
      </x:c>
      <x:c t="n" s="0">
        <x:v>6.235735</x:v>
      </x:c>
      <x:c t="n" s="0">
        <x:v>3.266242</x:v>
      </x:c>
      <x:c t="n" s="0">
        <x:v>0.8354013</x:v>
      </x:c>
      <x:c t="n" s="0">
        <x:v>7.36027</x:v>
      </x:c>
      <x:c t="n" s="0">
        <x:v>7.028084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43944.9396643518</x:v>
      </x:c>
      <x:c t="n" s="7">
        <x:v>43944.9396643518</x:v>
      </x:c>
      <x:c t="n" s="0">
        <x:v>40.75764</x:v>
      </x:c>
      <x:c t="n" s="0">
        <x:v>54.20069</x:v>
      </x:c>
      <x:c t="n" s="0">
        <x:v>57.51976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-19.91251</x:v>
      </x:c>
      <x:c t="n" s="0">
        <x:v>-12.79843</x:v>
      </x:c>
      <x:c t="n" s="0">
        <x:v>-8.388244</x:v>
      </x:c>
      <x:c t="n" s="0">
        <x:v>-2.100648</x:v>
      </x:c>
      <x:c t="n" s="0">
        <x:v>0.007441015</x:v>
      </x:c>
      <x:c t="n" s="0">
        <x:v>2.856682</x:v>
      </x:c>
      <x:c t="n" s="0">
        <x:v>13.88102</x:v>
      </x:c>
      <x:c t="n" s="0">
        <x:v>17.05479</x:v>
      </x:c>
      <x:c t="n" s="0">
        <x:v>19.95961</x:v>
      </x:c>
      <x:c t="n" s="0">
        <x:v>20.0803</x:v>
      </x:c>
      <x:c t="n" s="0">
        <x:v>25.09583</x:v>
      </x:c>
      <x:c t="n" s="0">
        <x:v>22.84649</x:v>
      </x:c>
      <x:c t="n" s="0">
        <x:v>22.04891</x:v>
      </x:c>
      <x:c t="n" s="0">
        <x:v>25.39647</x:v>
      </x:c>
      <x:c t="n" s="0">
        <x:v>27.23079</x:v>
      </x:c>
      <x:c t="n" s="0">
        <x:v>28.53636</x:v>
      </x:c>
      <x:c t="n" s="0">
        <x:v>28.92168</x:v>
      </x:c>
      <x:c t="n" s="0">
        <x:v>28.76832</x:v>
      </x:c>
      <x:c t="n" s="0">
        <x:v>31.0632</x:v>
      </x:c>
      <x:c t="n" s="0">
        <x:v>32.38716</x:v>
      </x:c>
      <x:c t="n" s="0">
        <x:v>27.67211</x:v>
      </x:c>
      <x:c t="n" s="0">
        <x:v>23.02278</x:v>
      </x:c>
      <x:c t="n" s="0">
        <x:v>21.80123</x:v>
      </x:c>
      <x:c t="n" s="0">
        <x:v>25.57328</x:v>
      </x:c>
      <x:c t="n" s="0">
        <x:v>30.2477</x:v>
      </x:c>
      <x:c t="n" s="0">
        <x:v>30.40488</x:v>
      </x:c>
      <x:c t="n" s="0">
        <x:v>23.31602</x:v>
      </x:c>
      <x:c t="n" s="0">
        <x:v>11.81996</x:v>
      </x:c>
      <x:c t="n" s="0">
        <x:v>5.621507</x:v>
      </x:c>
      <x:c t="n" s="0">
        <x:v>4.949411</x:v>
      </x:c>
      <x:c t="n" s="0">
        <x:v>1.468206</x:v>
      </x:c>
      <x:c t="n" s="0">
        <x:v>5.937418</x:v>
      </x:c>
      <x:c t="n" s="0">
        <x:v>5.932859</x:v>
      </x:c>
      <x:c t="n" s="0">
        <x:v>-30.06697</x:v>
      </x:c>
      <x:c t="n" s="0">
        <x:v>-28.98109</x:v>
      </x:c>
      <x:c t="n" s="0">
        <x:v>-28.18997</x:v>
      </x:c>
      <x:c t="n" s="0">
        <x:v>-20.88562</x:v>
      </x:c>
      <x:c t="n" s="0">
        <x:v>-11.59751</x:v>
      </x:c>
      <x:c t="n" s="0">
        <x:v>-5.021348</x:v>
      </x:c>
      <x:c t="n" s="0">
        <x:v>-2.305485</x:v>
      </x:c>
      <x:c t="n" s="0">
        <x:v>-23.14698</x:v>
      </x:c>
      <x:c t="n" s="0">
        <x:v>5.242796</x:v>
      </x:c>
      <x:c t="n" s="0">
        <x:v>16.8998</x:v>
      </x:c>
      <x:c t="n" s="0">
        <x:v>17.10111</x:v>
      </x:c>
      <x:c t="n" s="0">
        <x:v>21.61039</x:v>
      </x:c>
      <x:c t="n" s="0">
        <x:v>21.73697</x:v>
      </x:c>
      <x:c t="n" s="0">
        <x:v>28.91702</x:v>
      </x:c>
      <x:c t="n" s="0">
        <x:v>13.45425</x:v>
      </x:c>
      <x:c t="n" s="0">
        <x:v>18.74284</x:v>
      </x:c>
      <x:c t="n" s="0">
        <x:v>15.87009</x:v>
      </x:c>
      <x:c t="n" s="0">
        <x:v>30.30557</x:v>
      </x:c>
      <x:c t="n" s="0">
        <x:v>26.77728</x:v>
      </x:c>
      <x:c t="n" s="0">
        <x:v>27.01262</x:v>
      </x:c>
      <x:c t="n" s="0">
        <x:v>30.30177</x:v>
      </x:c>
      <x:c t="n" s="0">
        <x:v>26.7102</x:v>
      </x:c>
      <x:c t="n" s="0">
        <x:v>33.17656</x:v>
      </x:c>
      <x:c t="n" s="0">
        <x:v>25.70432</x:v>
      </x:c>
      <x:c t="n" s="0">
        <x:v>20.41955</x:v>
      </x:c>
      <x:c t="n" s="0">
        <x:v>21.72868</x:v>
      </x:c>
      <x:c t="n" s="0">
        <x:v>26.5044</x:v>
      </x:c>
      <x:c t="n" s="0">
        <x:v>31.41648</x:v>
      </x:c>
      <x:c t="n" s="0">
        <x:v>31.81539</x:v>
      </x:c>
      <x:c t="n" s="0">
        <x:v>20.37746</x:v>
      </x:c>
      <x:c t="n" s="0">
        <x:v>9.273202</x:v>
      </x:c>
      <x:c t="n" s="0">
        <x:v>5.940042</x:v>
      </x:c>
      <x:c t="n" s="0">
        <x:v>4.447007</x:v>
      </x:c>
      <x:c t="n" s="0">
        <x:v>-0.3753275</x:v>
      </x:c>
      <x:c t="n" s="0">
        <x:v>6.414914</x:v>
      </x:c>
      <x:c t="n" s="0">
        <x:v>6.106093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43944.9396643518</x:v>
      </x:c>
      <x:c t="n" s="7">
        <x:v>43944.9396643518</x:v>
      </x:c>
      <x:c t="n" s="0">
        <x:v>40.85098</x:v>
      </x:c>
      <x:c t="n" s="0">
        <x:v>54.20069</x:v>
      </x:c>
      <x:c t="n" s="0">
        <x:v>56.54419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-20.23413</x:v>
      </x:c>
      <x:c t="n" s="0">
        <x:v>-12.60108</x:v>
      </x:c>
      <x:c t="n" s="0">
        <x:v>-7.702833</x:v>
      </x:c>
      <x:c t="n" s="0">
        <x:v>-1.860463</x:v>
      </x:c>
      <x:c t="n" s="0">
        <x:v>-0.6758188</x:v>
      </x:c>
      <x:c t="n" s="0">
        <x:v>3.2384</x:v>
      </x:c>
      <x:c t="n" s="0">
        <x:v>14.09102</x:v>
      </x:c>
      <x:c t="n" s="0">
        <x:v>16.7694</x:v>
      </x:c>
      <x:c t="n" s="0">
        <x:v>20.01688</x:v>
      </x:c>
      <x:c t="n" s="0">
        <x:v>19.66818</x:v>
      </x:c>
      <x:c t="n" s="0">
        <x:v>25.317</x:v>
      </x:c>
      <x:c t="n" s="0">
        <x:v>22.27711</x:v>
      </x:c>
      <x:c t="n" s="0">
        <x:v>21.7541</x:v>
      </x:c>
      <x:c t="n" s="0">
        <x:v>25.06981</x:v>
      </x:c>
      <x:c t="n" s="0">
        <x:v>27.27023</x:v>
      </x:c>
      <x:c t="n" s="0">
        <x:v>28.42665</x:v>
      </x:c>
      <x:c t="n" s="0">
        <x:v>29.48481</x:v>
      </x:c>
      <x:c t="n" s="0">
        <x:v>29.50001</x:v>
      </x:c>
      <x:c t="n" s="0">
        <x:v>30.53224</x:v>
      </x:c>
      <x:c t="n" s="0">
        <x:v>32.00788</x:v>
      </x:c>
      <x:c t="n" s="0">
        <x:v>27.63805</x:v>
      </x:c>
      <x:c t="n" s="0">
        <x:v>23.09299</x:v>
      </x:c>
      <x:c t="n" s="0">
        <x:v>22.10338</x:v>
      </x:c>
      <x:c t="n" s="0">
        <x:v>25.6981</x:v>
      </x:c>
      <x:c t="n" s="0">
        <x:v>31.47399</x:v>
      </x:c>
      <x:c t="n" s="0">
        <x:v>30.84355</x:v>
      </x:c>
      <x:c t="n" s="0">
        <x:v>23.07952</x:v>
      </x:c>
      <x:c t="n" s="0">
        <x:v>11.84583</x:v>
      </x:c>
      <x:c t="n" s="0">
        <x:v>5.566077</x:v>
      </x:c>
      <x:c t="n" s="0">
        <x:v>5.036236</x:v>
      </x:c>
      <x:c t="n" s="0">
        <x:v>1.286315</x:v>
      </x:c>
      <x:c t="n" s="0">
        <x:v>5.923274</x:v>
      </x:c>
      <x:c t="n" s="0">
        <x:v>5.748114</x:v>
      </x:c>
      <x:c t="n" s="0">
        <x:v>-30.06697</x:v>
      </x:c>
      <x:c t="n" s="0">
        <x:v>-28.98109</x:v>
      </x:c>
      <x:c t="n" s="0">
        <x:v>-28.18997</x:v>
      </x:c>
      <x:c t="n" s="0">
        <x:v>-23.87548</x:v>
      </x:c>
      <x:c t="n" s="0">
        <x:v>-11.59751</x:v>
      </x:c>
      <x:c t="n" s="0">
        <x:v>-5.021348</x:v>
      </x:c>
      <x:c t="n" s="0">
        <x:v>-0.6719459</x:v>
      </x:c>
      <x:c t="n" s="0">
        <x:v>-23.14698</x:v>
      </x:c>
      <x:c t="n" s="0">
        <x:v>4.976871</x:v>
      </x:c>
      <x:c t="n" s="0">
        <x:v>14.43023</x:v>
      </x:c>
      <x:c t="n" s="0">
        <x:v>13.35761</x:v>
      </x:c>
      <x:c t="n" s="0">
        <x:v>20.33758</x:v>
      </x:c>
      <x:c t="n" s="0">
        <x:v>13.36744</x:v>
      </x:c>
      <x:c t="n" s="0">
        <x:v>24.59693</x:v>
      </x:c>
      <x:c t="n" s="0">
        <x:v>15.48711</x:v>
      </x:c>
      <x:c t="n" s="0">
        <x:v>19.39928</x:v>
      </x:c>
      <x:c t="n" s="0">
        <x:v>24.20028</x:v>
      </x:c>
      <x:c t="n" s="0">
        <x:v>25.99745</x:v>
      </x:c>
      <x:c t="n" s="0">
        <x:v>28.76364</x:v>
      </x:c>
      <x:c t="n" s="0">
        <x:v>31.9235</x:v>
      </x:c>
      <x:c t="n" s="0">
        <x:v>31.75097</x:v>
      </x:c>
      <x:c t="n" s="0">
        <x:v>29.57289</x:v>
      </x:c>
      <x:c t="n" s="0">
        <x:v>27.30384</x:v>
      </x:c>
      <x:c t="n" s="0">
        <x:v>26.78188</x:v>
      </x:c>
      <x:c t="n" s="0">
        <x:v>23.03451</x:v>
      </x:c>
      <x:c t="n" s="0">
        <x:v>22.01343</x:v>
      </x:c>
      <x:c t="n" s="0">
        <x:v>25.75556</x:v>
      </x:c>
      <x:c t="n" s="0">
        <x:v>35.34624</x:v>
      </x:c>
      <x:c t="n" s="0">
        <x:v>32.25706</x:v>
      </x:c>
      <x:c t="n" s="0">
        <x:v>22.03518</x:v>
      </x:c>
      <x:c t="n" s="0">
        <x:v>12.57441</x:v>
      </x:c>
      <x:c t="n" s="0">
        <x:v>5.559797</x:v>
      </x:c>
      <x:c t="n" s="0">
        <x:v>5.517713</x:v>
      </x:c>
      <x:c t="n" s="0">
        <x:v>1.587934</x:v>
      </x:c>
      <x:c t="n" s="0">
        <x:v>6.285563</x:v>
      </x:c>
      <x:c t="n" s="0">
        <x:v>4.894642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43944.9396643518</x:v>
      </x:c>
      <x:c t="n" s="7">
        <x:v>43944.9396643518</x:v>
      </x:c>
      <x:c t="n" s="0">
        <x:v>38.78255</x:v>
      </x:c>
      <x:c t="n" s="0">
        <x:v>54.20069</x:v>
      </x:c>
      <x:c t="n" s="0">
        <x:v>50.4385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-20.86579</x:v>
      </x:c>
      <x:c t="n" s="0">
        <x:v>-12.43936</x:v>
      </x:c>
      <x:c t="n" s="0">
        <x:v>-7.192524</x:v>
      </x:c>
      <x:c t="n" s="0">
        <x:v>-1.665358</x:v>
      </x:c>
      <x:c t="n" s="0">
        <x:v>-0.798328</x:v>
      </x:c>
      <x:c t="n" s="0">
        <x:v>3.539778</x:v>
      </x:c>
      <x:c t="n" s="0">
        <x:v>14.14222</x:v>
      </x:c>
      <x:c t="n" s="0">
        <x:v>16.40996</x:v>
      </x:c>
      <x:c t="n" s="0">
        <x:v>20.06519</x:v>
      </x:c>
      <x:c t="n" s="0">
        <x:v>19.15347</x:v>
      </x:c>
      <x:c t="n" s="0">
        <x:v>24.89523</x:v>
      </x:c>
      <x:c t="n" s="0">
        <x:v>21.77807</x:v>
      </x:c>
      <x:c t="n" s="0">
        <x:v>21.49014</x:v>
      </x:c>
      <x:c t="n" s="0">
        <x:v>25.29474</x:v>
      </x:c>
      <x:c t="n" s="0">
        <x:v>27.47146</x:v>
      </x:c>
      <x:c t="n" s="0">
        <x:v>28.19201</x:v>
      </x:c>
      <x:c t="n" s="0">
        <x:v>29.26044</x:v>
      </x:c>
      <x:c t="n" s="0">
        <x:v>29.26448</x:v>
      </x:c>
      <x:c t="n" s="0">
        <x:v>30.8522</x:v>
      </x:c>
      <x:c t="n" s="0">
        <x:v>32.16482</x:v>
      </x:c>
      <x:c t="n" s="0">
        <x:v>27.26601</x:v>
      </x:c>
      <x:c t="n" s="0">
        <x:v>23.2762</x:v>
      </x:c>
      <x:c t="n" s="0">
        <x:v>22.28243</x:v>
      </x:c>
      <x:c t="n" s="0">
        <x:v>25.56268</x:v>
      </x:c>
      <x:c t="n" s="0">
        <x:v>32.35919</x:v>
      </x:c>
      <x:c t="n" s="0">
        <x:v>30.34574</x:v>
      </x:c>
      <x:c t="n" s="0">
        <x:v>23.05122</x:v>
      </x:c>
      <x:c t="n" s="0">
        <x:v>11.84262</x:v>
      </x:c>
      <x:c t="n" s="0">
        <x:v>5.73977</x:v>
      </x:c>
      <x:c t="n" s="0">
        <x:v>4.949963</x:v>
      </x:c>
      <x:c t="n" s="0">
        <x:v>1.61069</x:v>
      </x:c>
      <x:c t="n" s="0">
        <x:v>5.887236</x:v>
      </x:c>
      <x:c t="n" s="0">
        <x:v>5.759499</x:v>
      </x:c>
      <x:c t="n" s="0">
        <x:v>-30.06697</x:v>
      </x:c>
      <x:c t="n" s="0">
        <x:v>-28.98109</x:v>
      </x:c>
      <x:c t="n" s="0">
        <x:v>-28.18997</x:v>
      </x:c>
      <x:c t="n" s="0">
        <x:v>-27.20238</x:v>
      </x:c>
      <x:c t="n" s="0">
        <x:v>-11.59751</x:v>
      </x:c>
      <x:c t="n" s="0">
        <x:v>-5.021348</x:v>
      </x:c>
      <x:c t="n" s="0">
        <x:v>-0.6719459</x:v>
      </x:c>
      <x:c t="n" s="0">
        <x:v>-0.00620049</x:v>
      </x:c>
      <x:c t="n" s="0">
        <x:v>4.976871</x:v>
      </x:c>
      <x:c t="n" s="0">
        <x:v>14.43023</x:v>
      </x:c>
      <x:c t="n" s="0">
        <x:v>13.35761</x:v>
      </x:c>
      <x:c t="n" s="0">
        <x:v>20.33758</x:v>
      </x:c>
      <x:c t="n" s="0">
        <x:v>13.36744</x:v>
      </x:c>
      <x:c t="n" s="0">
        <x:v>20.9517</x:v>
      </x:c>
      <x:c t="n" s="0">
        <x:v>22.63876</x:v>
      </x:c>
      <x:c t="n" s="0">
        <x:v>19.89346</x:v>
      </x:c>
      <x:c t="n" s="0">
        <x:v>26.34161</x:v>
      </x:c>
      <x:c t="n" s="0">
        <x:v>27.56362</x:v>
      </x:c>
      <x:c t="n" s="0">
        <x:v>25.67085</x:v>
      </x:c>
      <x:c t="n" s="0">
        <x:v>30.27418</x:v>
      </x:c>
      <x:c t="n" s="0">
        <x:v>25.63867</x:v>
      </x:c>
      <x:c t="n" s="0">
        <x:v>31.21705</x:v>
      </x:c>
      <x:c t="n" s="0">
        <x:v>32.768</x:v>
      </x:c>
      <x:c t="n" s="0">
        <x:v>23.34118</x:v>
      </x:c>
      <x:c t="n" s="0">
        <x:v>25.46025</x:v>
      </x:c>
      <x:c t="n" s="0">
        <x:v>23.17715</x:v>
      </x:c>
      <x:c t="n" s="0">
        <x:v>23.88732</x:v>
      </x:c>
      <x:c t="n" s="0">
        <x:v>35.23227</x:v>
      </x:c>
      <x:c t="n" s="0">
        <x:v>24.24107</x:v>
      </x:c>
      <x:c t="n" s="0">
        <x:v>22.6403</x:v>
      </x:c>
      <x:c t="n" s="0">
        <x:v>10.52303</x:v>
      </x:c>
      <x:c t="n" s="0">
        <x:v>6.211401</x:v>
      </x:c>
      <x:c t="n" s="0">
        <x:v>4.787212</x:v>
      </x:c>
      <x:c t="n" s="0">
        <x:v>2.823124</x:v>
      </x:c>
      <x:c t="n" s="0">
        <x:v>4.760671</x:v>
      </x:c>
      <x:c t="n" s="0">
        <x:v>5.234395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43944.9396643518</x:v>
      </x:c>
      <x:c t="n" s="7">
        <x:v>43944.9396643518</x:v>
      </x:c>
      <x:c t="n" s="0">
        <x:v>38.80106</x:v>
      </x:c>
      <x:c t="n" s="0">
        <x:v>54.20069</x:v>
      </x:c>
      <x:c t="n" s="0">
        <x:v>56.01984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-21.48907</x:v>
      </x:c>
      <x:c t="n" s="0">
        <x:v>-12.30585</x:v>
      </x:c>
      <x:c t="n" s="0">
        <x:v>-6.799654</x:v>
      </x:c>
      <x:c t="n" s="0">
        <x:v>-1.505402</x:v>
      </x:c>
      <x:c t="n" s="0">
        <x:v>-0.4342715</x:v>
      </x:c>
      <x:c t="n" s="0">
        <x:v>3.764754</x:v>
      </x:c>
      <x:c t="n" s="0">
        <x:v>14.18548</x:v>
      </x:c>
      <x:c t="n" s="0">
        <x:v>16.07751</x:v>
      </x:c>
      <x:c t="n" s="0">
        <x:v>20.10604</x:v>
      </x:c>
      <x:c t="n" s="0">
        <x:v>18.81867</x:v>
      </x:c>
      <x:c t="n" s="0">
        <x:v>24.64408</x:v>
      </x:c>
      <x:c t="n" s="0">
        <x:v>23.36159</x:v>
      </x:c>
      <x:c t="n" s="0">
        <x:v>21.39083</x:v>
      </x:c>
      <x:c t="n" s="0">
        <x:v>25.24634</x:v>
      </x:c>
      <x:c t="n" s="0">
        <x:v>27.00989</x:v>
      </x:c>
      <x:c t="n" s="0">
        <x:v>28.85639</x:v>
      </x:c>
      <x:c t="n" s="0">
        <x:v>30.01265</x:v>
      </x:c>
      <x:c t="n" s="0">
        <x:v>29.12332</x:v>
      </x:c>
      <x:c t="n" s="0">
        <x:v>30.68049</x:v>
      </x:c>
      <x:c t="n" s="0">
        <x:v>31.85051</x:v>
      </x:c>
      <x:c t="n" s="0">
        <x:v>27.26393</x:v>
      </x:c>
      <x:c t="n" s="0">
        <x:v>23.26098</x:v>
      </x:c>
      <x:c t="n" s="0">
        <x:v>22.0523</x:v>
      </x:c>
      <x:c t="n" s="0">
        <x:v>25.25855</x:v>
      </x:c>
      <x:c t="n" s="0">
        <x:v>31.88095</x:v>
      </x:c>
      <x:c t="n" s="0">
        <x:v>29.78388</x:v>
      </x:c>
      <x:c t="n" s="0">
        <x:v>22.66595</x:v>
      </x:c>
      <x:c t="n" s="0">
        <x:v>11.43034</x:v>
      </x:c>
      <x:c t="n" s="0">
        <x:v>5.84172</x:v>
      </x:c>
      <x:c t="n" s="0">
        <x:v>5.027867</x:v>
      </x:c>
      <x:c t="n" s="0">
        <x:v>1.887401</x:v>
      </x:c>
      <x:c t="n" s="0">
        <x:v>5.774515</x:v>
      </x:c>
      <x:c t="n" s="0">
        <x:v>5.701682</x:v>
      </x:c>
      <x:c t="n" s="0">
        <x:v>-30.06697</x:v>
      </x:c>
      <x:c t="n" s="0">
        <x:v>-29.07367</x:v>
      </x:c>
      <x:c t="n" s="0">
        <x:v>-28.18997</x:v>
      </x:c>
      <x:c t="n" s="0">
        <x:v>-27.20238</x:v>
      </x:c>
      <x:c t="n" s="0">
        <x:v>-11.90619</x:v>
      </x:c>
      <x:c t="n" s="0">
        <x:v>-5.021348</x:v>
      </x:c>
      <x:c t="n" s="0">
        <x:v>-0.6719459</x:v>
      </x:c>
      <x:c t="n" s="0">
        <x:v>1.240189</x:v>
      </x:c>
      <x:c t="n" s="0">
        <x:v>4.861099</x:v>
      </x:c>
      <x:c t="n" s="0">
        <x:v>14.99385</x:v>
      </x:c>
      <x:c t="n" s="0">
        <x:v>13.35761</x:v>
      </x:c>
      <x:c t="n" s="0">
        <x:v>20.62937</x:v>
      </x:c>
      <x:c t="n" s="0">
        <x:v>16.65004</x:v>
      </x:c>
      <x:c t="n" s="0">
        <x:v>23.22218</x:v>
      </x:c>
      <x:c t="n" s="0">
        <x:v>27.81378</x:v>
      </x:c>
      <x:c t="n" s="0">
        <x:v>21.07312</x:v>
      </x:c>
      <x:c t="n" s="0">
        <x:v>23.9919</x:v>
      </x:c>
      <x:c t="n" s="0">
        <x:v>20.47998</x:v>
      </x:c>
      <x:c t="n" s="0">
        <x:v>32.42431</x:v>
      </x:c>
      <x:c t="n" s="0">
        <x:v>31.6054</x:v>
      </x:c>
      <x:c t="n" s="0">
        <x:v>31.60833</x:v>
      </x:c>
      <x:c t="n" s="0">
        <x:v>28.47876</x:v>
      </x:c>
      <x:c t="n" s="0">
        <x:v>31.46582</x:v>
      </x:c>
      <x:c t="n" s="0">
        <x:v>27.50379</x:v>
      </x:c>
      <x:c t="n" s="0">
        <x:v>21.62598</x:v>
      </x:c>
      <x:c t="n" s="0">
        <x:v>21.71618</x:v>
      </x:c>
      <x:c t="n" s="0">
        <x:v>23.04975</x:v>
      </x:c>
      <x:c t="n" s="0">
        <x:v>26.65949</x:v>
      </x:c>
      <x:c t="n" s="0">
        <x:v>21.00236</x:v>
      </x:c>
      <x:c t="n" s="0">
        <x:v>18.64271</x:v>
      </x:c>
      <x:c t="n" s="0">
        <x:v>8.699987</x:v>
      </x:c>
      <x:c t="n" s="0">
        <x:v>6.115938</x:v>
      </x:c>
      <x:c t="n" s="0">
        <x:v>4.896008</x:v>
      </x:c>
      <x:c t="n" s="0">
        <x:v>3.627604</x:v>
      </x:c>
      <x:c t="n" s="0">
        <x:v>5.042136</x:v>
      </x:c>
      <x:c t="n" s="0">
        <x:v>5.650115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43944.9396643518</x:v>
      </x:c>
      <x:c t="n" s="7">
        <x:v>43944.9396643518</x:v>
      </x:c>
      <x:c t="n" s="0">
        <x:v>39.58023</x:v>
      </x:c>
      <x:c t="n" s="0">
        <x:v>54.20069</x:v>
      </x:c>
      <x:c t="n" s="0">
        <x:v>56.80659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-22.10295</x:v>
      </x:c>
      <x:c t="n" s="0">
        <x:v>-12.39938</x:v>
      </x:c>
      <x:c t="n" s="0">
        <x:v>-6.490157</x:v>
      </x:c>
      <x:c t="n" s="0">
        <x:v>-1.256616</x:v>
      </x:c>
      <x:c t="n" s="0">
        <x:v>-0.2013156</x:v>
      </x:c>
      <x:c t="n" s="0">
        <x:v>3.943094</x:v>
      </x:c>
      <x:c t="n" s="0">
        <x:v>14.57592</x:v>
      </x:c>
      <x:c t="n" s="0">
        <x:v>15.68463</x:v>
      </x:c>
      <x:c t="n" s="0">
        <x:v>20.32121</x:v>
      </x:c>
      <x:c t="n" s="0">
        <x:v>18.56204</x:v>
      </x:c>
      <x:c t="n" s="0">
        <x:v>24.46337</x:v>
      </x:c>
      <x:c t="n" s="0">
        <x:v>24.11517</x:v>
      </x:c>
      <x:c t="n" s="0">
        <x:v>21.46861</x:v>
      </x:c>
      <x:c t="n" s="0">
        <x:v>24.77746</x:v>
      </x:c>
      <x:c t="n" s="0">
        <x:v>27.38049</x:v>
      </x:c>
      <x:c t="n" s="0">
        <x:v>29.09447</x:v>
      </x:c>
      <x:c t="n" s="0">
        <x:v>29.86681</x:v>
      </x:c>
      <x:c t="n" s="0">
        <x:v>29.25399</x:v>
      </x:c>
      <x:c t="n" s="0">
        <x:v>30.43063</x:v>
      </x:c>
      <x:c t="n" s="0">
        <x:v>31.57184</x:v>
      </x:c>
      <x:c t="n" s="0">
        <x:v>26.92178</x:v>
      </x:c>
      <x:c t="n" s="0">
        <x:v>23.20138</x:v>
      </x:c>
      <x:c t="n" s="0">
        <x:v>22.09559</x:v>
      </x:c>
      <x:c t="n" s="0">
        <x:v>25.16843</x:v>
      </x:c>
      <x:c t="n" s="0">
        <x:v>31.49219</x:v>
      </x:c>
      <x:c t="n" s="0">
        <x:v>29.34902</x:v>
      </x:c>
      <x:c t="n" s="0">
        <x:v>22.382</x:v>
      </x:c>
      <x:c t="n" s="0">
        <x:v>11.26862</x:v>
      </x:c>
      <x:c t="n" s="0">
        <x:v>5.715925</x:v>
      </x:c>
      <x:c t="n" s="0">
        <x:v>4.930331</x:v>
      </x:c>
      <x:c t="n" s="0">
        <x:v>1.97926</x:v>
      </x:c>
      <x:c t="n" s="0">
        <x:v>5.662947</x:v>
      </x:c>
      <x:c t="n" s="0">
        <x:v>5.61942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-12.99075</x:v>
      </x:c>
      <x:c t="n" s="0">
        <x:v>-5.021348</x:v>
      </x:c>
      <x:c t="n" s="0">
        <x:v>0.4659373</x:v>
      </x:c>
      <x:c t="n" s="0">
        <x:v>0.688637</x:v>
      </x:c>
      <x:c t="n" s="0">
        <x:v>4.861099</x:v>
      </x:c>
      <x:c t="n" s="0">
        <x:v>16.34558</x:v>
      </x:c>
      <x:c t="n" s="0">
        <x:v>10.77212</x:v>
      </x:c>
      <x:c t="n" s="0">
        <x:v>21.40282</x:v>
      </x:c>
      <x:c t="n" s="0">
        <x:v>16.65004</x:v>
      </x:c>
      <x:c t="n" s="0">
        <x:v>25.56504</x:v>
      </x:c>
      <x:c t="n" s="0">
        <x:v>26.39418</x:v>
      </x:c>
      <x:c t="n" s="0">
        <x:v>22.93547</x:v>
      </x:c>
      <x:c t="n" s="0">
        <x:v>18.91088</x:v>
      </x:c>
      <x:c t="n" s="0">
        <x:v>31.59986</x:v>
      </x:c>
      <x:c t="n" s="0">
        <x:v>28.6939</x:v>
      </x:c>
      <x:c t="n" s="0">
        <x:v>30.49351</x:v>
      </x:c>
      <x:c t="n" s="0">
        <x:v>24.44922</x:v>
      </x:c>
      <x:c t="n" s="0">
        <x:v>29.39194</x:v>
      </x:c>
      <x:c t="n" s="0">
        <x:v>25.36983</x:v>
      </x:c>
      <x:c t="n" s="0">
        <x:v>26.38772</x:v>
      </x:c>
      <x:c t="n" s="0">
        <x:v>23.57901</x:v>
      </x:c>
      <x:c t="n" s="0">
        <x:v>20.80708</x:v>
      </x:c>
      <x:c t="n" s="0">
        <x:v>24.53325</x:v>
      </x:c>
      <x:c t="n" s="0">
        <x:v>28.2972</x:v>
      </x:c>
      <x:c t="n" s="0">
        <x:v>25.85308</x:v>
      </x:c>
      <x:c t="n" s="0">
        <x:v>20.24657</x:v>
      </x:c>
      <x:c t="n" s="0">
        <x:v>10.93779</x:v>
      </x:c>
      <x:c t="n" s="0">
        <x:v>3.704009</x:v>
      </x:c>
      <x:c t="n" s="0">
        <x:v>3.596585</x:v>
      </x:c>
      <x:c t="n" s="0">
        <x:v>0.7531847</x:v>
      </x:c>
      <x:c t="n" s="0">
        <x:v>5.318078</x:v>
      </x:c>
      <x:c t="n" s="0">
        <x:v>5.918521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43944.9396643518</x:v>
      </x:c>
      <x:c t="n" s="7">
        <x:v>43944.9396643518</x:v>
      </x:c>
      <x:c t="n" s="0">
        <x:v>41.77193</x:v>
      </x:c>
      <x:c t="n" s="0">
        <x:v>54.20069</x:v>
      </x:c>
      <x:c t="n" s="0">
        <x:v>52.17005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-22.70611</x:v>
      </x:c>
      <x:c t="n" s="0">
        <x:v>-12.48087</x:v>
      </x:c>
      <x:c t="n" s="0">
        <x:v>-6.342094</x:v>
      </x:c>
      <x:c t="n" s="0">
        <x:v>-0.7602185</x:v>
      </x:c>
      <x:c t="n" s="0">
        <x:v>-0.1626833</x:v>
      </x:c>
      <x:c t="n" s="0">
        <x:v>4.089809</x:v>
      </x:c>
      <x:c t="n" s="0">
        <x:v>14.88366</x:v>
      </x:c>
      <x:c t="n" s="0">
        <x:v>15.04374</x:v>
      </x:c>
      <x:c t="n" s="0">
        <x:v>20.4969</x:v>
      </x:c>
      <x:c t="n" s="0">
        <x:v>18.18041</x:v>
      </x:c>
      <x:c t="n" s="0">
        <x:v>25.52685</x:v>
      </x:c>
      <x:c t="n" s="0">
        <x:v>24.3001</x:v>
      </x:c>
      <x:c t="n" s="0">
        <x:v>22.68276</x:v>
      </x:c>
      <x:c t="n" s="0">
        <x:v>24.17146</x:v>
      </x:c>
      <x:c t="n" s="0">
        <x:v>28.77201</x:v>
      </x:c>
      <x:c t="n" s="0">
        <x:v>28.90041</x:v>
      </x:c>
      <x:c t="n" s="0">
        <x:v>29.59758</x:v>
      </x:c>
      <x:c t="n" s="0">
        <x:v>29.51455</x:v>
      </x:c>
      <x:c t="n" s="0">
        <x:v>30.29815</x:v>
      </x:c>
      <x:c t="n" s="0">
        <x:v>31.39359</x:v>
      </x:c>
      <x:c t="n" s="0">
        <x:v>26.96249</x:v>
      </x:c>
      <x:c t="n" s="0">
        <x:v>22.94017</x:v>
      </x:c>
      <x:c t="n" s="0">
        <x:v>21.93979</x:v>
      </x:c>
      <x:c t="n" s="0">
        <x:v>24.93497</x:v>
      </x:c>
      <x:c t="n" s="0">
        <x:v>31.68204</x:v>
      </x:c>
      <x:c t="n" s="0">
        <x:v>29.06376</x:v>
      </x:c>
      <x:c t="n" s="0">
        <x:v>21.98713</x:v>
      </x:c>
      <x:c t="n" s="0">
        <x:v>11.18565</x:v>
      </x:c>
      <x:c t="n" s="0">
        <x:v>5.603204</x:v>
      </x:c>
      <x:c t="n" s="0">
        <x:v>4.816762</x:v>
      </x:c>
      <x:c t="n" s="0">
        <x:v>1.912594</x:v>
      </x:c>
      <x:c t="n" s="0">
        <x:v>5.815079</x:v>
      </x:c>
      <x:c t="n" s="0">
        <x:v>5.734084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-12.99075</x:v>
      </x:c>
      <x:c t="n" s="0">
        <x:v>-5.918523</x:v>
      </x:c>
      <x:c t="n" s="0">
        <x:v>1.366734</x:v>
      </x:c>
      <x:c t="n" s="0">
        <x:v>0.05670673</x:v>
      </x:c>
      <x:c t="n" s="0">
        <x:v>4.861099</x:v>
      </x:c>
      <x:c t="n" s="0">
        <x:v>16.34558</x:v>
      </x:c>
      <x:c t="n" s="0">
        <x:v>3.475851</x:v>
      </x:c>
      <x:c t="n" s="0">
        <x:v>21.40282</x:v>
      </x:c>
      <x:c t="n" s="0">
        <x:v>13.24974</x:v>
      </x:c>
      <x:c t="n" s="0">
        <x:v>29.08844</x:v>
      </x:c>
      <x:c t="n" s="0">
        <x:v>24.38804</x:v>
      </x:c>
      <x:c t="n" s="0">
        <x:v>26.89371</x:v>
      </x:c>
      <x:c t="n" s="0">
        <x:v>13.93017</x:v>
      </x:c>
      <x:c t="n" s="0">
        <x:v>32.02522</x:v>
      </x:c>
      <x:c t="n" s="0">
        <x:v>27.97895</x:v>
      </x:c>
      <x:c t="n" s="0">
        <x:v>21.57695</x:v>
      </x:c>
      <x:c t="n" s="0">
        <x:v>30.46003</x:v>
      </x:c>
      <x:c t="n" s="0">
        <x:v>29.45785</x:v>
      </x:c>
      <x:c t="n" s="0">
        <x:v>31.06652</x:v>
      </x:c>
      <x:c t="n" s="0">
        <x:v>27.74479</x:v>
      </x:c>
      <x:c t="n" s="0">
        <x:v>19.20662</x:v>
      </x:c>
      <x:c t="n" s="0">
        <x:v>20.35495</x:v>
      </x:c>
      <x:c t="n" s="0">
        <x:v>24.15965</x:v>
      </x:c>
      <x:c t="n" s="0">
        <x:v>33.51478</x:v>
      </x:c>
      <x:c t="n" s="0">
        <x:v>28.17538</x:v>
      </x:c>
      <x:c t="n" s="0">
        <x:v>18.62917</x:v>
      </x:c>
      <x:c t="n" s="0">
        <x:v>9.206818</x:v>
      </x:c>
      <x:c t="n" s="0">
        <x:v>5.285215</x:v>
      </x:c>
      <x:c t="n" s="0">
        <x:v>4.637153</x:v>
      </x:c>
      <x:c t="n" s="0">
        <x:v>2.110853</x:v>
      </x:c>
      <x:c t="n" s="0">
        <x:v>6.538116</x:v>
      </x:c>
      <x:c t="n" s="0">
        <x:v>6.261904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43944.9396643518</x:v>
      </x:c>
      <x:c t="n" s="7">
        <x:v>43944.9396643518</x:v>
      </x:c>
      <x:c t="n" s="0">
        <x:v>41.42715</x:v>
      </x:c>
      <x:c t="n" s="0">
        <x:v>54.20069</x:v>
      </x:c>
      <x:c t="n" s="0">
        <x:v>54.81644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-23.29715</x:v>
      </x:c>
      <x:c t="n" s="0">
        <x:v>-12.55169</x:v>
      </x:c>
      <x:c t="n" s="0">
        <x:v>-6.373497</x:v>
      </x:c>
      <x:c t="n" s="0">
        <x:v>-0.3770268</x:v>
      </x:c>
      <x:c t="n" s="0">
        <x:v>-0.1299601</x:v>
      </x:c>
      <x:c t="n" s="0">
        <x:v>4.173707</x:v>
      </x:c>
      <x:c t="n" s="0">
        <x:v>15.13024</x:v>
      </x:c>
      <x:c t="n" s="0">
        <x:v>14.40987</x:v>
      </x:c>
      <x:c t="n" s="0">
        <x:v>20.43852</x:v>
      </x:c>
      <x:c t="n" s="0">
        <x:v>17.56309</x:v>
      </x:c>
      <x:c t="n" s="0">
        <x:v>25.96615</x:v>
      </x:c>
      <x:c t="n" s="0">
        <x:v>23.86724</x:v>
      </x:c>
      <x:c t="n" s="0">
        <x:v>22.70683</x:v>
      </x:c>
      <x:c t="n" s="0">
        <x:v>23.54328</x:v>
      </x:c>
      <x:c t="n" s="0">
        <x:v>28.46649</x:v>
      </x:c>
      <x:c t="n" s="0">
        <x:v>28.78167</x:v>
      </x:c>
      <x:c t="n" s="0">
        <x:v>29.06155</x:v>
      </x:c>
      <x:c t="n" s="0">
        <x:v>29.07946</x:v>
      </x:c>
      <x:c t="n" s="0">
        <x:v>30.41132</x:v>
      </x:c>
      <x:c t="n" s="0">
        <x:v>31.76959</x:v>
      </x:c>
      <x:c t="n" s="0">
        <x:v>27.06177</x:v>
      </x:c>
      <x:c t="n" s="0">
        <x:v>22.64618</x:v>
      </x:c>
      <x:c t="n" s="0">
        <x:v>21.73038</x:v>
      </x:c>
      <x:c t="n" s="0">
        <x:v>26.62976</x:v>
      </x:c>
      <x:c t="n" s="0">
        <x:v>33.69662</x:v>
      </x:c>
      <x:c t="n" s="0">
        <x:v>29.16454</x:v>
      </x:c>
      <x:c t="n" s="0">
        <x:v>21.51266</x:v>
      </x:c>
      <x:c t="n" s="0">
        <x:v>10.90651</x:v>
      </x:c>
      <x:c t="n" s="0">
        <x:v>5.584941</x:v>
      </x:c>
      <x:c t="n" s="0">
        <x:v>4.772345</x:v>
      </x:c>
      <x:c t="n" s="0">
        <x:v>1.784899</x:v>
      </x:c>
      <x:c t="n" s="0">
        <x:v>5.811869</x:v>
      </x:c>
      <x:c t="n" s="0">
        <x:v>5.63139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-12.99075</x:v>
      </x:c>
      <x:c t="n" s="0">
        <x:v>-6.561846</x:v>
      </x:c>
      <x:c t="n" s="0">
        <x:v>1.366734</x:v>
      </x:c>
      <x:c t="n" s="0">
        <x:v>0.05670673</x:v>
      </x:c>
      <x:c t="n" s="0">
        <x:v>4.549942</x:v>
      </x:c>
      <x:c t="n" s="0">
        <x:v>16.08394</x:v>
      </x:c>
      <x:c t="n" s="0">
        <x:v>3.475851</x:v>
      </x:c>
      <x:c t="n" s="0">
        <x:v>18.43248</x:v>
      </x:c>
      <x:c t="n" s="0">
        <x:v>7.832417</x:v>
      </x:c>
      <x:c t="n" s="0">
        <x:v>26.49225</x:v>
      </x:c>
      <x:c t="n" s="0">
        <x:v>19.74254</x:v>
      </x:c>
      <x:c t="n" s="0">
        <x:v>20.05324</x:v>
      </x:c>
      <x:c t="n" s="0">
        <x:v>14.92285</x:v>
      </x:c>
      <x:c t="n" s="0">
        <x:v>22.4507</x:v>
      </x:c>
      <x:c t="n" s="0">
        <x:v>26.97613</x:v>
      </x:c>
      <x:c t="n" s="0">
        <x:v>21.93315</x:v>
      </x:c>
      <x:c t="n" s="0">
        <x:v>26.60386</x:v>
      </x:c>
      <x:c t="n" s="0">
        <x:v>31.04069</x:v>
      </x:c>
      <x:c t="n" s="0">
        <x:v>33.00383</x:v>
      </x:c>
      <x:c t="n" s="0">
        <x:v>26.62742</x:v>
      </x:c>
      <x:c t="n" s="0">
        <x:v>19.76602</x:v>
      </x:c>
      <x:c t="n" s="0">
        <x:v>22.12141</x:v>
      </x:c>
      <x:c t="n" s="0">
        <x:v>31.80545</x:v>
      </x:c>
      <x:c t="n" s="0">
        <x:v>38.85095</x:v>
      </x:c>
      <x:c t="n" s="0">
        <x:v>28.74636</x:v>
      </x:c>
      <x:c t="n" s="0">
        <x:v>16.50669</x:v>
      </x:c>
      <x:c t="n" s="0">
        <x:v>9.480227</x:v>
      </x:c>
      <x:c t="n" s="0">
        <x:v>5.723708</x:v>
      </x:c>
      <x:c t="n" s="0">
        <x:v>4.189694</x:v>
      </x:c>
      <x:c t="n" s="0">
        <x:v>0.7544987</x:v>
      </x:c>
      <x:c t="n" s="0">
        <x:v>5.596667</x:v>
      </x:c>
      <x:c t="n" s="0">
        <x:v>4.57737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43944.9396643518</x:v>
      </x:c>
      <x:c t="n" s="7">
        <x:v>43944.9396643518</x:v>
      </x:c>
      <x:c t="n" s="0">
        <x:v>40.74364</x:v>
      </x:c>
      <x:c t="n" s="0">
        <x:v>54.20069</x:v>
      </x:c>
      <x:c t="n" s="0">
        <x:v>51.893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-23.77571</x:v>
      </x:c>
      <x:c t="n" s="0">
        <x:v>-12.61312</x:v>
      </x:c>
      <x:c t="n" s="0">
        <x:v>-6.400495</x:v>
      </x:c>
      <x:c t="n" s="0">
        <x:v>-0.07457446</x:v>
      </x:c>
      <x:c t="n" s="0">
        <x:v>-0.1204996</x:v>
      </x:c>
      <x:c t="n" s="0">
        <x:v>4.223456</x:v>
      </x:c>
      <x:c t="n" s="0">
        <x:v>14.98603</x:v>
      </x:c>
      <x:c t="n" s="0">
        <x:v>13.78403</x:v>
      </x:c>
      <x:c t="n" s="0">
        <x:v>19.76178</x:v>
      </x:c>
      <x:c t="n" s="0">
        <x:v>17.2259</x:v>
      </x:c>
      <x:c t="n" s="0">
        <x:v>25.43065</x:v>
      </x:c>
      <x:c t="n" s="0">
        <x:v>23.49854</x:v>
      </x:c>
      <x:c t="n" s="0">
        <x:v>22.35601</x:v>
      </x:c>
      <x:c t="n" s="0">
        <x:v>23.16652</x:v>
      </x:c>
      <x:c t="n" s="0">
        <x:v>28.01849</x:v>
      </x:c>
      <x:c t="n" s="0">
        <x:v>28.36974</x:v>
      </x:c>
      <x:c t="n" s="0">
        <x:v>28.4243</x:v>
      </x:c>
      <x:c t="n" s="0">
        <x:v>28.70827</x:v>
      </x:c>
      <x:c t="n" s="0">
        <x:v>30.63237</x:v>
      </x:c>
      <x:c t="n" s="0">
        <x:v>31.85244</x:v>
      </x:c>
      <x:c t="n" s="0">
        <x:v>27.16932</x:v>
      </x:c>
      <x:c t="n" s="0">
        <x:v>22.50282</x:v>
      </x:c>
      <x:c t="n" s="0">
        <x:v>21.95218</x:v>
      </x:c>
      <x:c t="n" s="0">
        <x:v>26.81083</x:v>
      </x:c>
      <x:c t="n" s="0">
        <x:v>34.34896</x:v>
      </x:c>
      <x:c t="n" s="0">
        <x:v>28.6417</x:v>
      </x:c>
      <x:c t="n" s="0">
        <x:v>21.21875</x:v>
      </x:c>
      <x:c t="n" s="0">
        <x:v>10.65356</x:v>
      </x:c>
      <x:c t="n" s="0">
        <x:v>5.60216</x:v>
      </x:c>
      <x:c t="n" s="0">
        <x:v>4.768048</x:v>
      </x:c>
      <x:c t="n" s="0">
        <x:v>1.7549</x:v>
      </x:c>
      <x:c t="n" s="0">
        <x:v>5.827666</x:v>
      </x:c>
      <x:c t="n" s="0">
        <x:v>5.827441</x:v>
      </x:c>
      <x:c t="n" s="0">
        <x:v>-30.06697</x:v>
      </x:c>
      <x:c t="n" s="0">
        <x:v>-29.16826</x:v>
      </x:c>
      <x:c t="n" s="0">
        <x:v>-28.18997</x:v>
      </x:c>
      <x:c t="n" s="0">
        <x:v>-25.07299</x:v>
      </x:c>
      <x:c t="n" s="0">
        <x:v>-12.99075</x:v>
      </x:c>
      <x:c t="n" s="0">
        <x:v>-6.561846</x:v>
      </x:c>
      <x:c t="n" s="0">
        <x:v>1.366734</x:v>
      </x:c>
      <x:c t="n" s="0">
        <x:v>-0.2950307</x:v>
      </x:c>
      <x:c t="n" s="0">
        <x:v>4.503613</x:v>
      </x:c>
      <x:c t="n" s="0">
        <x:v>13.60686</x:v>
      </x:c>
      <x:c t="n" s="0">
        <x:v>3.475851</x:v>
      </x:c>
      <x:c t="n" s="0">
        <x:v>1.060984</x:v>
      </x:c>
      <x:c t="n" s="0">
        <x:v>16.73773</x:v>
      </x:c>
      <x:c t="n" s="0">
        <x:v>19.0904</x:v>
      </x:c>
      <x:c t="n" s="0">
        <x:v>20.56081</x:v>
      </x:c>
      <x:c t="n" s="0">
        <x:v>19.15705</x:v>
      </x:c>
      <x:c t="n" s="0">
        <x:v>20.77502</x:v>
      </x:c>
      <x:c t="n" s="0">
        <x:v>23.67231</x:v>
      </x:c>
      <x:c t="n" s="0">
        <x:v>25.42368</x:v>
      </x:c>
      <x:c t="n" s="0">
        <x:v>28.6472</x:v>
      </x:c>
      <x:c t="n" s="0">
        <x:v>23.58295</x:v>
      </x:c>
      <x:c t="n" s="0">
        <x:v>32.17736</x:v>
      </x:c>
      <x:c t="n" s="0">
        <x:v>32.25116</x:v>
      </x:c>
      <x:c t="n" s="0">
        <x:v>26.86003</x:v>
      </x:c>
      <x:c t="n" s="0">
        <x:v>23.81565</x:v>
      </x:c>
      <x:c t="n" s="0">
        <x:v>22.35473</x:v>
      </x:c>
      <x:c t="n" s="0">
        <x:v>31.17704</x:v>
      </x:c>
      <x:c t="n" s="0">
        <x:v>36.30656</x:v>
      </x:c>
      <x:c t="n" s="0">
        <x:v>22.09298</x:v>
      </x:c>
      <x:c t="n" s="0">
        <x:v>20.34334</x:v>
      </x:c>
      <x:c t="n" s="0">
        <x:v>8.97558</x:v>
      </x:c>
      <x:c t="n" s="0">
        <x:v>5.753332</x:v>
      </x:c>
      <x:c t="n" s="0">
        <x:v>5.20826</x:v>
      </x:c>
      <x:c t="n" s="0">
        <x:v>1.690488</x:v>
      </x:c>
      <x:c t="n" s="0">
        <x:v>6.356847</x:v>
      </x:c>
      <x:c t="n" s="0">
        <x:v>6.335908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43944.9396643518</x:v>
      </x:c>
      <x:c t="n" s="7">
        <x:v>43944.9396643518</x:v>
      </x:c>
      <x:c t="n" s="0">
        <x:v>39.96312</x:v>
      </x:c>
      <x:c t="n" s="0">
        <x:v>54.20069</x:v>
      </x:c>
      <x:c t="n" s="0">
        <x:v>50.86845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-23.57942</x:v>
      </x:c>
      <x:c t="n" s="0">
        <x:v>-12.66628</x:v>
      </x:c>
      <x:c t="n" s="0">
        <x:v>-6.423684</x:v>
      </x:c>
      <x:c t="n" s="0">
        <x:v>0.1680337</x:v>
      </x:c>
      <x:c t="n" s="0">
        <x:v>-0.2325318</x:v>
      </x:c>
      <x:c t="n" s="0">
        <x:v>4.136801</x:v>
      </x:c>
      <x:c t="n" s="0">
        <x:v>14.81002</x:v>
      </x:c>
      <x:c t="n" s="0">
        <x:v>13.62977</x:v>
      </x:c>
      <x:c t="n" s="0">
        <x:v>19.08648</x:v>
      </x:c>
      <x:c t="n" s="0">
        <x:v>17.63252</x:v>
      </x:c>
      <x:c t="n" s="0">
        <x:v>24.89431</x:v>
      </x:c>
      <x:c t="n" s="0">
        <x:v>23.29583</x:v>
      </x:c>
      <x:c t="n" s="0">
        <x:v>22.63476</x:v>
      </x:c>
      <x:c t="n" s="0">
        <x:v>23.11939</x:v>
      </x:c>
      <x:c t="n" s="0">
        <x:v>27.62671</x:v>
      </x:c>
      <x:c t="n" s="0">
        <x:v>28.17901</x:v>
      </x:c>
      <x:c t="n" s="0">
        <x:v>28.7509</x:v>
      </x:c>
      <x:c t="n" s="0">
        <x:v>28.1256</x:v>
      </x:c>
      <x:c t="n" s="0">
        <x:v>30.58553</x:v>
      </x:c>
      <x:c t="n" s="0">
        <x:v>31.43038</x:v>
      </x:c>
      <x:c t="n" s="0">
        <x:v>26.96101</x:v>
      </x:c>
      <x:c t="n" s="0">
        <x:v>22.51034</x:v>
      </x:c>
      <x:c t="n" s="0">
        <x:v>22.03901</x:v>
      </x:c>
      <x:c t="n" s="0">
        <x:v>28.13627</x:v>
      </x:c>
      <x:c t="n" s="0">
        <x:v>33.87657</x:v>
      </x:c>
      <x:c t="n" s="0">
        <x:v>28.1248</x:v>
      </x:c>
      <x:c t="n" s="0">
        <x:v>21.01891</x:v>
      </x:c>
      <x:c t="n" s="0">
        <x:v>10.54869</x:v>
      </x:c>
      <x:c t="n" s="0">
        <x:v>6.194274</x:v>
      </x:c>
      <x:c t="n" s="0">
        <x:v>4.761096</x:v>
      </x:c>
      <x:c t="n" s="0">
        <x:v>1.629377</x:v>
      </x:c>
      <x:c t="n" s="0">
        <x:v>5.824813</x:v>
      </x:c>
      <x:c t="n" s="0">
        <x:v>5.743312</x:v>
      </x:c>
      <x:c t="n" s="0">
        <x:v>-30.06697</x:v>
      </x:c>
      <x:c t="n" s="0">
        <x:v>-29.16826</x:v>
      </x:c>
      <x:c t="n" s="0">
        <x:v>-28.18997</x:v>
      </x:c>
      <x:c t="n" s="0">
        <x:v>-22.57867</x:v>
      </x:c>
      <x:c t="n" s="0">
        <x:v>-12.99075</x:v>
      </x:c>
      <x:c t="n" s="0">
        <x:v>-6.561846</x:v>
      </x:c>
      <x:c t="n" s="0">
        <x:v>1.366734</x:v>
      </x:c>
      <x:c t="n" s="0">
        <x:v>-0.9530823</x:v>
      </x:c>
      <x:c t="n" s="0">
        <x:v>2.583803</x:v>
      </x:c>
      <x:c t="n" s="0">
        <x:v>13.60686</x:v>
      </x:c>
      <x:c t="n" s="0">
        <x:v>13.63627</x:v>
      </x:c>
      <x:c t="n" s="0">
        <x:v>1.060984</x:v>
      </x:c>
      <x:c t="n" s="0">
        <x:v>19.45924</x:v>
      </x:c>
      <x:c t="n" s="0">
        <x:v>18.25688</x:v>
      </x:c>
      <x:c t="n" s="0">
        <x:v>23.31285</x:v>
      </x:c>
      <x:c t="n" s="0">
        <x:v>25.12804</x:v>
      </x:c>
      <x:c t="n" s="0">
        <x:v>22.85829</x:v>
      </x:c>
      <x:c t="n" s="0">
        <x:v>24.75958</x:v>
      </x:c>
      <x:c t="n" s="0">
        <x:v>27.16247</x:v>
      </x:c>
      <x:c t="n" s="0">
        <x:v>26.85026</x:v>
      </x:c>
      <x:c t="n" s="0">
        <x:v>26.15152</x:v>
      </x:c>
      <x:c t="n" s="0">
        <x:v>28.86575</x:v>
      </x:c>
      <x:c t="n" s="0">
        <x:v>27.57698</x:v>
      </x:c>
      <x:c t="n" s="0">
        <x:v>26.09264</x:v>
      </x:c>
      <x:c t="n" s="0">
        <x:v>20.65269</x:v>
      </x:c>
      <x:c t="n" s="0">
        <x:v>22.76413</x:v>
      </x:c>
      <x:c t="n" s="0">
        <x:v>29.17469</x:v>
      </x:c>
      <x:c t="n" s="0">
        <x:v>28.14638</x:v>
      </x:c>
      <x:c t="n" s="0">
        <x:v>21.39893</x:v>
      </x:c>
      <x:c t="n" s="0">
        <x:v>23.97563</x:v>
      </x:c>
      <x:c t="n" s="0">
        <x:v>10.13008</x:v>
      </x:c>
      <x:c t="n" s="0">
        <x:v>9.242887</x:v>
      </x:c>
      <x:c t="n" s="0">
        <x:v>4.605812</x:v>
      </x:c>
      <x:c t="n" s="0">
        <x:v>1.393114</x:v>
      </x:c>
      <x:c t="n" s="0">
        <x:v>5.358863</x:v>
      </x:c>
      <x:c t="n" s="0">
        <x:v>5.760608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43944.9396643518</x:v>
      </x:c>
      <x:c t="n" s="7">
        <x:v>43944.9396643518</x:v>
      </x:c>
      <x:c t="n" s="0">
        <x:v>40.87039</x:v>
      </x:c>
      <x:c t="n" s="0">
        <x:v>54.20069</x:v>
      </x:c>
      <x:c t="n" s="0">
        <x:v>56.72426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-23.41857</x:v>
      </x:c>
      <x:c t="n" s="0">
        <x:v>-12.57986</x:v>
      </x:c>
      <x:c t="n" s="0">
        <x:v>-6.443589</x:v>
      </x:c>
      <x:c t="n" s="0">
        <x:v>0.7241925</x:v>
      </x:c>
      <x:c t="n" s="0">
        <x:v>-0.3305525</x:v>
      </x:c>
      <x:c t="n" s="0">
        <x:v>3.676147</x:v>
      </x:c>
      <x:c t="n" s="0">
        <x:v>14.61547</x:v>
      </x:c>
      <x:c t="n" s="0">
        <x:v>13.63072</x:v>
      </x:c>
      <x:c t="n" s="0">
        <x:v>18.45338</x:v>
      </x:c>
      <x:c t="n" s="0">
        <x:v>17.95198</x:v>
      </x:c>
      <x:c t="n" s="0">
        <x:v>24.35615</x:v>
      </x:c>
      <x:c t="n" s="0">
        <x:v>23.74043</x:v>
      </x:c>
      <x:c t="n" s="0">
        <x:v>22.86172</x:v>
      </x:c>
      <x:c t="n" s="0">
        <x:v>22.95286</x:v>
      </x:c>
      <x:c t="n" s="0">
        <x:v>27.31138</x:v>
      </x:c>
      <x:c t="n" s="0">
        <x:v>28.08405</x:v>
      </x:c>
      <x:c t="n" s="0">
        <x:v>28.24672</x:v>
      </x:c>
      <x:c t="n" s="0">
        <x:v>28.65528</x:v>
      </x:c>
      <x:c t="n" s="0">
        <x:v>30.39215</x:v>
      </x:c>
      <x:c t="n" s="0">
        <x:v>31.08346</x:v>
      </x:c>
      <x:c t="n" s="0">
        <x:v>26.96975</x:v>
      </x:c>
      <x:c t="n" s="0">
        <x:v>22.37024</x:v>
      </x:c>
      <x:c t="n" s="0">
        <x:v>21.81966</x:v>
      </x:c>
      <x:c t="n" s="0">
        <x:v>27.8352</x:v>
      </x:c>
      <x:c t="n" s="0">
        <x:v>33.28819</x:v>
      </x:c>
      <x:c t="n" s="0">
        <x:v>28.96182</x:v>
      </x:c>
      <x:c t="n" s="0">
        <x:v>24.51456</x:v>
      </x:c>
      <x:c t="n" s="0">
        <x:v>10.41727</x:v>
      </x:c>
      <x:c t="n" s="0">
        <x:v>6.529856</x:v>
      </x:c>
      <x:c t="n" s="0">
        <x:v>4.751029</x:v>
      </x:c>
      <x:c t="n" s="0">
        <x:v>1.54264</x:v>
      </x:c>
      <x:c t="n" s="0">
        <x:v>5.625308</x:v>
      </x:c>
      <x:c t="n" s="0">
        <x:v>5.704036</x:v>
      </x:c>
      <x:c t="n" s="0">
        <x:v>-30.06697</x:v>
      </x:c>
      <x:c t="n" s="0">
        <x:v>-29.16826</x:v>
      </x:c>
      <x:c t="n" s="0">
        <x:v>-28.18997</x:v>
      </x:c>
      <x:c t="n" s="0">
        <x:v>-22.57867</x:v>
      </x:c>
      <x:c t="n" s="0">
        <x:v>-11.76496</x:v>
      </x:c>
      <x:c t="n" s="0">
        <x:v>-6.561846</x:v>
      </x:c>
      <x:c t="n" s="0">
        <x:v>3.611528</x:v>
      </x:c>
      <x:c t="n" s="0">
        <x:v>-0.9530823</x:v>
      </x:c>
      <x:c t="n" s="0">
        <x:v>-0.9413653</x:v>
      </x:c>
      <x:c t="n" s="0">
        <x:v>12.55584</x:v>
      </x:c>
      <x:c t="n" s="0">
        <x:v>13.63627</x:v>
      </x:c>
      <x:c t="n" s="0">
        <x:v>11.38799</x:v>
      </x:c>
      <x:c t="n" s="0">
        <x:v>18.91966</x:v>
      </x:c>
      <x:c t="n" s="0">
        <x:v>17.93925</x:v>
      </x:c>
      <x:c t="n" s="0">
        <x:v>25.69745</x:v>
      </x:c>
      <x:c t="n" s="0">
        <x:v>22.00404</x:v>
      </x:c>
      <x:c t="n" s="0">
        <x:v>21.22755</x:v>
      </x:c>
      <x:c t="n" s="0">
        <x:v>23.33076</x:v>
      </x:c>
      <x:c t="n" s="0">
        <x:v>27.75558</x:v>
      </x:c>
      <x:c t="n" s="0">
        <x:v>22.28994</x:v>
      </x:c>
      <x:c t="n" s="0">
        <x:v>30.52288</x:v>
      </x:c>
      <x:c t="n" s="0">
        <x:v>29.65124</x:v>
      </x:c>
      <x:c t="n" s="0">
        <x:v>28.16706</x:v>
      </x:c>
      <x:c t="n" s="0">
        <x:v>26.95187</x:v>
      </x:c>
      <x:c t="n" s="0">
        <x:v>21.11496</x:v>
      </x:c>
      <x:c t="n" s="0">
        <x:v>18.70538</x:v>
      </x:c>
      <x:c t="n" s="0">
        <x:v>25.16929</x:v>
      </x:c>
      <x:c t="n" s="0">
        <x:v>25.68807</x:v>
      </x:c>
      <x:c t="n" s="0">
        <x:v>33.60242</x:v>
      </x:c>
      <x:c t="n" s="0">
        <x:v>29.9359</x:v>
      </x:c>
      <x:c t="n" s="0">
        <x:v>8.629935</x:v>
      </x:c>
      <x:c t="n" s="0">
        <x:v>7.535383</x:v>
      </x:c>
      <x:c t="n" s="0">
        <x:v>5.6901</x:v>
      </x:c>
      <x:c t="n" s="0">
        <x:v>0.859591</x:v>
      </x:c>
      <x:c t="n" s="0">
        <x:v>3.840169</x:v>
      </x:c>
      <x:c t="n" s="0">
        <x:v>5.141456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43944.9396643518</x:v>
      </x:c>
      <x:c t="n" s="7">
        <x:v>43944.9396643518</x:v>
      </x:c>
      <x:c t="n" s="0">
        <x:v>38.90655</x:v>
      </x:c>
      <x:c t="n" s="0">
        <x:v>54.20069</x:v>
      </x:c>
      <x:c t="n" s="0">
        <x:v>58.39249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-23.28581</x:v>
      </x:c>
      <x:c t="n" s="0">
        <x:v>-12.39054</x:v>
      </x:c>
      <x:c t="n" s="0">
        <x:v>-6.46066</x:v>
      </x:c>
      <x:c t="n" s="0">
        <x:v>1.428297</x:v>
      </x:c>
      <x:c t="n" s="0">
        <x:v>0.7669849</x:v>
      </x:c>
      <x:c t="n" s="0">
        <x:v>3.239922</x:v>
      </x:c>
      <x:c t="n" s="0">
        <x:v>14.17434</x:v>
      </x:c>
      <x:c t="n" s="0">
        <x:v>13.63153</x:v>
      </x:c>
      <x:c t="n" s="0">
        <x:v>18.11995</x:v>
      </x:c>
      <x:c t="n" s="0">
        <x:v>17.44595</x:v>
      </x:c>
      <x:c t="n" s="0">
        <x:v>24.64819</x:v>
      </x:c>
      <x:c t="n" s="0">
        <x:v>23.81399</x:v>
      </x:c>
      <x:c t="n" s="0">
        <x:v>22.59321</x:v>
      </x:c>
      <x:c t="n" s="0">
        <x:v>23.29186</x:v>
      </x:c>
      <x:c t="n" s="0">
        <x:v>26.83079</x:v>
      </x:c>
      <x:c t="n" s="0">
        <x:v>27.9085</x:v>
      </x:c>
      <x:c t="n" s="0">
        <x:v>28.25944</x:v>
      </x:c>
      <x:c t="n" s="0">
        <x:v>28.27427</x:v>
      </x:c>
      <x:c t="n" s="0">
        <x:v>30.21803</x:v>
      </x:c>
      <x:c t="n" s="0">
        <x:v>30.87828</x:v>
      </x:c>
      <x:c t="n" s="0">
        <x:v>27.74456</x:v>
      </x:c>
      <x:c t="n" s="0">
        <x:v>22.96815</x:v>
      </x:c>
      <x:c t="n" s="0">
        <x:v>21.89967</x:v>
      </x:c>
      <x:c t="n" s="0">
        <x:v>27.5549</x:v>
      </x:c>
      <x:c t="n" s="0">
        <x:v>32.77718</x:v>
      </x:c>
      <x:c t="n" s="0">
        <x:v>29.23425</x:v>
      </x:c>
      <x:c t="n" s="0">
        <x:v>23.98203</x:v>
      </x:c>
      <x:c t="n" s="0">
        <x:v>10.45351</x:v>
      </x:c>
      <x:c t="n" s="0">
        <x:v>6.648698</x:v>
      </x:c>
      <x:c t="n" s="0">
        <x:v>5.14244</x:v>
      </x:c>
      <x:c t="n" s="0">
        <x:v>1.540321</x:v>
      </x:c>
      <x:c t="n" s="0">
        <x:v>5.685453</x:v>
      </x:c>
      <x:c t="n" s="0">
        <x:v>5.827518</x:v>
      </x:c>
      <x:c t="n" s="0">
        <x:v>-30.06697</x:v>
      </x:c>
      <x:c t="n" s="0">
        <x:v>-29.16826</x:v>
      </x:c>
      <x:c t="n" s="0">
        <x:v>-28.18997</x:v>
      </x:c>
      <x:c t="n" s="0">
        <x:v>-22.57867</x:v>
      </x:c>
      <x:c t="n" s="0">
        <x:v>-11.42281</x:v>
      </x:c>
      <x:c t="n" s="0">
        <x:v>-6.561846</x:v>
      </x:c>
      <x:c t="n" s="0">
        <x:v>4.15973</x:v>
      </x:c>
      <x:c t="n" s="0">
        <x:v>5.25314</x:v>
      </x:c>
      <x:c t="n" s="0">
        <x:v>-0.9413653</x:v>
      </x:c>
      <x:c t="n" s="0">
        <x:v>9.90916</x:v>
      </x:c>
      <x:c t="n" s="0">
        <x:v>13.63627</x:v>
      </x:c>
      <x:c t="n" s="0">
        <x:v>15.38834</x:v>
      </x:c>
      <x:c t="n" s="0">
        <x:v>7.609447</x:v>
      </x:c>
      <x:c t="n" s="0">
        <x:v>27.05321</x:v>
      </x:c>
      <x:c t="n" s="0">
        <x:v>23.36235</x:v>
      </x:c>
      <x:c t="n" s="0">
        <x:v>23.15446</x:v>
      </x:c>
      <x:c t="n" s="0">
        <x:v>27.04889</x:v>
      </x:c>
      <x:c t="n" s="0">
        <x:v>22.89115</x:v>
      </x:c>
      <x:c t="n" s="0">
        <x:v>25.67299</x:v>
      </x:c>
      <x:c t="n" s="0">
        <x:v>29.16716</x:v>
      </x:c>
      <x:c t="n" s="0">
        <x:v>22.13911</x:v>
      </x:c>
      <x:c t="n" s="0">
        <x:v>30.61829</x:v>
      </x:c>
      <x:c t="n" s="0">
        <x:v>29.27997</x:v>
      </x:c>
      <x:c t="n" s="0">
        <x:v>30.81298</x:v>
      </x:c>
      <x:c t="n" s="0">
        <x:v>25.54111</x:v>
      </x:c>
      <x:c t="n" s="0">
        <x:v>22.95867</x:v>
      </x:c>
      <x:c t="n" s="0">
        <x:v>25.38499</x:v>
      </x:c>
      <x:c t="n" s="0">
        <x:v>26.41599</x:v>
      </x:c>
      <x:c t="n" s="0">
        <x:v>26.34865</x:v>
      </x:c>
      <x:c t="n" s="0">
        <x:v>19.01309</x:v>
      </x:c>
      <x:c t="n" s="0">
        <x:v>11.00362</x:v>
      </x:c>
      <x:c t="n" s="0">
        <x:v>6.855597</x:v>
      </x:c>
      <x:c t="n" s="0">
        <x:v>6.327559</x:v>
      </x:c>
      <x:c t="n" s="0">
        <x:v>1.415214</x:v>
      </x:c>
      <x:c t="n" s="0">
        <x:v>6.064215</x:v>
      </x:c>
      <x:c t="n" s="0">
        <x:v>6.515305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43944.9396643518</x:v>
      </x:c>
      <x:c t="n" s="7">
        <x:v>43944.9396643518</x:v>
      </x:c>
      <x:c t="n" s="0">
        <x:v>38.86604</x:v>
      </x:c>
      <x:c t="n" s="0">
        <x:v>54.20069</x:v>
      </x:c>
      <x:c t="n" s="0">
        <x:v>60.76429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-23.17544</x:v>
      </x:c>
      <x:c t="n" s="0">
        <x:v>-12.23514</x:v>
      </x:c>
      <x:c t="n" s="0">
        <x:v>-6.378018</x:v>
      </x:c>
      <x:c t="n" s="0">
        <x:v>1.950689</x:v>
      </x:c>
      <x:c t="n" s="0">
        <x:v>1.784904</x:v>
      </x:c>
      <x:c t="n" s="0">
        <x:v>3.165386</x:v>
      </x:c>
      <x:c t="n" s="0">
        <x:v>13.75852</x:v>
      </x:c>
      <x:c t="n" s="0">
        <x:v>13.72275</x:v>
      </x:c>
      <x:c t="n" s="0">
        <x:v>17.81341</x:v>
      </x:c>
      <x:c t="n" s="0">
        <x:v>16.83705</x:v>
      </x:c>
      <x:c t="n" s="0">
        <x:v>25.09356</x:v>
      </x:c>
      <x:c t="n" s="0">
        <x:v>23.5933</x:v>
      </x:c>
      <x:c t="n" s="0">
        <x:v>23.30784</x:v>
      </x:c>
      <x:c t="n" s="0">
        <x:v>25.09034</x:v>
      </x:c>
      <x:c t="n" s="0">
        <x:v>26.54721</x:v>
      </x:c>
      <x:c t="n" s="0">
        <x:v>27.76485</x:v>
      </x:c>
      <x:c t="n" s="0">
        <x:v>28.03008</x:v>
      </x:c>
      <x:c t="n" s="0">
        <x:v>29.45168</x:v>
      </x:c>
      <x:c t="n" s="0">
        <x:v>30.47797</x:v>
      </x:c>
      <x:c t="n" s="0">
        <x:v>30.94904</x:v>
      </x:c>
      <x:c t="n" s="0">
        <x:v>27.74045</x:v>
      </x:c>
      <x:c t="n" s="0">
        <x:v>22.8332</x:v>
      </x:c>
      <x:c t="n" s="0">
        <x:v>21.66287</x:v>
      </x:c>
      <x:c t="n" s="0">
        <x:v>27.29154</x:v>
      </x:c>
      <x:c t="n" s="0">
        <x:v>32.24211</x:v>
      </x:c>
      <x:c t="n" s="0">
        <x:v>28.71104</x:v>
      </x:c>
      <x:c t="n" s="0">
        <x:v>23.5953</x:v>
      </x:c>
      <x:c t="n" s="0">
        <x:v>10.26095</x:v>
      </x:c>
      <x:c t="n" s="0">
        <x:v>6.473856</x:v>
      </x:c>
      <x:c t="n" s="0">
        <x:v>5.209822</x:v>
      </x:c>
      <x:c t="n" s="0">
        <x:v>1.341334</x:v>
      </x:c>
      <x:c t="n" s="0">
        <x:v>5.656722</x:v>
      </x:c>
      <x:c t="n" s="0">
        <x:v>5.911812</x:v>
      </x:c>
      <x:c t="n" s="0">
        <x:v>-30.06697</x:v>
      </x:c>
      <x:c t="n" s="0">
        <x:v>-29.16826</x:v>
      </x:c>
      <x:c t="n" s="0">
        <x:v>-28.18997</x:v>
      </x:c>
      <x:c t="n" s="0">
        <x:v>-22.57867</x:v>
      </x:c>
      <x:c t="n" s="0">
        <x:v>-11.42281</x:v>
      </x:c>
      <x:c t="n" s="0">
        <x:v>-4.967225</x:v>
      </x:c>
      <x:c t="n" s="0">
        <x:v>4.15973</x:v>
      </x:c>
      <x:c t="n" s="0">
        <x:v>5.25314</x:v>
      </x:c>
      <x:c t="n" s="0">
        <x:v>5.762844</x:v>
      </x:c>
      <x:c t="n" s="0">
        <x:v>9.90916</x:v>
      </x:c>
      <x:c t="n" s="0">
        <x:v>15.11003</x:v>
      </x:c>
      <x:c t="n" s="0">
        <x:v>15.38834</x:v>
      </x:c>
      <x:c t="n" s="0">
        <x:v>7.609447</x:v>
      </x:c>
      <x:c t="n" s="0">
        <x:v>26.19369</x:v>
      </x:c>
      <x:c t="n" s="0">
        <x:v>21.68413</x:v>
      </x:c>
      <x:c t="n" s="0">
        <x:v>27.08969</x:v>
      </x:c>
      <x:c t="n" s="0">
        <x:v>29.92091</x:v>
      </x:c>
      <x:c t="n" s="0">
        <x:v>25.7746</x:v>
      </x:c>
      <x:c t="n" s="0">
        <x:v>27.02057</x:v>
      </x:c>
      <x:c t="n" s="0">
        <x:v>28.81055</x:v>
      </x:c>
      <x:c t="n" s="0">
        <x:v>33.43585</x:v>
      </x:c>
      <x:c t="n" s="0">
        <x:v>31.55339</x:v>
      </x:c>
      <x:c t="n" s="0">
        <x:v>31.3742</x:v>
      </x:c>
      <x:c t="n" s="0">
        <x:v>26.65085</x:v>
      </x:c>
      <x:c t="n" s="0">
        <x:v>23.88195</x:v>
      </x:c>
      <x:c t="n" s="0">
        <x:v>21.42677</x:v>
      </x:c>
      <x:c t="n" s="0">
        <x:v>28.04338</x:v>
      </x:c>
      <x:c t="n" s="0">
        <x:v>25.87298</x:v>
      </x:c>
      <x:c t="n" s="0">
        <x:v>23.68239</x:v>
      </x:c>
      <x:c t="n" s="0">
        <x:v>19.64297</x:v>
      </x:c>
      <x:c t="n" s="0">
        <x:v>8.244332</x:v>
      </x:c>
      <x:c t="n" s="0">
        <x:v>5.834101</x:v>
      </x:c>
      <x:c t="n" s="0">
        <x:v>5.699102</x:v>
      </x:c>
      <x:c t="n" s="0">
        <x:v>-0.08751887</x:v>
      </x:c>
      <x:c t="n" s="0">
        <x:v>5.970532</x:v>
      </x:c>
      <x:c t="n" s="0">
        <x:v>6.341576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43944.9396643518</x:v>
      </x:c>
      <x:c t="n" s="7">
        <x:v>43944.9396643518</x:v>
      </x:c>
      <x:c t="n" s="0">
        <x:v>40.15727</x:v>
      </x:c>
      <x:c t="n" s="0">
        <x:v>54.20069</x:v>
      </x:c>
      <x:c t="n" s="0">
        <x:v>59.90151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-23.08336</x:v>
      </x:c>
      <x:c t="n" s="0">
        <x:v>-12.10669</x:v>
      </x:c>
      <x:c t="n" s="0">
        <x:v>-5.735347</x:v>
      </x:c>
      <x:c t="n" s="0">
        <x:v>2.351918</x:v>
      </x:c>
      <x:c t="n" s="0">
        <x:v>2.497986</x:v>
      </x:c>
      <x:c t="n" s="0">
        <x:v>4.831043</x:v>
      </x:c>
      <x:c t="n" s="0">
        <x:v>13.36889</x:v>
      </x:c>
      <x:c t="n" s="0">
        <x:v>14.33463</x:v>
      </x:c>
      <x:c t="n" s="0">
        <x:v>17.38227</x:v>
      </x:c>
      <x:c t="n" s="0">
        <x:v>17.32663</x:v>
      </x:c>
      <x:c t="n" s="0">
        <x:v>24.72487</x:v>
      </x:c>
      <x:c t="n" s="0">
        <x:v>23.27293</x:v>
      </x:c>
      <x:c t="n" s="0">
        <x:v>24.83749</x:v>
      </x:c>
      <x:c t="n" s="0">
        <x:v>25.79062</x:v>
      </x:c>
      <x:c t="n" s="0">
        <x:v>26.44148</x:v>
      </x:c>
      <x:c t="n" s="0">
        <x:v>28.14032</x:v>
      </x:c>
      <x:c t="n" s="0">
        <x:v>28.44885</x:v>
      </x:c>
      <x:c t="n" s="0">
        <x:v>29.45278</x:v>
      </x:c>
      <x:c t="n" s="0">
        <x:v>30.45568</x:v>
      </x:c>
      <x:c t="n" s="0">
        <x:v>30.8755</x:v>
      </x:c>
      <x:c t="n" s="0">
        <x:v>27.39441</x:v>
      </x:c>
      <x:c t="n" s="0">
        <x:v>23.18486</x:v>
      </x:c>
      <x:c t="n" s="0">
        <x:v>22.01559</x:v>
      </x:c>
      <x:c t="n" s="0">
        <x:v>28.09299</x:v>
      </x:c>
      <x:c t="n" s="0">
        <x:v>31.69709</x:v>
      </x:c>
      <x:c t="n" s="0">
        <x:v>28.25097</x:v>
      </x:c>
      <x:c t="n" s="0">
        <x:v>23.15347</x:v>
      </x:c>
      <x:c t="n" s="0">
        <x:v>10.13459</x:v>
      </x:c>
      <x:c t="n" s="0">
        <x:v>6.474455</x:v>
      </x:c>
      <x:c t="n" s="0">
        <x:v>5.250722</x:v>
      </x:c>
      <x:c t="n" s="0">
        <x:v>1.337731</x:v>
      </x:c>
      <x:c t="n" s="0">
        <x:v>5.603115</x:v>
      </x:c>
      <x:c t="n" s="0">
        <x:v>5.760765</x:v>
      </x:c>
      <x:c t="n" s="0">
        <x:v>-30.06697</x:v>
      </x:c>
      <x:c t="n" s="0">
        <x:v>-29.16826</x:v>
      </x:c>
      <x:c t="n" s="0">
        <x:v>-28.18997</x:v>
      </x:c>
      <x:c t="n" s="0">
        <x:v>-22.57867</x:v>
      </x:c>
      <x:c t="n" s="0">
        <x:v>-11.42281</x:v>
      </x:c>
      <x:c t="n" s="0">
        <x:v>-3.171173</x:v>
      </x:c>
      <x:c t="n" s="0">
        <x:v>4.15973</x:v>
      </x:c>
      <x:c t="n" s="0">
        <x:v>5.25314</x:v>
      </x:c>
      <x:c t="n" s="0">
        <x:v>9.400251</x:v>
      </x:c>
      <x:c t="n" s="0">
        <x:v>9.892179</x:v>
      </x:c>
      <x:c t="n" s="0">
        <x:v>16.8115</x:v>
      </x:c>
      <x:c t="n" s="0">
        <x:v>11.30713</x:v>
      </x:c>
      <x:c t="n" s="0">
        <x:v>20.52968</x:v>
      </x:c>
      <x:c t="n" s="0">
        <x:v>21.55206</x:v>
      </x:c>
      <x:c t="n" s="0">
        <x:v>20.69318</x:v>
      </x:c>
      <x:c t="n" s="0">
        <x:v>28.80764</x:v>
      </x:c>
      <x:c t="n" s="0">
        <x:v>27.26106</x:v>
      </x:c>
      <x:c t="n" s="0">
        <x:v>24.08488</x:v>
      </x:c>
      <x:c t="n" s="0">
        <x:v>31.31658</x:v>
      </x:c>
      <x:c t="n" s="0">
        <x:v>28.59221</x:v>
      </x:c>
      <x:c t="n" s="0">
        <x:v>28.86906</x:v>
      </x:c>
      <x:c t="n" s="0">
        <x:v>30.7746</x:v>
      </x:c>
      <x:c t="n" s="0">
        <x:v>29.88396</x:v>
      </x:c>
      <x:c t="n" s="0">
        <x:v>25.50122</x:v>
      </x:c>
      <x:c t="n" s="0">
        <x:v>25.42462</x:v>
      </x:c>
      <x:c t="n" s="0">
        <x:v>22.62318</x:v>
      </x:c>
      <x:c t="n" s="0">
        <x:v>29.89863</x:v>
      </x:c>
      <x:c t="n" s="0">
        <x:v>25.50696</x:v>
      </x:c>
      <x:c t="n" s="0">
        <x:v>24.99992</x:v>
      </x:c>
      <x:c t="n" s="0">
        <x:v>19.73088</x:v>
      </x:c>
      <x:c t="n" s="0">
        <x:v>9.241757</x:v>
      </x:c>
      <x:c t="n" s="0">
        <x:v>6.065138</x:v>
      </x:c>
      <x:c t="n" s="0">
        <x:v>5.005867</x:v>
      </x:c>
      <x:c t="n" s="0">
        <x:v>1.172317</x:v>
      </x:c>
      <x:c t="n" s="0">
        <x:v>5.762405</x:v>
      </x:c>
      <x:c t="n" s="0">
        <x:v>4.81521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43944.9396643518</x:v>
      </x:c>
      <x:c t="n" s="7">
        <x:v>43944.9396643518</x:v>
      </x:c>
      <x:c t="n" s="0">
        <x:v>39.74984</x:v>
      </x:c>
      <x:c t="n" s="0">
        <x:v>54.20069</x:v>
      </x:c>
      <x:c t="n" s="0">
        <x:v>60.44501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-22.5379</x:v>
      </x:c>
      <x:c t="n" s="0">
        <x:v>-11.99991</x:v>
      </x:c>
      <x:c t="n" s="0">
        <x:v>-5.252975</x:v>
      </x:c>
      <x:c t="n" s="0">
        <x:v>2.218598</x:v>
      </x:c>
      <x:c t="n" s="0">
        <x:v>2.59744</x:v>
      </x:c>
      <x:c t="n" s="0">
        <x:v>5.876081</x:v>
      </x:c>
      <x:c t="n" s="0">
        <x:v>13.00114</x:v>
      </x:c>
      <x:c t="n" s="0">
        <x:v>14.79658</x:v>
      </x:c>
      <x:c t="n" s="0">
        <x:v>16.70876</x:v>
      </x:c>
      <x:c t="n" s="0">
        <x:v>17.96831</x:v>
      </x:c>
      <x:c t="n" s="0">
        <x:v>24.37511</x:v>
      </x:c>
      <x:c t="n" s="0">
        <x:v>23.5587</x:v>
      </x:c>
      <x:c t="n" s="0">
        <x:v>24.85354</x:v>
      </x:c>
      <x:c t="n" s="0">
        <x:v>25.71866</x:v>
      </x:c>
      <x:c t="n" s="0">
        <x:v>26.59712</x:v>
      </x:c>
      <x:c t="n" s="0">
        <x:v>28.48043</x:v>
      </x:c>
      <x:c t="n" s="0">
        <x:v>28.34035</x:v>
      </x:c>
      <x:c t="n" s="0">
        <x:v>29.03159</x:v>
      </x:c>
      <x:c t="n" s="0">
        <x:v>30.97092</x:v>
      </x:c>
      <x:c t="n" s="0">
        <x:v>30.59402</x:v>
      </x:c>
      <x:c t="n" s="0">
        <x:v>27.12329</x:v>
      </x:c>
      <x:c t="n" s="0">
        <x:v>23.7249</x:v>
      </x:c>
      <x:c t="n" s="0">
        <x:v>21.92815</x:v>
      </x:c>
      <x:c t="n" s="0">
        <x:v>27.99783</x:v>
      </x:c>
      <x:c t="n" s="0">
        <x:v>31.21335</x:v>
      </x:c>
      <x:c t="n" s="0">
        <x:v>28.65652</x:v>
      </x:c>
      <x:c t="n" s="0">
        <x:v>23.05048</x:v>
      </x:c>
      <x:c t="n" s="0">
        <x:v>10.02038</x:v>
      </x:c>
      <x:c t="n" s="0">
        <x:v>6.357683</x:v>
      </x:c>
      <x:c t="n" s="0">
        <x:v>5.330051</x:v>
      </x:c>
      <x:c t="n" s="0">
        <x:v>1.274976</x:v>
      </x:c>
      <x:c t="n" s="0">
        <x:v>5.692427</x:v>
      </x:c>
      <x:c t="n" s="0">
        <x:v>5.613289</x:v>
      </x:c>
      <x:c t="n" s="0">
        <x:v>-30.06697</x:v>
      </x:c>
      <x:c t="n" s="0">
        <x:v>-29.16826</x:v>
      </x:c>
      <x:c t="n" s="0">
        <x:v>-28.18997</x:v>
      </x:c>
      <x:c t="n" s="0">
        <x:v>-19.65285</x:v>
      </x:c>
      <x:c t="n" s="0">
        <x:v>-11.42281</x:v>
      </x:c>
      <x:c t="n" s="0">
        <x:v>-3.171173</x:v>
      </x:c>
      <x:c t="n" s="0">
        <x:v>-0.3852945</x:v>
      </x:c>
      <x:c t="n" s="0">
        <x:v>2.025253</x:v>
      </x:c>
      <x:c t="n" s="0">
        <x:v>9.360421</x:v>
      </x:c>
      <x:c t="n" s="0">
        <x:v>9.840837</x:v>
      </x:c>
      <x:c t="n" s="0">
        <x:v>16.8115</x:v>
      </x:c>
      <x:c t="n" s="0">
        <x:v>-0.6027695</x:v>
      </x:c>
      <x:c t="n" s="0">
        <x:v>20.52968</x:v>
      </x:c>
      <x:c t="n" s="0">
        <x:v>21.34809</x:v>
      </x:c>
      <x:c t="n" s="0">
        <x:v>25.81344</x:v>
      </x:c>
      <x:c t="n" s="0">
        <x:v>23.86618</x:v>
      </x:c>
      <x:c t="n" s="0">
        <x:v>25.77001</x:v>
      </x:c>
      <x:c t="n" s="0">
        <x:v>28.95758</x:v>
      </x:c>
      <x:c t="n" s="0">
        <x:v>29.94318</x:v>
      </x:c>
      <x:c t="n" s="0">
        <x:v>28.89795</x:v>
      </x:c>
      <x:c t="n" s="0">
        <x:v>23.84435</x:v>
      </x:c>
      <x:c t="n" s="0">
        <x:v>31.93267</x:v>
      </x:c>
      <x:c t="n" s="0">
        <x:v>30.00251</x:v>
      </x:c>
      <x:c t="n" s="0">
        <x:v>25.08743</x:v>
      </x:c>
      <x:c t="n" s="0">
        <x:v>24.2144</x:v>
      </x:c>
      <x:c t="n" s="0">
        <x:v>20.69193</x:v>
      </x:c>
      <x:c t="n" s="0">
        <x:v>27.57549</x:v>
      </x:c>
      <x:c t="n" s="0">
        <x:v>26.36287</x:v>
      </x:c>
      <x:c t="n" s="0">
        <x:v>30.82831</x:v>
      </x:c>
      <x:c t="n" s="0">
        <x:v>21.44384</x:v>
      </x:c>
      <x:c t="n" s="0">
        <x:v>10.73967</x:v>
      </x:c>
      <x:c t="n" s="0">
        <x:v>5.426545</x:v>
      </x:c>
      <x:c t="n" s="0">
        <x:v>5.579968</x:v>
      </x:c>
      <x:c t="n" s="0">
        <x:v>1.295117</x:v>
      </x:c>
      <x:c t="n" s="0">
        <x:v>5.108229</x:v>
      </x:c>
      <x:c t="n" s="0">
        <x:v>4.468254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43944.9396643518</x:v>
      </x:c>
      <x:c t="n" s="7">
        <x:v>43944.9396643518</x:v>
      </x:c>
      <x:c t="n" s="0">
        <x:v>38.2373</x:v>
      </x:c>
      <x:c t="n" s="0">
        <x:v>54.20069</x:v>
      </x:c>
      <x:c t="n" s="0">
        <x:v>57.5969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-21.90284</x:v>
      </x:c>
      <x:c t="n" s="0">
        <x:v>-11.91076</x:v>
      </x:c>
      <x:c t="n" s="0">
        <x:v>-4.879595</x:v>
      </x:c>
      <x:c t="n" s="0">
        <x:v>1.823379</x:v>
      </x:c>
      <x:c t="n" s="0">
        <x:v>2.42839</x:v>
      </x:c>
      <x:c t="n" s="0">
        <x:v>6.526064</x:v>
      </x:c>
      <x:c t="n" s="0">
        <x:v>12.66037</x:v>
      </x:c>
      <x:c t="n" s="0">
        <x:v>15.15558</x:v>
      </x:c>
      <x:c t="n" s="0">
        <x:v>16.03723</x:v>
      </x:c>
      <x:c t="n" s="0">
        <x:v>19.09904</x:v>
      </x:c>
      <x:c t="n" s="0">
        <x:v>24.02823</x:v>
      </x:c>
      <x:c t="n" s="0">
        <x:v>24.19943</x:v>
      </x:c>
      <x:c t="n" s="0">
        <x:v>24.70085</x:v>
      </x:c>
      <x:c t="n" s="0">
        <x:v>26.54071</x:v>
      </x:c>
      <x:c t="n" s="0">
        <x:v>27.36137</x:v>
      </x:c>
      <x:c t="n" s="0">
        <x:v>28.82689</x:v>
      </x:c>
      <x:c t="n" s="0">
        <x:v>28.41935</x:v>
      </x:c>
      <x:c t="n" s="0">
        <x:v>28.50687</x:v>
      </x:c>
      <x:c t="n" s="0">
        <x:v>30.64531</x:v>
      </x:c>
      <x:c t="n" s="0">
        <x:v>30.69821</x:v>
      </x:c>
      <x:c t="n" s="0">
        <x:v>27.12373</x:v>
      </x:c>
      <x:c t="n" s="0">
        <x:v>23.67623</x:v>
      </x:c>
      <x:c t="n" s="0">
        <x:v>21.39976</x:v>
      </x:c>
      <x:c t="n" s="0">
        <x:v>27.89019</x:v>
      </x:c>
      <x:c t="n" s="0">
        <x:v>30.831</x:v>
      </x:c>
      <x:c t="n" s="0">
        <x:v>28.31054</x:v>
      </x:c>
      <x:c t="n" s="0">
        <x:v>22.62467</x:v>
      </x:c>
      <x:c t="n" s="0">
        <x:v>10.38042</x:v>
      </x:c>
      <x:c t="n" s="0">
        <x:v>6.139557</x:v>
      </x:c>
      <x:c t="n" s="0">
        <x:v>5.180672</x:v>
      </x:c>
      <x:c t="n" s="0">
        <x:v>1.456756</x:v>
      </x:c>
      <x:c t="n" s="0">
        <x:v>5.783287</x:v>
      </x:c>
      <x:c t="n" s="0">
        <x:v>5.566304</x:v>
      </x:c>
      <x:c t="n" s="0">
        <x:v>-30.06697</x:v>
      </x:c>
      <x:c t="n" s="0">
        <x:v>-29.16826</x:v>
      </x:c>
      <x:c t="n" s="0">
        <x:v>-28.18997</x:v>
      </x:c>
      <x:c t="n" s="0">
        <x:v>-19.35891</x:v>
      </x:c>
      <x:c t="n" s="0">
        <x:v>-11.42281</x:v>
      </x:c>
      <x:c t="n" s="0">
        <x:v>-3.171173</x:v>
      </x:c>
      <x:c t="n" s="0">
        <x:v>-1.716309</x:v>
      </x:c>
      <x:c t="n" s="0">
        <x:v>1.280764</x:v>
      </x:c>
      <x:c t="n" s="0">
        <x:v>9.070894</x:v>
      </x:c>
      <x:c t="n" s="0">
        <x:v>9.840837</x:v>
      </x:c>
      <x:c t="n" s="0">
        <x:v>16.8115</x:v>
      </x:c>
      <x:c t="n" s="0">
        <x:v>-0.6027695</x:v>
      </x:c>
      <x:c t="n" s="0">
        <x:v>23.51196</x:v>
      </x:c>
      <x:c t="n" s="0">
        <x:v>21.13407</x:v>
      </x:c>
      <x:c t="n" s="0">
        <x:v>27.18316</x:v>
      </x:c>
      <x:c t="n" s="0">
        <x:v>23.62188</x:v>
      </x:c>
      <x:c t="n" s="0">
        <x:v>30.33418</x:v>
      </x:c>
      <x:c t="n" s="0">
        <x:v>30.115</x:v>
      </x:c>
      <x:c t="n" s="0">
        <x:v>30.68222</x:v>
      </x:c>
      <x:c t="n" s="0">
        <x:v>28.81973</x:v>
      </x:c>
      <x:c t="n" s="0">
        <x:v>22.18532</x:v>
      </x:c>
      <x:c t="n" s="0">
        <x:v>30.31005</x:v>
      </x:c>
      <x:c t="n" s="0">
        <x:v>30.37249</x:v>
      </x:c>
      <x:c t="n" s="0">
        <x:v>28.24213</x:v>
      </x:c>
      <x:c t="n" s="0">
        <x:v>24.53479</x:v>
      </x:c>
      <x:c t="n" s="0">
        <x:v>19.47677</x:v>
      </x:c>
      <x:c t="n" s="0">
        <x:v>28.17876</x:v>
      </x:c>
      <x:c t="n" s="0">
        <x:v>26.84869</x:v>
      </x:c>
      <x:c t="n" s="0">
        <x:v>22.91809</x:v>
      </x:c>
      <x:c t="n" s="0">
        <x:v>19.69535</x:v>
      </x:c>
      <x:c t="n" s="0">
        <x:v>11.06114</x:v>
      </x:c>
      <x:c t="n" s="0">
        <x:v>4.905977</x:v>
      </x:c>
      <x:c t="n" s="0">
        <x:v>4.686806</x:v>
      </x:c>
      <x:c t="n" s="0">
        <x:v>2.081475</x:v>
      </x:c>
      <x:c t="n" s="0">
        <x:v>6.304018</x:v>
      </x:c>
      <x:c t="n" s="0">
        <x:v>4.981053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43944.9396643518</x:v>
      </x:c>
      <x:c t="n" s="7">
        <x:v>43944.9396643518</x:v>
      </x:c>
      <x:c t="n" s="0">
        <x:v>40.81044</x:v>
      </x:c>
      <x:c t="n" s="0">
        <x:v>54.20069</x:v>
      </x:c>
      <x:c t="n" s="0">
        <x:v>56.1759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-21.42545</x:v>
      </x:c>
      <x:c t="n" s="0">
        <x:v>-11.96745</x:v>
      </x:c>
      <x:c t="n" s="0">
        <x:v>-4.584311</x:v>
      </x:c>
      <x:c t="n" s="0">
        <x:v>1.454811</x:v>
      </x:c>
      <x:c t="n" s="0">
        <x:v>2.22081</x:v>
      </x:c>
      <x:c t="n" s="0">
        <x:v>7.003887</x:v>
      </x:c>
      <x:c t="n" s="0">
        <x:v>12.26618</x:v>
      </x:c>
      <x:c t="n" s="0">
        <x:v>14.89784</x:v>
      </x:c>
      <x:c t="n" s="0">
        <x:v>15.54973</x:v>
      </x:c>
      <x:c t="n" s="0">
        <x:v>20.31807</x:v>
      </x:c>
      <x:c t="n" s="0">
        <x:v>23.74961</x:v>
      </x:c>
      <x:c t="n" s="0">
        <x:v>24.99756</x:v>
      </x:c>
      <x:c t="n" s="0">
        <x:v>24.2632</x:v>
      </x:c>
      <x:c t="n" s="0">
        <x:v>27.08072</x:v>
      </x:c>
      <x:c t="n" s="0">
        <x:v>27.19362</x:v>
      </x:c>
      <x:c t="n" s="0">
        <x:v>29.30336</x:v>
      </x:c>
      <x:c t="n" s="0">
        <x:v>28.78118</x:v>
      </x:c>
      <x:c t="n" s="0">
        <x:v>28.24358</x:v>
      </x:c>
      <x:c t="n" s="0">
        <x:v>30.8598</x:v>
      </x:c>
      <x:c t="n" s="0">
        <x:v>30.23066</x:v>
      </x:c>
      <x:c t="n" s="0">
        <x:v>27.28441</x:v>
      </x:c>
      <x:c t="n" s="0">
        <x:v>23.90562</x:v>
      </x:c>
      <x:c t="n" s="0">
        <x:v>21.37077</x:v>
      </x:c>
      <x:c t="n" s="0">
        <x:v>27.90472</x:v>
      </x:c>
      <x:c t="n" s="0">
        <x:v>30.43675</x:v>
      </x:c>
      <x:c t="n" s="0">
        <x:v>27.88897</x:v>
      </x:c>
      <x:c t="n" s="0">
        <x:v>22.27949</x:v>
      </x:c>
      <x:c t="n" s="0">
        <x:v>10.04037</x:v>
      </x:c>
      <x:c t="n" s="0">
        <x:v>6.107822</x:v>
      </x:c>
      <x:c t="n" s="0">
        <x:v>5.187113</x:v>
      </x:c>
      <x:c t="n" s="0">
        <x:v>1.529155</x:v>
      </x:c>
      <x:c t="n" s="0">
        <x:v>5.71389</x:v>
      </x:c>
      <x:c t="n" s="0">
        <x:v>5.462986</x:v>
      </x:c>
      <x:c t="n" s="0">
        <x:v>-30.06697</x:v>
      </x:c>
      <x:c t="n" s="0">
        <x:v>-29.16826</x:v>
      </x:c>
      <x:c t="n" s="0">
        <x:v>-28.18997</x:v>
      </x:c>
      <x:c t="n" s="0">
        <x:v>-19.35891</x:v>
      </x:c>
      <x:c t="n" s="0">
        <x:v>-13.29552</x:v>
      </x:c>
      <x:c t="n" s="0">
        <x:v>-3.171173</x:v>
      </x:c>
      <x:c t="n" s="0">
        <x:v>-1.716309</x:v>
      </x:c>
      <x:c t="n" s="0">
        <x:v>0.2290967</x:v>
      </x:c>
      <x:c t="n" s="0">
        <x:v>9.070894</x:v>
      </x:c>
      <x:c t="n" s="0">
        <x:v>7.459884</x:v>
      </x:c>
      <x:c t="n" s="0">
        <x:v>9.868918</x:v>
      </x:c>
      <x:c t="n" s="0">
        <x:v>12.98511</x:v>
      </x:c>
      <x:c t="n" s="0">
        <x:v>24.17741</x:v>
      </x:c>
      <x:c t="n" s="0">
        <x:v>21.81872</x:v>
      </x:c>
      <x:c t="n" s="0">
        <x:v>27.96894</x:v>
      </x:c>
      <x:c t="n" s="0">
        <x:v>17.39772</x:v>
      </x:c>
      <x:c t="n" s="0">
        <x:v>28.26545</x:v>
      </x:c>
      <x:c t="n" s="0">
        <x:v>25.15002</x:v>
      </x:c>
      <x:c t="n" s="0">
        <x:v>29.85269</x:v>
      </x:c>
      <x:c t="n" s="0">
        <x:v>30.22588</x:v>
      </x:c>
      <x:c t="n" s="0">
        <x:v>26.68137</x:v>
      </x:c>
      <x:c t="n" s="0">
        <x:v>31.87282</x:v>
      </x:c>
      <x:c t="n" s="0">
        <x:v>26.36899</x:v>
      </x:c>
      <x:c t="n" s="0">
        <x:v>27.41991</x:v>
      </x:c>
      <x:c t="n" s="0">
        <x:v>23.94961</x:v>
      </x:c>
      <x:c t="n" s="0">
        <x:v>20.89717</x:v>
      </x:c>
      <x:c t="n" s="0">
        <x:v>28.60342</x:v>
      </x:c>
      <x:c t="n" s="0">
        <x:v>27.32139</x:v>
      </x:c>
      <x:c t="n" s="0">
        <x:v>24.42358</x:v>
      </x:c>
      <x:c t="n" s="0">
        <x:v>17.99185</x:v>
      </x:c>
      <x:c t="n" s="0">
        <x:v>8.205311</x:v>
      </x:c>
      <x:c t="n" s="0">
        <x:v>5.484545</x:v>
      </x:c>
      <x:c t="n" s="0">
        <x:v>6.030686</x:v>
      </x:c>
      <x:c t="n" s="0">
        <x:v>2.068478</x:v>
      </x:c>
      <x:c t="n" s="0">
        <x:v>5.531537</x:v>
      </x:c>
      <x:c t="n" s="0">
        <x:v>4.960999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43944.9396643518</x:v>
      </x:c>
      <x:c t="n" s="7">
        <x:v>43944.9396643518</x:v>
      </x:c>
      <x:c t="n" s="0">
        <x:v>40.12727</x:v>
      </x:c>
      <x:c t="n" s="0">
        <x:v>54.20069</x:v>
      </x:c>
      <x:c t="n" s="0">
        <x:v>51.10504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-21.05565</x:v>
      </x:c>
      <x:c t="n" s="0">
        <x:v>-12.40783</x:v>
      </x:c>
      <x:c t="n" s="0">
        <x:v>-4.347112</x:v>
      </x:c>
      <x:c t="n" s="0">
        <x:v>1.113216</x:v>
      </x:c>
      <x:c t="n" s="0">
        <x:v>1.863501</x:v>
      </x:c>
      <x:c t="n" s="0">
        <x:v>7.374077</x:v>
      </x:c>
      <x:c t="n" s="0">
        <x:v>11.6466</x:v>
      </x:c>
      <x:c t="n" s="0">
        <x:v>14.3131</x:v>
      </x:c>
      <x:c t="n" s="0">
        <x:v>15.60255</x:v>
      </x:c>
      <x:c t="n" s="0">
        <x:v>20.79114</x:v>
      </x:c>
      <x:c t="n" s="0">
        <x:v>23.53669</x:v>
      </x:c>
      <x:c t="n" s="0">
        <x:v>24.81248</x:v>
      </x:c>
      <x:c t="n" s="0">
        <x:v>23.64621</x:v>
      </x:c>
      <x:c t="n" s="0">
        <x:v>26.55247</x:v>
      </x:c>
      <x:c t="n" s="0">
        <x:v>27.3994</x:v>
      </x:c>
      <x:c t="n" s="0">
        <x:v>28.73021</x:v>
      </x:c>
      <x:c t="n" s="0">
        <x:v>30.12816</x:v>
      </x:c>
      <x:c t="n" s="0">
        <x:v>27.7172</x:v>
      </x:c>
      <x:c t="n" s="0">
        <x:v>30.89849</x:v>
      </x:c>
      <x:c t="n" s="0">
        <x:v>30.20036</x:v>
      </x:c>
      <x:c t="n" s="0">
        <x:v>27.01618</x:v>
      </x:c>
      <x:c t="n" s="0">
        <x:v>23.8423</x:v>
      </x:c>
      <x:c t="n" s="0">
        <x:v>21.35586</x:v>
      </x:c>
      <x:c t="n" s="0">
        <x:v>28.04178</x:v>
      </x:c>
      <x:c t="n" s="0">
        <x:v>30.54643</x:v>
      </x:c>
      <x:c t="n" s="0">
        <x:v>27.67384</x:v>
      </x:c>
      <x:c t="n" s="0">
        <x:v>21.91544</x:v>
      </x:c>
      <x:c t="n" s="0">
        <x:v>10.15005</x:v>
      </x:c>
      <x:c t="n" s="0">
        <x:v>5.919924</x:v>
      </x:c>
      <x:c t="n" s="0">
        <x:v>5.171478</x:v>
      </x:c>
      <x:c t="n" s="0">
        <x:v>1.599889</x:v>
      </x:c>
      <x:c t="n" s="0">
        <x:v>5.590905</x:v>
      </x:c>
      <x:c t="n" s="0">
        <x:v>5.352283</x:v>
      </x:c>
      <x:c t="n" s="0">
        <x:v>-30.06697</x:v>
      </x:c>
      <x:c t="n" s="0">
        <x:v>-29.16826</x:v>
      </x:c>
      <x:c t="n" s="0">
        <x:v>-28.18997</x:v>
      </x:c>
      <x:c t="n" s="0">
        <x:v>-19.35891</x:v>
      </x:c>
      <x:c t="n" s="0">
        <x:v>-16.6596</x:v>
      </x:c>
      <x:c t="n" s="0">
        <x:v>-3.171173</x:v>
      </x:c>
      <x:c t="n" s="0">
        <x:v>-1.716309</x:v>
      </x:c>
      <x:c t="n" s="0">
        <x:v>-1.16149</x:v>
      </x:c>
      <x:c t="n" s="0">
        <x:v>9.070894</x:v>
      </x:c>
      <x:c t="n" s="0">
        <x:v>1.77037</x:v>
      </x:c>
      <x:c t="n" s="0">
        <x:v>6.266558</x:v>
      </x:c>
      <x:c t="n" s="0">
        <x:v>15.8993</x:v>
      </x:c>
      <x:c t="n" s="0">
        <x:v>21.17327</x:v>
      </x:c>
      <x:c t="n" s="0">
        <x:v>22.02488</x:v>
      </x:c>
      <x:c t="n" s="0">
        <x:v>19.10816</x:v>
      </x:c>
      <x:c t="n" s="0">
        <x:v>13.51847</x:v>
      </x:c>
      <x:c t="n" s="0">
        <x:v>14.7508</x:v>
      </x:c>
      <x:c t="n" s="0">
        <x:v>28.92192</x:v>
      </x:c>
      <x:c t="n" s="0">
        <x:v>19.70532</x:v>
      </x:c>
      <x:c t="n" s="0">
        <x:v>34.26175</x:v>
      </x:c>
      <x:c t="n" s="0">
        <x:v>18.55564</x:v>
      </x:c>
      <x:c t="n" s="0">
        <x:v>30.08872</x:v>
      </x:c>
      <x:c t="n" s="0">
        <x:v>29.75216</x:v>
      </x:c>
      <x:c t="n" s="0">
        <x:v>23.30731</x:v>
      </x:c>
      <x:c t="n" s="0">
        <x:v>23.49011</x:v>
      </x:c>
      <x:c t="n" s="0">
        <x:v>20.16698</x:v>
      </x:c>
      <x:c t="n" s="0">
        <x:v>28.70522</x:v>
      </x:c>
      <x:c t="n" s="0">
        <x:v>30.9214</x:v>
      </x:c>
      <x:c t="n" s="0">
        <x:v>25.69769</x:v>
      </x:c>
      <x:c t="n" s="0">
        <x:v>20.57736</x:v>
      </x:c>
      <x:c t="n" s="0">
        <x:v>10.22111</x:v>
      </x:c>
      <x:c t="n" s="0">
        <x:v>4.800279</x:v>
      </x:c>
      <x:c t="n" s="0">
        <x:v>3.710084</x:v>
      </x:c>
      <x:c t="n" s="0">
        <x:v>1.947344</x:v>
      </x:c>
      <x:c t="n" s="0">
        <x:v>5.400258</x:v>
      </x:c>
      <x:c t="n" s="0">
        <x:v>5.32934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43944.9396643518</x:v>
      </x:c>
      <x:c t="n" s="7">
        <x:v>43944.9396643518</x:v>
      </x:c>
      <x:c t="n" s="0">
        <x:v>39.08081</x:v>
      </x:c>
      <x:c t="n" s="0">
        <x:v>54.20069</x:v>
      </x:c>
      <x:c t="n" s="0">
        <x:v>55.74112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-20.76293</x:v>
      </x:c>
      <x:c t="n" s="0">
        <x:v>-12.82287</x:v>
      </x:c>
      <x:c t="n" s="0">
        <x:v>-3.935335</x:v>
      </x:c>
      <x:c t="n" s="0">
        <x:v>0.7985765</x:v>
      </x:c>
      <x:c t="n" s="0">
        <x:v>1.533198</x:v>
      </x:c>
      <x:c t="n" s="0">
        <x:v>8.352624</x:v>
      </x:c>
      <x:c t="n" s="0">
        <x:v>11.03702</x:v>
      </x:c>
      <x:c t="n" s="0">
        <x:v>13.74267</x:v>
      </x:c>
      <x:c t="n" s="0">
        <x:v>15.64715</x:v>
      </x:c>
      <x:c t="n" s="0">
        <x:v>20.10814</x:v>
      </x:c>
      <x:c t="n" s="0">
        <x:v>23.22981</x:v>
      </x:c>
      <x:c t="n" s="0">
        <x:v>24.2672</x:v>
      </x:c>
      <x:c t="n" s="0">
        <x:v>23.10308</x:v>
      </x:c>
      <x:c t="n" s="0">
        <x:v>25.94512</x:v>
      </x:c>
      <x:c t="n" s="0">
        <x:v>27.34834</x:v>
      </x:c>
      <x:c t="n" s="0">
        <x:v>28.94079</x:v>
      </x:c>
      <x:c t="n" s="0">
        <x:v>29.89995</x:v>
      </x:c>
      <x:c t="n" s="0">
        <x:v>27.87841</x:v>
      </x:c>
      <x:c t="n" s="0">
        <x:v>31.18775</x:v>
      </x:c>
      <x:c t="n" s="0">
        <x:v>30.05484</x:v>
      </x:c>
      <x:c t="n" s="0">
        <x:v>26.96787</x:v>
      </x:c>
      <x:c t="n" s="0">
        <x:v>23.57019</x:v>
      </x:c>
      <x:c t="n" s="0">
        <x:v>21.46001</x:v>
      </x:c>
      <x:c t="n" s="0">
        <x:v>28.02597</x:v>
      </x:c>
      <x:c t="n" s="0">
        <x:v>30.43234</x:v>
      </x:c>
      <x:c t="n" s="0">
        <x:v>27.35275</x:v>
      </x:c>
      <x:c t="n" s="0">
        <x:v>21.90519</x:v>
      </x:c>
      <x:c t="n" s="0">
        <x:v>10.0765</x:v>
      </x:c>
      <x:c t="n" s="0">
        <x:v>5.766191</x:v>
      </x:c>
      <x:c t="n" s="0">
        <x:v>5.174369</x:v>
      </x:c>
      <x:c t="n" s="0">
        <x:v>1.480361</x:v>
      </x:c>
      <x:c t="n" s="0">
        <x:v>5.827236</x:v>
      </x:c>
      <x:c t="n" s="0">
        <x:v>5.423884</x:v>
      </x:c>
      <x:c t="n" s="0">
        <x:v>-30.06697</x:v>
      </x:c>
      <x:c t="n" s="0">
        <x:v>-29.16826</x:v>
      </x:c>
      <x:c t="n" s="0">
        <x:v>-28.18997</x:v>
      </x:c>
      <x:c t="n" s="0">
        <x:v>-19.35891</x:v>
      </x:c>
      <x:c t="n" s="0">
        <x:v>-16.6596</x:v>
      </x:c>
      <x:c t="n" s="0">
        <x:v>-1.805629</x:v>
      </x:c>
      <x:c t="n" s="0">
        <x:v>-0.9519846</x:v>
      </x:c>
      <x:c t="n" s="0">
        <x:v>-1.16149</x:v>
      </x:c>
      <x:c t="n" s="0">
        <x:v>12.3116</x:v>
      </x:c>
      <x:c t="n" s="0">
        <x:v>1.77037</x:v>
      </x:c>
      <x:c t="n" s="0">
        <x:v>6.266558</x:v>
      </x:c>
      <x:c t="n" s="0">
        <x:v>15.8993</x:v>
      </x:c>
      <x:c t="n" s="0">
        <x:v>-4.296287</x:v>
      </x:c>
      <x:c t="n" s="0">
        <x:v>20.34234</x:v>
      </x:c>
      <x:c t="n" s="0">
        <x:v>19.54673</x:v>
      </x:c>
      <x:c t="n" s="0">
        <x:v>17.7679</x:v>
      </x:c>
      <x:c t="n" s="0">
        <x:v>24.46294</x:v>
      </x:c>
      <x:c t="n" s="0">
        <x:v>24.81215</x:v>
      </x:c>
      <x:c t="n" s="0">
        <x:v>30.76199</x:v>
      </x:c>
      <x:c t="n" s="0">
        <x:v>27.10431</x:v>
      </x:c>
      <x:c t="n" s="0">
        <x:v>29.10149</x:v>
      </x:c>
      <x:c t="n" s="0">
        <x:v>32.95802</x:v>
      </x:c>
      <x:c t="n" s="0">
        <x:v>28.49476</x:v>
      </x:c>
      <x:c t="n" s="0">
        <x:v>28.41046</x:v>
      </x:c>
      <x:c t="n" s="0">
        <x:v>20.74562</x:v>
      </x:c>
      <x:c t="n" s="0">
        <x:v>21.8763</x:v>
      </x:c>
      <x:c t="n" s="0">
        <x:v>27.73743</x:v>
      </x:c>
      <x:c t="n" s="0">
        <x:v>29.98285</x:v>
      </x:c>
      <x:c t="n" s="0">
        <x:v>25.29728</x:v>
      </x:c>
      <x:c t="n" s="0">
        <x:v>20.89626</x:v>
      </x:c>
      <x:c t="n" s="0">
        <x:v>10.23589</x:v>
      </x:c>
      <x:c t="n" s="0">
        <x:v>4.631129</x:v>
      </x:c>
      <x:c t="n" s="0">
        <x:v>5.402223</x:v>
      </x:c>
      <x:c t="n" s="0">
        <x:v>0.7946742</x:v>
      </x:c>
      <x:c t="n" s="0">
        <x:v>6.40568</x:v>
      </x:c>
      <x:c t="n" s="0">
        <x:v>5.302356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43944.9396643518</x:v>
      </x:c>
      <x:c t="n" s="7">
        <x:v>43944.9396643518</x:v>
      </x:c>
      <x:c t="n" s="0">
        <x:v>39.18175</x:v>
      </x:c>
      <x:c t="n" s="0">
        <x:v>54.20069</x:v>
      </x:c>
      <x:c t="n" s="0">
        <x:v>54.00383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-20.5277</x:v>
      </x:c>
      <x:c t="n" s="0">
        <x:v>-13.21172</x:v>
      </x:c>
      <x:c t="n" s="0">
        <x:v>-3.551545</x:v>
      </x:c>
      <x:c t="n" s="0">
        <x:v>0.9984211</x:v>
      </x:c>
      <x:c t="n" s="0">
        <x:v>1.599239</x:v>
      </x:c>
      <x:c t="n" s="0">
        <x:v>9.206428</x:v>
      </x:c>
      <x:c t="n" s="0">
        <x:v>10.56342</x:v>
      </x:c>
      <x:c t="n" s="0">
        <x:v>13.20096</x:v>
      </x:c>
      <x:c t="n" s="0">
        <x:v>16.2565</x:v>
      </x:c>
      <x:c t="n" s="0">
        <x:v>19.42553</x:v>
      </x:c>
      <x:c t="n" s="0">
        <x:v>22.91046</x:v>
      </x:c>
      <x:c t="n" s="0">
        <x:v>23.95959</x:v>
      </x:c>
      <x:c t="n" s="0">
        <x:v>22.81842</x:v>
      </x:c>
      <x:c t="n" s="0">
        <x:v>26.84386</x:v>
      </x:c>
      <x:c t="n" s="0">
        <x:v>26.77298</x:v>
      </x:c>
      <x:c t="n" s="0">
        <x:v>29.16328</x:v>
      </x:c>
      <x:c t="n" s="0">
        <x:v>29.53201</x:v>
      </x:c>
      <x:c t="n" s="0">
        <x:v>28.91698</x:v>
      </x:c>
      <x:c t="n" s="0">
        <x:v>30.95659</x:v>
      </x:c>
      <x:c t="n" s="0">
        <x:v>29.73594</x:v>
      </x:c>
      <x:c t="n" s="0">
        <x:v>27.23719</x:v>
      </x:c>
      <x:c t="n" s="0">
        <x:v>23.5373</x:v>
      </x:c>
      <x:c t="n" s="0">
        <x:v>21.35296</x:v>
      </x:c>
      <x:c t="n" s="0">
        <x:v>27.96494</x:v>
      </x:c>
      <x:c t="n" s="0">
        <x:v>30.56056</x:v>
      </x:c>
      <x:c t="n" s="0">
        <x:v>27.03795</x:v>
      </x:c>
      <x:c t="n" s="0">
        <x:v>21.53312</x:v>
      </x:c>
      <x:c t="n" s="0">
        <x:v>9.973997</x:v>
      </x:c>
      <x:c t="n" s="0">
        <x:v>5.596929</x:v>
      </x:c>
      <x:c t="n" s="0">
        <x:v>5.14688</x:v>
      </x:c>
      <x:c t="n" s="0">
        <x:v>1.430378</x:v>
      </x:c>
      <x:c t="n" s="0">
        <x:v>5.66241</x:v>
      </x:c>
      <x:c t="n" s="0">
        <x:v>5.305989</x:v>
      </x:c>
      <x:c t="n" s="0">
        <x:v>-30.06697</x:v>
      </x:c>
      <x:c t="n" s="0">
        <x:v>-29.16826</x:v>
      </x:c>
      <x:c t="n" s="0">
        <x:v>-28.18997</x:v>
      </x:c>
      <x:c t="n" s="0">
        <x:v>-19.35891</x:v>
      </x:c>
      <x:c t="n" s="0">
        <x:v>-16.6596</x:v>
      </x:c>
      <x:c t="n" s="0">
        <x:v>-1.805629</x:v>
      </x:c>
      <x:c t="n" s="0">
        <x:v>2.331055</x:v>
      </x:c>
      <x:c t="n" s="0">
        <x:v>4.812158</x:v>
      </x:c>
      <x:c t="n" s="0">
        <x:v>12.3116</x:v>
      </x:c>
      <x:c t="n" s="0">
        <x:v>8.859267</x:v>
      </x:c>
      <x:c t="n" s="0">
        <x:v>7.338275</x:v>
      </x:c>
      <x:c t="n" s="0">
        <x:v>19.56108</x:v>
      </x:c>
      <x:c t="n" s="0">
        <x:v>15.55851</x:v>
      </x:c>
      <x:c t="n" s="0">
        <x:v>20.35606</x:v>
      </x:c>
      <x:c t="n" s="0">
        <x:v>21.52281</x:v>
      </x:c>
      <x:c t="n" s="0">
        <x:v>21.57598</x:v>
      </x:c>
      <x:c t="n" s="0">
        <x:v>30.33862</x:v>
      </x:c>
      <x:c t="n" s="0">
        <x:v>20.34734</x:v>
      </x:c>
      <x:c t="n" s="0">
        <x:v>30.0359</x:v>
      </x:c>
      <x:c t="n" s="0">
        <x:v>26.29194</x:v>
      </x:c>
      <x:c t="n" s="0">
        <x:v>32.41649</x:v>
      </x:c>
      <x:c t="n" s="0">
        <x:v>27.69172</x:v>
      </x:c>
      <x:c t="n" s="0">
        <x:v>28.62085</x:v>
      </x:c>
      <x:c t="n" s="0">
        <x:v>28.1266</x:v>
      </x:c>
      <x:c t="n" s="0">
        <x:v>23.77664</x:v>
      </x:c>
      <x:c t="n" s="0">
        <x:v>20.806</x:v>
      </x:c>
      <x:c t="n" s="0">
        <x:v>28.044</x:v>
      </x:c>
      <x:c t="n" s="0">
        <x:v>31.39882</x:v>
      </x:c>
      <x:c t="n" s="0">
        <x:v>23.80094</x:v>
      </x:c>
      <x:c t="n" s="0">
        <x:v>19.22973</x:v>
      </x:c>
      <x:c t="n" s="0">
        <x:v>10.82303</x:v>
      </x:c>
      <x:c t="n" s="0">
        <x:v>5.575663</x:v>
      </x:c>
      <x:c t="n" s="0">
        <x:v>4.70035</x:v>
      </x:c>
      <x:c t="n" s="0">
        <x:v>1.755605</x:v>
      </x:c>
      <x:c t="n" s="0">
        <x:v>5.740218</x:v>
      </x:c>
      <x:c t="n" s="0">
        <x:v>5.131342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43944.9396643518</x:v>
      </x:c>
      <x:c t="n" s="7">
        <x:v>43944.9396643518</x:v>
      </x:c>
      <x:c t="n" s="0">
        <x:v>39.69158</x:v>
      </x:c>
      <x:c t="n" s="0">
        <x:v>54.20069</x:v>
      </x:c>
      <x:c t="n" s="0">
        <x:v>49.63493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-20.39921</x:v>
      </x:c>
      <x:c t="n" s="0">
        <x:v>-13.57381</x:v>
      </x:c>
      <x:c t="n" s="0">
        <x:v>-3.248656</x:v>
      </x:c>
      <x:c t="n" s="0">
        <x:v>1.220333</x:v>
      </x:c>
      <x:c t="n" s="0">
        <x:v>3.476994</x:v>
      </x:c>
      <x:c t="n" s="0">
        <x:v>9.365858</x:v>
      </x:c>
      <x:c t="n" s="0">
        <x:v>10.91702</x:v>
      </x:c>
      <x:c t="n" s="0">
        <x:v>12.77062</x:v>
      </x:c>
      <x:c t="n" s="0">
        <x:v>17.14058</x:v>
      </x:c>
      <x:c t="n" s="0">
        <x:v>19.80716</x:v>
      </x:c>
      <x:c t="n" s="0">
        <x:v>22.62256</x:v>
      </x:c>
      <x:c t="n" s="0">
        <x:v>24.10703</x:v>
      </x:c>
      <x:c t="n" s="0">
        <x:v>22.81623</x:v>
      </x:c>
      <x:c t="n" s="0">
        <x:v>27.49726</x:v>
      </x:c>
      <x:c t="n" s="0">
        <x:v>26.28775</x:v>
      </x:c>
      <x:c t="n" s="0">
        <x:v>28.88933</x:v>
      </x:c>
      <x:c t="n" s="0">
        <x:v>29.60344</x:v>
      </x:c>
      <x:c t="n" s="0">
        <x:v>28.88943</x:v>
      </x:c>
      <x:c t="n" s="0">
        <x:v>30.60158</x:v>
      </x:c>
      <x:c t="n" s="0">
        <x:v>29.66811</x:v>
      </x:c>
      <x:c t="n" s="0">
        <x:v>27.04777</x:v>
      </x:c>
      <x:c t="n" s="0">
        <x:v>23.69401</x:v>
      </x:c>
      <x:c t="n" s="0">
        <x:v>21.13447</x:v>
      </x:c>
      <x:c t="n" s="0">
        <x:v>28.10222</x:v>
      </x:c>
      <x:c t="n" s="0">
        <x:v>30.86847</x:v>
      </x:c>
      <x:c t="n" s="0">
        <x:v>26.58144</x:v>
      </x:c>
      <x:c t="n" s="0">
        <x:v>21.44097</x:v>
      </x:c>
      <x:c t="n" s="0">
        <x:v>10.09195</x:v>
      </x:c>
      <x:c t="n" s="0">
        <x:v>5.652099</x:v>
      </x:c>
      <x:c t="n" s="0">
        <x:v>4.988649</x:v>
      </x:c>
      <x:c t="n" s="0">
        <x:v>1.533913</x:v>
      </x:c>
      <x:c t="n" s="0">
        <x:v>5.743452</x:v>
      </x:c>
      <x:c t="n" s="0">
        <x:v>5.390587</x:v>
      </x:c>
      <x:c t="n" s="0">
        <x:v>-30.06697</x:v>
      </x:c>
      <x:c t="n" s="0">
        <x:v>-29.16826</x:v>
      </x:c>
      <x:c t="n" s="0">
        <x:v>-28.18997</x:v>
      </x:c>
      <x:c t="n" s="0">
        <x:v>-19.93777</x:v>
      </x:c>
      <x:c t="n" s="0">
        <x:v>-16.6596</x:v>
      </x:c>
      <x:c t="n" s="0">
        <x:v>-1.805629</x:v>
      </x:c>
      <x:c t="n" s="0">
        <x:v>2.331055</x:v>
      </x:c>
      <x:c t="n" s="0">
        <x:v>8.325233</x:v>
      </x:c>
      <x:c t="n" s="0">
        <x:v>8.19856</x:v>
      </x:c>
      <x:c t="n" s="0">
        <x:v>12.55302</x:v>
      </x:c>
      <x:c t="n" s="0">
        <x:v>8.687912</x:v>
      </x:c>
      <x:c t="n" s="0">
        <x:v>20.31612</x:v>
      </x:c>
      <x:c t="n" s="0">
        <x:v>21.5453</x:v>
      </x:c>
      <x:c t="n" s="0">
        <x:v>20.39696</x:v>
      </x:c>
      <x:c t="n" s="0">
        <x:v>25.54802</x:v>
      </x:c>
      <x:c t="n" s="0">
        <x:v>22.22893</x:v>
      </x:c>
      <x:c t="n" s="0">
        <x:v>29.08462</x:v>
      </x:c>
      <x:c t="n" s="0">
        <x:v>20.27609</x:v>
      </x:c>
      <x:c t="n" s="0">
        <x:v>25.30396</x:v>
      </x:c>
      <x:c t="n" s="0">
        <x:v>30.36799</x:v>
      </x:c>
      <x:c t="n" s="0">
        <x:v>28.9401</x:v>
      </x:c>
      <x:c t="n" s="0">
        <x:v>29.24754</x:v>
      </x:c>
      <x:c t="n" s="0">
        <x:v>28.98356</x:v>
      </x:c>
      <x:c t="n" s="0">
        <x:v>23.37801</x:v>
      </x:c>
      <x:c t="n" s="0">
        <x:v>24.25162</x:v>
      </x:c>
      <x:c t="n" s="0">
        <x:v>20.01194</x:v>
      </x:c>
      <x:c t="n" s="0">
        <x:v>29.16142</x:v>
      </x:c>
      <x:c t="n" s="0">
        <x:v>32.12159</x:v>
      </x:c>
      <x:c t="n" s="0">
        <x:v>21.61432</x:v>
      </x:c>
      <x:c t="n" s="0">
        <x:v>20.03137</x:v>
      </x:c>
      <x:c t="n" s="0">
        <x:v>8.877213</x:v>
      </x:c>
      <x:c t="n" s="0">
        <x:v>6.491164</x:v>
      </x:c>
      <x:c t="n" s="0">
        <x:v>4.098066</x:v>
      </x:c>
      <x:c t="n" s="0">
        <x:v>1.229372</x:v>
      </x:c>
      <x:c t="n" s="0">
        <x:v>5.377051</x:v>
      </x:c>
      <x:c t="n" s="0">
        <x:v>5.237041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43944.9396643518</x:v>
      </x:c>
      <x:c t="n" s="7">
        <x:v>43944.9396643518</x:v>
      </x:c>
      <x:c t="n" s="0">
        <x:v>41.31866</x:v>
      </x:c>
      <x:c t="n" s="0">
        <x:v>54.20069</x:v>
      </x:c>
      <x:c t="n" s="0">
        <x:v>53.93444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-20.38867</x:v>
      </x:c>
      <x:c t="n" s="0">
        <x:v>-13.90889</x:v>
      </x:c>
      <x:c t="n" s="0">
        <x:v>-3.005719</x:v>
      </x:c>
      <x:c t="n" s="0">
        <x:v>1.401269</x:v>
      </x:c>
      <x:c t="n" s="0">
        <x:v>4.61572</x:v>
      </x:c>
      <x:c t="n" s="0">
        <x:v>8.710597</x:v>
      </x:c>
      <x:c t="n" s="0">
        <x:v>11.19777</x:v>
      </x:c>
      <x:c t="n" s="0">
        <x:v>12.366</x:v>
      </x:c>
      <x:c t="n" s="0">
        <x:v>17.77504</x:v>
      </x:c>
      <x:c t="n" s="0">
        <x:v>20.10847</x:v>
      </x:c>
      <x:c t="n" s="0">
        <x:v>22.36541</x:v>
      </x:c>
      <x:c t="n" s="0">
        <x:v>24.52975</x:v>
      </x:c>
      <x:c t="n" s="0">
        <x:v>22.52345</x:v>
      </x:c>
      <x:c t="n" s="0">
        <x:v>27.50393</x:v>
      </x:c>
      <x:c t="n" s="0">
        <x:v>25.93242</x:v>
      </x:c>
      <x:c t="n" s="0">
        <x:v>28.77957</x:v>
      </x:c>
      <x:c t="n" s="0">
        <x:v>29.9858</x:v>
      </x:c>
      <x:c t="n" s="0">
        <x:v>28.73256</x:v>
      </x:c>
      <x:c t="n" s="0">
        <x:v>30.69419</x:v>
      </x:c>
      <x:c t="n" s="0">
        <x:v>29.85426</x:v>
      </x:c>
      <x:c t="n" s="0">
        <x:v>26.93645</x:v>
      </x:c>
      <x:c t="n" s="0">
        <x:v>23.59595</x:v>
      </x:c>
      <x:c t="n" s="0">
        <x:v>20.82751</x:v>
      </x:c>
      <x:c t="n" s="0">
        <x:v>28.14922</x:v>
      </x:c>
      <x:c t="n" s="0">
        <x:v>31.12689</x:v>
      </x:c>
      <x:c t="n" s="0">
        <x:v>26.11971</x:v>
      </x:c>
      <x:c t="n" s="0">
        <x:v>21.01693</x:v>
      </x:c>
      <x:c t="n" s="0">
        <x:v>9.933471</x:v>
      </x:c>
      <x:c t="n" s="0">
        <x:v>5.850444</x:v>
      </x:c>
      <x:c t="n" s="0">
        <x:v>4.753386</x:v>
      </x:c>
      <x:c t="n" s="0">
        <x:v>1.405431</x:v>
      </x:c>
      <x:c t="n" s="0">
        <x:v>5.59287</x:v>
      </x:c>
      <x:c t="n" s="0">
        <x:v>5.257573</x:v>
      </x:c>
      <x:c t="n" s="0">
        <x:v>-30.06697</x:v>
      </x:c>
      <x:c t="n" s="0">
        <x:v>-29.16826</x:v>
      </x:c>
      <x:c t="n" s="0">
        <x:v>-28.18997</x:v>
      </x:c>
      <x:c t="n" s="0">
        <x:v>-20.32615</x:v>
      </x:c>
      <x:c t="n" s="0">
        <x:v>-16.6596</x:v>
      </x:c>
      <x:c t="n" s="0">
        <x:v>-1.805629</x:v>
      </x:c>
      <x:c t="n" s="0">
        <x:v>2.331055</x:v>
      </x:c>
      <x:c t="n" s="0">
        <x:v>8.325233</x:v>
      </x:c>
      <x:c t="n" s="0">
        <x:v>-4.548367</x:v>
      </x:c>
      <x:c t="n" s="0">
        <x:v>12.55302</x:v>
      </x:c>
      <x:c t="n" s="0">
        <x:v>8.687912</x:v>
      </x:c>
      <x:c t="n" s="0">
        <x:v>20.31612</x:v>
      </x:c>
      <x:c t="n" s="0">
        <x:v>21.5453</x:v>
      </x:c>
      <x:c t="n" s="0">
        <x:v>20.49357</x:v>
      </x:c>
      <x:c t="n" s="0">
        <x:v>26.85026</x:v>
      </x:c>
      <x:c t="n" s="0">
        <x:v>21.29873</x:v>
      </x:c>
      <x:c t="n" s="0">
        <x:v>28.38753</x:v>
      </x:c>
      <x:c t="n" s="0">
        <x:v>23.13471</x:v>
      </x:c>
      <x:c t="n" s="0">
        <x:v>31.01357</x:v>
      </x:c>
      <x:c t="n" s="0">
        <x:v>31.01204</x:v>
      </x:c>
      <x:c t="n" s="0">
        <x:v>27.81413</x:v>
      </x:c>
      <x:c t="n" s="0">
        <x:v>30.3193</x:v>
      </x:c>
      <x:c t="n" s="0">
        <x:v>30.14221</x:v>
      </x:c>
      <x:c t="n" s="0">
        <x:v>26.23509</x:v>
      </x:c>
      <x:c t="n" s="0">
        <x:v>22.81692</x:v>
      </x:c>
      <x:c t="n" s="0">
        <x:v>19.00707</x:v>
      </x:c>
      <x:c t="n" s="0">
        <x:v>28.73698</x:v>
      </x:c>
      <x:c t="n" s="0">
        <x:v>32.58844</x:v>
      </x:c>
      <x:c t="n" s="0">
        <x:v>22.68638</x:v>
      </x:c>
      <x:c t="n" s="0">
        <x:v>16.48934</x:v>
      </x:c>
      <x:c t="n" s="0">
        <x:v>8.728607</x:v>
      </x:c>
      <x:c t="n" s="0">
        <x:v>6.494175</x:v>
      </x:c>
      <x:c t="n" s="0">
        <x:v>3.899579</x:v>
      </x:c>
      <x:c t="n" s="0">
        <x:v>0.3069533</x:v>
      </x:c>
      <x:c t="n" s="0">
        <x:v>4.443916</x:v>
      </x:c>
      <x:c t="n" s="0">
        <x:v>5.064709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43944.9396643518</x:v>
      </x:c>
      <x:c t="n" s="7">
        <x:v>43944.9396643518</x:v>
      </x:c>
      <x:c t="n" s="0">
        <x:v>40.17171</x:v>
      </x:c>
      <x:c t="n" s="0">
        <x:v>54.20069</x:v>
      </x:c>
      <x:c t="n" s="0">
        <x:v>49.80453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-20.37967</x:v>
      </x:c>
      <x:c t="n" s="0">
        <x:v>-13.0254</x:v>
      </x:c>
      <x:c t="n" s="0">
        <x:v>-2.808489</x:v>
      </x:c>
      <x:c t="n" s="0">
        <x:v>1.55004</x:v>
      </x:c>
      <x:c t="n" s="0">
        <x:v>5.443871</x:v>
      </x:c>
      <x:c t="n" s="0">
        <x:v>8.060207</x:v>
      </x:c>
      <x:c t="n" s="0">
        <x:v>11.41488</x:v>
      </x:c>
      <x:c t="n" s="0">
        <x:v>11.98785</x:v>
      </x:c>
      <x:c t="n" s="0">
        <x:v>17.91328</x:v>
      </x:c>
      <x:c t="n" s="0">
        <x:v>20.4338</x:v>
      </x:c>
      <x:c t="n" s="0">
        <x:v>22.1471</x:v>
      </x:c>
      <x:c t="n" s="0">
        <x:v>25.10572</x:v>
      </x:c>
      <x:c t="n" s="0">
        <x:v>22.67369</x:v>
      </x:c>
      <x:c t="n" s="0">
        <x:v>27.65966</x:v>
      </x:c>
      <x:c t="n" s="0">
        <x:v>25.67268</x:v>
      </x:c>
      <x:c t="n" s="0">
        <x:v>29.71286</x:v>
      </x:c>
      <x:c t="n" s="0">
        <x:v>29.43472</x:v>
      </x:c>
      <x:c t="n" s="0">
        <x:v>28.95658</x:v>
      </x:c>
      <x:c t="n" s="0">
        <x:v>30.42209</x:v>
      </x:c>
      <x:c t="n" s="0">
        <x:v>30.05202</x:v>
      </x:c>
      <x:c t="n" s="0">
        <x:v>26.59621</x:v>
      </x:c>
      <x:c t="n" s="0">
        <x:v>23.52237</x:v>
      </x:c>
      <x:c t="n" s="0">
        <x:v>20.63716</x:v>
      </x:c>
      <x:c t="n" s="0">
        <x:v>28.25517</x:v>
      </x:c>
      <x:c t="n" s="0">
        <x:v>31.50729</x:v>
      </x:c>
      <x:c t="n" s="0">
        <x:v>25.96309</x:v>
      </x:c>
      <x:c t="n" s="0">
        <x:v>20.57914</x:v>
      </x:c>
      <x:c t="n" s="0">
        <x:v>9.945642</x:v>
      </x:c>
      <x:c t="n" s="0">
        <x:v>6.028584</x:v>
      </x:c>
      <x:c t="n" s="0">
        <x:v>4.77191</x:v>
      </x:c>
      <x:c t="n" s="0">
        <x:v>1.80113</x:v>
      </x:c>
      <x:c t="n" s="0">
        <x:v>5.452377</x:v>
      </x:c>
      <x:c t="n" s="0">
        <x:v>5.248143</x:v>
      </x:c>
      <x:c t="n" s="0">
        <x:v>-30.06697</x:v>
      </x:c>
      <x:c t="n" s="0">
        <x:v>-29.16826</x:v>
      </x:c>
      <x:c t="n" s="0">
        <x:v>-28.18997</x:v>
      </x:c>
      <x:c t="n" s="0">
        <x:v>-20.32615</x:v>
      </x:c>
      <x:c t="n" s="0">
        <x:v>-8.903976</x:v>
      </x:c>
      <x:c t="n" s="0">
        <x:v>-1.805629</x:v>
      </x:c>
      <x:c t="n" s="0">
        <x:v>2.153744</x:v>
      </x:c>
      <x:c t="n" s="0">
        <x:v>8.537067</x:v>
      </x:c>
      <x:c t="n" s="0">
        <x:v>-4.548367</x:v>
      </x:c>
      <x:c t="n" s="0">
        <x:v>12.47633</x:v>
      </x:c>
      <x:c t="n" s="0">
        <x:v>8.687912</x:v>
      </x:c>
      <x:c t="n" s="0">
        <x:v>17.24133</x:v>
      </x:c>
      <x:c t="n" s="0">
        <x:v>22.08462</x:v>
      </x:c>
      <x:c t="n" s="0">
        <x:v>20.58809</x:v>
      </x:c>
      <x:c t="n" s="0">
        <x:v>27.20215</x:v>
      </x:c>
      <x:c t="n" s="0">
        <x:v>23.98718</x:v>
      </x:c>
      <x:c t="n" s="0">
        <x:v>27.93897</x:v>
      </x:c>
      <x:c t="n" s="0">
        <x:v>24.78132</x:v>
      </x:c>
      <x:c t="n" s="0">
        <x:v>32.34809</x:v>
      </x:c>
      <x:c t="n" s="0">
        <x:v>21.93808</x:v>
      </x:c>
      <x:c t="n" s="0">
        <x:v>29.49873</x:v>
      </x:c>
      <x:c t="n" s="0">
        <x:v>29.41234</x:v>
      </x:c>
      <x:c t="n" s="0">
        <x:v>31.29933</x:v>
      </x:c>
      <x:c t="n" s="0">
        <x:v>27.35558</x:v>
      </x:c>
      <x:c t="n" s="0">
        <x:v>25.14157</x:v>
      </x:c>
      <x:c t="n" s="0">
        <x:v>18.18586</x:v>
      </x:c>
      <x:c t="n" s="0">
        <x:v>28.37433</x:v>
      </x:c>
      <x:c t="n" s="0">
        <x:v>32.9468</x:v>
      </x:c>
      <x:c t="n" s="0">
        <x:v>24.952</x:v>
      </x:c>
      <x:c t="n" s="0">
        <x:v>17.9611</x:v>
      </x:c>
      <x:c t="n" s="0">
        <x:v>11.01786</x:v>
      </x:c>
      <x:c t="n" s="0">
        <x:v>6.965014</x:v>
      </x:c>
      <x:c t="n" s="0">
        <x:v>4.400524</x:v>
      </x:c>
      <x:c t="n" s="0">
        <x:v>3.634597</x:v>
      </x:c>
      <x:c t="n" s="0">
        <x:v>4.37816</x:v>
      </x:c>
      <x:c t="n" s="0">
        <x:v>4.713326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43944.9396643518</x:v>
      </x:c>
      <x:c t="n" s="7">
        <x:v>43944.9396643518</x:v>
      </x:c>
      <x:c t="n" s="0">
        <x:v>39.6109</x:v>
      </x:c>
      <x:c t="n" s="0">
        <x:v>54.20069</x:v>
      </x:c>
      <x:c t="n" s="0">
        <x:v>54.25896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-20.37197</x:v>
      </x:c>
      <x:c t="n" s="0">
        <x:v>-12.12251</x:v>
      </x:c>
      <x:c t="n" s="0">
        <x:v>-2.646861</x:v>
      </x:c>
      <x:c t="n" s="0">
        <x:v>1.553507</x:v>
      </x:c>
      <x:c t="n" s="0">
        <x:v>6.056895</x:v>
      </x:c>
      <x:c t="n" s="0">
        <x:v>7.771909</x:v>
      </x:c>
      <x:c t="n" s="0">
        <x:v>11.57863</x:v>
      </x:c>
      <x:c t="n" s="0">
        <x:v>12.21233</x:v>
      </x:c>
      <x:c t="n" s="0">
        <x:v>17.46438</x:v>
      </x:c>
      <x:c t="n" s="0">
        <x:v>20.71751</x:v>
      </x:c>
      <x:c t="n" s="0">
        <x:v>21.78074</x:v>
      </x:c>
      <x:c t="n" s="0">
        <x:v>25.09068</x:v>
      </x:c>
      <x:c t="n" s="0">
        <x:v>23.4224</x:v>
      </x:c>
      <x:c t="n" s="0">
        <x:v>27.4622</x:v>
      </x:c>
      <x:c t="n" s="0">
        <x:v>25.31084</x:v>
      </x:c>
      <x:c t="n" s="0">
        <x:v>29.83134</x:v>
      </x:c>
      <x:c t="n" s="0">
        <x:v>29.03736</x:v>
      </x:c>
      <x:c t="n" s="0">
        <x:v>28.89078</x:v>
      </x:c>
      <x:c t="n" s="0">
        <x:v>30.59985</x:v>
      </x:c>
      <x:c t="n" s="0">
        <x:v>30.47191</x:v>
      </x:c>
      <x:c t="n" s="0">
        <x:v>26.71562</x:v>
      </x:c>
      <x:c t="n" s="0">
        <x:v>23.78548</x:v>
      </x:c>
      <x:c t="n" s="0">
        <x:v>20.60565</x:v>
      </x:c>
      <x:c t="n" s="0">
        <x:v>28.19039</x:v>
      </x:c>
      <x:c t="n" s="0">
        <x:v>31.81364</x:v>
      </x:c>
      <x:c t="n" s="0">
        <x:v>25.91225</x:v>
      </x:c>
      <x:c t="n" s="0">
        <x:v>20.31208</x:v>
      </x:c>
      <x:c t="n" s="0">
        <x:v>9.947565</x:v>
      </x:c>
      <x:c t="n" s="0">
        <x:v>6.067415</x:v>
      </x:c>
      <x:c t="n" s="0">
        <x:v>4.590121</x:v>
      </x:c>
      <x:c t="n" s="0">
        <x:v>1.878112</x:v>
      </x:c>
      <x:c t="n" s="0">
        <x:v>5.341671</x:v>
      </x:c>
      <x:c t="n" s="0">
        <x:v>5.061569</x:v>
      </x:c>
      <x:c t="n" s="0">
        <x:v>-30.06697</x:v>
      </x:c>
      <x:c t="n" s="0">
        <x:v>-29.16826</x:v>
      </x:c>
      <x:c t="n" s="0">
        <x:v>-28.18997</x:v>
      </x:c>
      <x:c t="n" s="0">
        <x:v>-20.32615</x:v>
      </x:c>
      <x:c t="n" s="0">
        <x:v>-8.903976</x:v>
      </x:c>
      <x:c t="n" s="0">
        <x:v>-1.805629</x:v>
      </x:c>
      <x:c t="n" s="0">
        <x:v>1.573743</x:v>
      </x:c>
      <x:c t="n" s="0">
        <x:v>8.537067</x:v>
      </x:c>
      <x:c t="n" s="0">
        <x:v>8.09504</x:v>
      </x:c>
      <x:c t="n" s="0">
        <x:v>12.42965</x:v>
      </x:c>
      <x:c t="n" s="0">
        <x:v>14.25614</x:v>
      </x:c>
      <x:c t="n" s="0">
        <x:v>13.06252</x:v>
      </x:c>
      <x:c t="n" s="0">
        <x:v>22.08462</x:v>
      </x:c>
      <x:c t="n" s="0">
        <x:v>16.87946</x:v>
      </x:c>
      <x:c t="n" s="0">
        <x:v>24.53743</x:v>
      </x:c>
      <x:c t="n" s="0">
        <x:v>26.53455</x:v>
      </x:c>
      <x:c t="n" s="0">
        <x:v>25.42913</x:v>
      </x:c>
      <x:c t="n" s="0">
        <x:v>20.42522</x:v>
      </x:c>
      <x:c t="n" s="0">
        <x:v>29.34303</x:v>
      </x:c>
      <x:c t="n" s="0">
        <x:v>27.00485</x:v>
      </x:c>
      <x:c t="n" s="0">
        <x:v>30.01929</x:v>
      </x:c>
      <x:c t="n" s="0">
        <x:v>32.25581</x:v>
      </x:c>
      <x:c t="n" s="0">
        <x:v>33.17031</x:v>
      </x:c>
      <x:c t="n" s="0">
        <x:v>24.45085</x:v>
      </x:c>
      <x:c t="n" s="0">
        <x:v>23.2561</x:v>
      </x:c>
      <x:c t="n" s="0">
        <x:v>20.20782</x:v>
      </x:c>
      <x:c t="n" s="0">
        <x:v>26.04433</x:v>
      </x:c>
      <x:c t="n" s="0">
        <x:v>33.278</x:v>
      </x:c>
      <x:c t="n" s="0">
        <x:v>25.52314</x:v>
      </x:c>
      <x:c t="n" s="0">
        <x:v>19.88868</x:v>
      </x:c>
      <x:c t="n" s="0">
        <x:v>9.927792</x:v>
      </x:c>
      <x:c t="n" s="0">
        <x:v>6.148691</x:v>
      </x:c>
      <x:c t="n" s="0">
        <x:v>3.404968</x:v>
      </x:c>
      <x:c t="n" s="0">
        <x:v>2.48317</x:v>
      </x:c>
      <x:c t="n" s="0">
        <x:v>4.885453</x:v>
      </x:c>
      <x:c t="n" s="0">
        <x:v>4.078462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43944.9396643518</x:v>
      </x:c>
      <x:c t="n" s="7">
        <x:v>43944.9396643518</x:v>
      </x:c>
      <x:c t="n" s="0">
        <x:v>41.65554</x:v>
      </x:c>
      <x:c t="n" s="0">
        <x:v>54.20069</x:v>
      </x:c>
      <x:c t="n" s="0">
        <x:v>53.09731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-20.3654</x:v>
      </x:c>
      <x:c t="n" s="0">
        <x:v>-11.47677</x:v>
      </x:c>
      <x:c t="n" s="0">
        <x:v>-2.903316</x:v>
      </x:c>
      <x:c t="n" s="0">
        <x:v>1.556466</x:v>
      </x:c>
      <x:c t="n" s="0">
        <x:v>6.519613</x:v>
      </x:c>
      <x:c t="n" s="0">
        <x:v>8.416381</x:v>
      </x:c>
      <x:c t="n" s="0">
        <x:v>11.71374</x:v>
      </x:c>
      <x:c t="n" s="0">
        <x:v>12.67279</x:v>
      </x:c>
      <x:c t="n" s="0">
        <x:v>17.04046</x:v>
      </x:c>
      <x:c t="n" s="0">
        <x:v>20.72948</x:v>
      </x:c>
      <x:c t="n" s="0">
        <x:v>21.14099</x:v>
      </x:c>
      <x:c t="n" s="0">
        <x:v>24.89896</x:v>
      </x:c>
      <x:c t="n" s="0">
        <x:v>23.21132</x:v>
      </x:c>
      <x:c t="n" s="0">
        <x:v>27.29104</x:v>
      </x:c>
      <x:c t="n" s="0">
        <x:v>25.35029</x:v>
      </x:c>
      <x:c t="n" s="0">
        <x:v>29.36817</x:v>
      </x:c>
      <x:c t="n" s="0">
        <x:v>28.92043</x:v>
      </x:c>
      <x:c t="n" s="0">
        <x:v>29.00341</x:v>
      </x:c>
      <x:c t="n" s="0">
        <x:v>30.85413</x:v>
      </x:c>
      <x:c t="n" s="0">
        <x:v>30.90286</x:v>
      </x:c>
      <x:c t="n" s="0">
        <x:v>26.93316</x:v>
      </x:c>
      <x:c t="n" s="0">
        <x:v>23.41666</x:v>
      </x:c>
      <x:c t="n" s="0">
        <x:v>20.61695</x:v>
      </x:c>
      <x:c t="n" s="0">
        <x:v>27.90789</x:v>
      </x:c>
      <x:c t="n" s="0">
        <x:v>32.41435</x:v>
      </x:c>
      <x:c t="n" s="0">
        <x:v>26.01337</x:v>
      </x:c>
      <x:c t="n" s="0">
        <x:v>20.39331</x:v>
      </x:c>
      <x:c t="n" s="0">
        <x:v>10.07969</x:v>
      </x:c>
      <x:c t="n" s="0">
        <x:v>6.058657</x:v>
      </x:c>
      <x:c t="n" s="0">
        <x:v>4.591207</x:v>
      </x:c>
      <x:c t="n" s="0">
        <x:v>1.977348</x:v>
      </x:c>
      <x:c t="n" s="0">
        <x:v>5.304933</x:v>
      </x:c>
      <x:c t="n" s="0">
        <x:v>5.24657</x:v>
      </x:c>
      <x:c t="n" s="0">
        <x:v>-30.06697</x:v>
      </x:c>
      <x:c t="n" s="0">
        <x:v>-29.16826</x:v>
      </x:c>
      <x:c t="n" s="0">
        <x:v>-28.18997</x:v>
      </x:c>
      <x:c t="n" s="0">
        <x:v>-20.32615</x:v>
      </x:c>
      <x:c t="n" s="0">
        <x:v>-8.903976</x:v>
      </x:c>
      <x:c t="n" s="0">
        <x:v>-7.35214</x:v>
      </x:c>
      <x:c t="n" s="0">
        <x:v>1.573743</x:v>
      </x:c>
      <x:c t="n" s="0">
        <x:v>8.537067</x:v>
      </x:c>
      <x:c t="n" s="0">
        <x:v>10.98556</x:v>
      </x:c>
      <x:c t="n" s="0">
        <x:v>12.42965</x:v>
      </x:c>
      <x:c t="n" s="0">
        <x:v>14.68277</x:v>
      </x:c>
      <x:c t="n" s="0">
        <x:v>13.06252</x:v>
      </x:c>
      <x:c t="n" s="0">
        <x:v>20.07934</x:v>
      </x:c>
      <x:c t="n" s="0">
        <x:v>9.682186</x:v>
      </x:c>
      <x:c t="n" s="0">
        <x:v>23.05696</x:v>
      </x:c>
      <x:c t="n" s="0">
        <x:v>17.44416</x:v>
      </x:c>
      <x:c t="n" s="0">
        <x:v>26.56998</x:v>
      </x:c>
      <x:c t="n" s="0">
        <x:v>26.9444</x:v>
      </x:c>
      <x:c t="n" s="0">
        <x:v>22.90459</x:v>
      </x:c>
      <x:c t="n" s="0">
        <x:v>28.35905</x:v>
      </x:c>
      <x:c t="n" s="0">
        <x:v>31.09774</x:v>
      </x:c>
      <x:c t="n" s="0">
        <x:v>30.35388</x:v>
      </x:c>
      <x:c t="n" s="0">
        <x:v>32.92711</x:v>
      </x:c>
      <x:c t="n" s="0">
        <x:v>28.41436</x:v>
      </x:c>
      <x:c t="n" s="0">
        <x:v>20.52944</x:v>
      </x:c>
      <x:c t="n" s="0">
        <x:v>21.66653</x:v>
      </x:c>
      <x:c t="n" s="0">
        <x:v>25.76228</x:v>
      </x:c>
      <x:c t="n" s="0">
        <x:v>35.51919</x:v>
      </x:c>
      <x:c t="n" s="0">
        <x:v>26.59211</x:v>
      </x:c>
      <x:c t="n" s="0">
        <x:v>19.44118</x:v>
      </x:c>
      <x:c t="n" s="0">
        <x:v>9.17023</x:v>
      </x:c>
      <x:c t="n" s="0">
        <x:v>5.36979</x:v>
      </x:c>
      <x:c t="n" s="0">
        <x:v>4.436548</x:v>
      </x:c>
      <x:c t="n" s="0">
        <x:v>3.17515</x:v>
      </x:c>
      <x:c t="n" s="0">
        <x:v>4.670233</x:v>
      </x:c>
      <x:c t="n" s="0">
        <x:v>5.965315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43944.9396643518</x:v>
      </x:c>
      <x:c t="n" s="7">
        <x:v>43944.9396643518</x:v>
      </x:c>
      <x:c t="n" s="0">
        <x:v>41.02365</x:v>
      </x:c>
      <x:c t="n" s="0">
        <x:v>54.20069</x:v>
      </x:c>
      <x:c t="n" s="0">
        <x:v>54.7682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-20.35986</x:v>
      </x:c>
      <x:c t="n" s="0">
        <x:v>-10.99238</x:v>
      </x:c>
      <x:c t="n" s="0">
        <x:v>-3.552026</x:v>
      </x:c>
      <x:c t="n" s="0">
        <x:v>1.55899</x:v>
      </x:c>
      <x:c t="n" s="0">
        <x:v>6.381014</x:v>
      </x:c>
      <x:c t="n" s="0">
        <x:v>8.899937</x:v>
      </x:c>
      <x:c t="n" s="0">
        <x:v>11.65457</x:v>
      </x:c>
      <x:c t="n" s="0">
        <x:v>13.03074</x:v>
      </x:c>
      <x:c t="n" s="0">
        <x:v>17.84089</x:v>
      </x:c>
      <x:c t="n" s="0">
        <x:v>20.53006</x:v>
      </x:c>
      <x:c t="n" s="0">
        <x:v>20.59937</x:v>
      </x:c>
      <x:c t="n" s="0">
        <x:v>24.61454</x:v>
      </x:c>
      <x:c t="n" s="0">
        <x:v>23.57678</x:v>
      </x:c>
      <x:c t="n" s="0">
        <x:v>27.06896</x:v>
      </x:c>
      <x:c t="n" s="0">
        <x:v>25.44771</x:v>
      </x:c>
      <x:c t="n" s="0">
        <x:v>28.90738</x:v>
      </x:c>
      <x:c t="n" s="0">
        <x:v>29.1993</x:v>
      </x:c>
      <x:c t="n" s="0">
        <x:v>29.5127</x:v>
      </x:c>
      <x:c t="n" s="0">
        <x:v>30.29941</x:v>
      </x:c>
      <x:c t="n" s="0">
        <x:v>30.68177</x:v>
      </x:c>
      <x:c t="n" s="0">
        <x:v>26.76751</x:v>
      </x:c>
      <x:c t="n" s="0">
        <x:v>23.7369</x:v>
      </x:c>
      <x:c t="n" s="0">
        <x:v>20.62988</x:v>
      </x:c>
      <x:c t="n" s="0">
        <x:v>27.50971</x:v>
      </x:c>
      <x:c t="n" s="0">
        <x:v>33.25246</x:v>
      </x:c>
      <x:c t="n" s="0">
        <x:v>26.1422</x:v>
      </x:c>
      <x:c t="n" s="0">
        <x:v>20.06078</x:v>
      </x:c>
      <x:c t="n" s="0">
        <x:v>10.0071</x:v>
      </x:c>
      <x:c t="n" s="0">
        <x:v>6.084489</x:v>
      </x:c>
      <x:c t="n" s="0">
        <x:v>4.540577</x:v>
      </x:c>
      <x:c t="n" s="0">
        <x:v>2.17874</x:v>
      </x:c>
      <x:c t="n" s="0">
        <x:v>5.23778</x:v>
      </x:c>
      <x:c t="n" s="0">
        <x:v>5.146955</x:v>
      </x:c>
      <x:c t="n" s="0">
        <x:v>-30.06697</x:v>
      </x:c>
      <x:c t="n" s="0">
        <x:v>-29.16826</x:v>
      </x:c>
      <x:c t="n" s="0">
        <x:v>-28.18997</x:v>
      </x:c>
      <x:c t="n" s="0">
        <x:v>-20.50751</x:v>
      </x:c>
      <x:c t="n" s="0">
        <x:v>-8.903976</x:v>
      </x:c>
      <x:c t="n" s="0">
        <x:v>-15.95689</x:v>
      </x:c>
      <x:c t="n" s="0">
        <x:v>1.573743</x:v>
      </x:c>
      <x:c t="n" s="0">
        <x:v>3.46106</x:v>
      </x:c>
      <x:c t="n" s="0">
        <x:v>10.84533</x:v>
      </x:c>
      <x:c t="n" s="0">
        <x:v>9.9494</x:v>
      </x:c>
      <x:c t="n" s="0">
        <x:v>14.68277</x:v>
      </x:c>
      <x:c t="n" s="0">
        <x:v>21.95625</x:v>
      </x:c>
      <x:c t="n" s="0">
        <x:v>19.13403</x:v>
      </x:c>
      <x:c t="n" s="0">
        <x:v>14.97775</x:v>
      </x:c>
      <x:c t="n" s="0">
        <x:v>22.37473</x:v>
      </x:c>
      <x:c t="n" s="0">
        <x:v>26.39735</x:v>
      </x:c>
      <x:c t="n" s="0">
        <x:v>25.17142</x:v>
      </x:c>
      <x:c t="n" s="0">
        <x:v>23.88321</x:v>
      </x:c>
      <x:c t="n" s="0">
        <x:v>25.87235</x:v>
      </x:c>
      <x:c t="n" s="0">
        <x:v>31.45929</x:v>
      </x:c>
      <x:c t="n" s="0">
        <x:v>29.21565</x:v>
      </x:c>
      <x:c t="n" s="0">
        <x:v>25.02671</x:v>
      </x:c>
      <x:c t="n" s="0">
        <x:v>26.48831</x:v>
      </x:c>
      <x:c t="n" s="0">
        <x:v>25.22782</x:v>
      </x:c>
      <x:c t="n" s="0">
        <x:v>25.06382</x:v>
      </x:c>
      <x:c t="n" s="0">
        <x:v>18.90024</x:v>
      </x:c>
      <x:c t="n" s="0">
        <x:v>24.57851</x:v>
      </x:c>
      <x:c t="n" s="0">
        <x:v>35.99951</x:v>
      </x:c>
      <x:c t="n" s="0">
        <x:v>26.76936</x:v>
      </x:c>
      <x:c t="n" s="0">
        <x:v>16.57742</x:v>
      </x:c>
      <x:c t="n" s="0">
        <x:v>10.27804</x:v>
      </x:c>
      <x:c t="n" s="0">
        <x:v>6.439803</x:v>
      </x:c>
      <x:c t="n" s="0">
        <x:v>4.133696</x:v>
      </x:c>
      <x:c t="n" s="0">
        <x:v>2.046772</x:v>
      </x:c>
      <x:c t="n" s="0">
        <x:v>5.055093</x:v>
      </x:c>
      <x:c t="n" s="0">
        <x:v>4.686786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43944.9396643518</x:v>
      </x:c>
      <x:c t="n" s="7">
        <x:v>43944.9396643518</x:v>
      </x:c>
      <x:c t="n" s="0">
        <x:v>40.52932</x:v>
      </x:c>
      <x:c t="n" s="0">
        <x:v>54.20069</x:v>
      </x:c>
      <x:c t="n" s="0">
        <x:v>51.04942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-20.54362</x:v>
      </x:c>
      <x:c t="n" s="0">
        <x:v>-10.61758</x:v>
      </x:c>
      <x:c t="n" s="0">
        <x:v>-4.19487</x:v>
      </x:c>
      <x:c t="n" s="0">
        <x:v>1.561146</x:v>
      </x:c>
      <x:c t="n" s="0">
        <x:v>5.947174</x:v>
      </x:c>
      <x:c t="n" s="0">
        <x:v>9.057723</x:v>
      </x:c>
      <x:c t="n" s="0">
        <x:v>11.08296</x:v>
      </x:c>
      <x:c t="n" s="0">
        <x:v>13.22079</x:v>
      </x:c>
      <x:c t="n" s="0">
        <x:v>18.90424</x:v>
      </x:c>
      <x:c t="n" s="0">
        <x:v>20.32268</x:v>
      </x:c>
      <x:c t="n" s="0">
        <x:v>20.13241</x:v>
      </x:c>
      <x:c t="n" s="0">
        <x:v>24.3227</x:v>
      </x:c>
      <x:c t="n" s="0">
        <x:v>23.78711</x:v>
      </x:c>
      <x:c t="n" s="0">
        <x:v>26.95238</x:v>
      </x:c>
      <x:c t="n" s="0">
        <x:v>25.21801</x:v>
      </x:c>
      <x:c t="n" s="0">
        <x:v>29.19672</x:v>
      </x:c>
      <x:c t="n" s="0">
        <x:v>29.46426</x:v>
      </x:c>
      <x:c t="n" s="0">
        <x:v>29.11967</x:v>
      </x:c>
      <x:c t="n" s="0">
        <x:v>29.87976</x:v>
      </x:c>
      <x:c t="n" s="0">
        <x:v>31.16451</x:v>
      </x:c>
      <x:c t="n" s="0">
        <x:v>26.78106</x:v>
      </x:c>
      <x:c t="n" s="0">
        <x:v>23.77361</x:v>
      </x:c>
      <x:c t="n" s="0">
        <x:v>20.50439</x:v>
      </x:c>
      <x:c t="n" s="0">
        <x:v>27.31762</x:v>
      </x:c>
      <x:c t="n" s="0">
        <x:v>33.27768</x:v>
      </x:c>
      <x:c t="n" s="0">
        <x:v>25.82595</x:v>
      </x:c>
      <x:c t="n" s="0">
        <x:v>19.75824</x:v>
      </x:c>
      <x:c t="n" s="0">
        <x:v>10.1775</x:v>
      </x:c>
      <x:c t="n" s="0">
        <x:v>5.906991</x:v>
      </x:c>
      <x:c t="n" s="0">
        <x:v>4.690475</x:v>
      </x:c>
      <x:c t="n" s="0">
        <x:v>1.99299</x:v>
      </x:c>
      <x:c t="n" s="0">
        <x:v>5.213733</x:v>
      </x:c>
      <x:c t="n" s="0">
        <x:v>5.020832</x:v>
      </x:c>
      <x:c t="n" s="0">
        <x:v>-30.06697</x:v>
      </x:c>
      <x:c t="n" s="0">
        <x:v>-29.16826</x:v>
      </x:c>
      <x:c t="n" s="0">
        <x:v>-28.18997</x:v>
      </x:c>
      <x:c t="n" s="0">
        <x:v>-22.04725</x:v>
      </x:c>
      <x:c t="n" s="0">
        <x:v>-8.903976</x:v>
      </x:c>
      <x:c t="n" s="0">
        <x:v>-15.95689</x:v>
      </x:c>
      <x:c t="n" s="0">
        <x:v>1.573743</x:v>
      </x:c>
      <x:c t="n" s="0">
        <x:v>1.806077</x:v>
      </x:c>
      <x:c t="n" s="0">
        <x:v>9.711903</x:v>
      </x:c>
      <x:c t="n" s="0">
        <x:v>3.562727</x:v>
      </x:c>
      <x:c t="n" s="0">
        <x:v>13.13553</x:v>
      </x:c>
      <x:c t="n" s="0">
        <x:v>22.46557</x:v>
      </x:c>
      <x:c t="n" s="0">
        <x:v>18.5993</x:v>
      </x:c>
      <x:c t="n" s="0">
        <x:v>15.34836</x:v>
      </x:c>
      <x:c t="n" s="0">
        <x:v>22.00462</x:v>
      </x:c>
      <x:c t="n" s="0">
        <x:v>23.48711</x:v>
      </x:c>
      <x:c t="n" s="0">
        <x:v>26.15619</x:v>
      </x:c>
      <x:c t="n" s="0">
        <x:v>27.39649</x:v>
      </x:c>
      <x:c t="n" s="0">
        <x:v>30.99526</x:v>
      </x:c>
      <x:c t="n" s="0">
        <x:v>29.13191</x:v>
      </x:c>
      <x:c t="n" s="0">
        <x:v>27.19418</x:v>
      </x:c>
      <x:c t="n" s="0">
        <x:v>25.66564</x:v>
      </x:c>
      <x:c t="n" s="0">
        <x:v>32.97586</x:v>
      </x:c>
      <x:c t="n" s="0">
        <x:v>27.52519</x:v>
      </x:c>
      <x:c t="n" s="0">
        <x:v>24.14508</x:v>
      </x:c>
      <x:c t="n" s="0">
        <x:v>19.6168</x:v>
      </x:c>
      <x:c t="n" s="0">
        <x:v>24.83477</x:v>
      </x:c>
      <x:c t="n" s="0">
        <x:v>34.37077</x:v>
      </x:c>
      <x:c t="n" s="0">
        <x:v>24.25914</x:v>
      </x:c>
      <x:c t="n" s="0">
        <x:v>17.74342</x:v>
      </x:c>
      <x:c t="n" s="0">
        <x:v>11.30385</x:v>
      </x:c>
      <x:c t="n" s="0">
        <x:v>3.847998</x:v>
      </x:c>
      <x:c t="n" s="0">
        <x:v>6.486881</x:v>
      </x:c>
      <x:c t="n" s="0">
        <x:v>1.404685</x:v>
      </x:c>
      <x:c t="n" s="0">
        <x:v>5.662549</x:v>
      </x:c>
      <x:c t="n" s="0">
        <x:v>3.964953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43944.9396643518</x:v>
      </x:c>
      <x:c t="n" s="7">
        <x:v>43944.9396643518</x:v>
      </x:c>
      <x:c t="n" s="0">
        <x:v>40.69706</x:v>
      </x:c>
      <x:c t="n" s="0">
        <x:v>54.20069</x:v>
      </x:c>
      <x:c t="n" s="0">
        <x:v>53.37335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-20.73344</x:v>
      </x:c>
      <x:c t="n" s="0">
        <x:v>-10.32127</x:v>
      </x:c>
      <x:c t="n" s="0">
        <x:v>-4.830976</x:v>
      </x:c>
      <x:c t="n" s="0">
        <x:v>1.40959</x:v>
      </x:c>
      <x:c t="n" s="0">
        <x:v>5.48301</x:v>
      </x:c>
      <x:c t="n" s="0">
        <x:v>9.159581</x:v>
      </x:c>
      <x:c t="n" s="0">
        <x:v>10.5271</x:v>
      </x:c>
      <x:c t="n" s="0">
        <x:v>12.73931</x:v>
      </x:c>
      <x:c t="n" s="0">
        <x:v>19.64315</x:v>
      </x:c>
      <x:c t="n" s="0">
        <x:v>20.05084</x:v>
      </x:c>
      <x:c t="n" s="0">
        <x:v>19.67199</x:v>
      </x:c>
      <x:c t="n" s="0">
        <x:v>24.566</x:v>
      </x:c>
      <x:c t="n" s="0">
        <x:v>23.95612</x:v>
      </x:c>
      <x:c t="n" s="0">
        <x:v>26.77497</x:v>
      </x:c>
      <x:c t="n" s="0">
        <x:v>26.18439</x:v>
      </x:c>
      <x:c t="n" s="0">
        <x:v>28.83669</x:v>
      </x:c>
      <x:c t="n" s="0">
        <x:v>28.94056</x:v>
      </x:c>
      <x:c t="n" s="0">
        <x:v>28.88291</x:v>
      </x:c>
      <x:c t="n" s="0">
        <x:v>31.7301</x:v>
      </x:c>
      <x:c t="n" s="0">
        <x:v>31.91602</x:v>
      </x:c>
      <x:c t="n" s="0">
        <x:v>26.52527</x:v>
      </x:c>
      <x:c t="n" s="0">
        <x:v>23.46695</x:v>
      </x:c>
      <x:c t="n" s="0">
        <x:v>20.52068</x:v>
      </x:c>
      <x:c t="n" s="0">
        <x:v>27.17277</x:v>
      </x:c>
      <x:c t="n" s="0">
        <x:v>33.31335</x:v>
      </x:c>
      <x:c t="n" s="0">
        <x:v>26.06612</x:v>
      </x:c>
      <x:c t="n" s="0">
        <x:v>19.61494</x:v>
      </x:c>
      <x:c t="n" s="0">
        <x:v>10.01879</x:v>
      </x:c>
      <x:c t="n" s="0">
        <x:v>5.850945</x:v>
      </x:c>
      <x:c t="n" s="0">
        <x:v>4.991504</x:v>
      </x:c>
      <x:c t="n" s="0">
        <x:v>2.018492</x:v>
      </x:c>
      <x:c t="n" s="0">
        <x:v>5.212668</x:v>
      </x:c>
      <x:c t="n" s="0">
        <x:v>4.935886</x:v>
      </x:c>
      <x:c t="n" s="0">
        <x:v>-30.06697</x:v>
      </x:c>
      <x:c t="n" s="0">
        <x:v>-29.16826</x:v>
      </x:c>
      <x:c t="n" s="0">
        <x:v>-28.18997</x:v>
      </x:c>
      <x:c t="n" s="0">
        <x:v>-22.04725</x:v>
      </x:c>
      <x:c t="n" s="0">
        <x:v>-8.903976</x:v>
      </x:c>
      <x:c t="n" s="0">
        <x:v>-15.95689</x:v>
      </x:c>
      <x:c t="n" s="0">
        <x:v>-0.4783657</x:v>
      </x:c>
      <x:c t="n" s="0">
        <x:v>0.075352</x:v>
      </x:c>
      <x:c t="n" s="0">
        <x:v>9.711903</x:v>
      </x:c>
      <x:c t="n" s="0">
        <x:v>3.562727</x:v>
      </x:c>
      <x:c t="n" s="0">
        <x:v>7.709625</x:v>
      </x:c>
      <x:c t="n" s="0">
        <x:v>22.46557</x:v>
      </x:c>
      <x:c t="n" s="0">
        <x:v>17.98937</x:v>
      </x:c>
      <x:c t="n" s="0">
        <x:v>15.01275</x:v>
      </x:c>
      <x:c t="n" s="0">
        <x:v>26.76026</x:v>
      </x:c>
      <x:c t="n" s="0">
        <x:v>26.06604</x:v>
      </x:c>
      <x:c t="n" s="0">
        <x:v>25.52563</x:v>
      </x:c>
      <x:c t="n" s="0">
        <x:v>27.82133</x:v>
      </x:c>
      <x:c t="n" s="0">
        <x:v>22.65188</x:v>
      </x:c>
      <x:c t="n" s="0">
        <x:v>21.38692</x:v>
      </x:c>
      <x:c t="n" s="0">
        <x:v>28.48936</x:v>
      </x:c>
      <x:c t="n" s="0">
        <x:v>36.78789</x:v>
      </x:c>
      <x:c t="n" s="0">
        <x:v>34.84134</x:v>
      </x:c>
      <x:c t="n" s="0">
        <x:v>24.6861</x:v>
      </x:c>
      <x:c t="n" s="0">
        <x:v>20.212</x:v>
      </x:c>
      <x:c t="n" s="0">
        <x:v>21.24504</x:v>
      </x:c>
      <x:c t="n" s="0">
        <x:v>25.8697</x:v>
      </x:c>
      <x:c t="n" s="0">
        <x:v>34.07145</x:v>
      </x:c>
      <x:c t="n" s="0">
        <x:v>26.7774</x:v>
      </x:c>
      <x:c t="n" s="0">
        <x:v>18.29052</x:v>
      </x:c>
      <x:c t="n" s="0">
        <x:v>9.624205</x:v>
      </x:c>
      <x:c t="n" s="0">
        <x:v>6.079945</x:v>
      </x:c>
      <x:c t="n" s="0">
        <x:v>5.697908</x:v>
      </x:c>
      <x:c t="n" s="0">
        <x:v>2.11819</x:v>
      </x:c>
      <x:c t="n" s="0">
        <x:v>4.669199</x:v>
      </x:c>
      <x:c t="n" s="0">
        <x:v>4.445767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43944.9396643518</x:v>
      </x:c>
      <x:c t="n" s="7">
        <x:v>43944.9396643518</x:v>
      </x:c>
      <x:c t="n" s="0">
        <x:v>38.04992</x:v>
      </x:c>
      <x:c t="n" s="0">
        <x:v>54.20069</x:v>
      </x:c>
      <x:c t="n" s="0">
        <x:v>51.76452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-20.90242</x:v>
      </x:c>
      <x:c t="n" s="0">
        <x:v>-9.95749</x:v>
      </x:c>
      <x:c t="n" s="0">
        <x:v>-5.459375</x:v>
      </x:c>
      <x:c t="n" s="0">
        <x:v>1.020397</x:v>
      </x:c>
      <x:c t="n" s="0">
        <x:v>4.946077</x:v>
      </x:c>
      <x:c t="n" s="0">
        <x:v>9.244718</x:v>
      </x:c>
      <x:c t="n" s="0">
        <x:v>10.12211</x:v>
      </x:c>
      <x:c t="n" s="0">
        <x:v>12.28111</x:v>
      </x:c>
      <x:c t="n" s="0">
        <x:v>19.78331</x:v>
      </x:c>
      <x:c t="n" s="0">
        <x:v>19.8044</x:v>
      </x:c>
      <x:c t="n" s="0">
        <x:v>19.39209</x:v>
      </x:c>
      <x:c t="n" s="0">
        <x:v>25.17159</x:v>
      </x:c>
      <x:c t="n" s="0">
        <x:v>24.52377</x:v>
      </x:c>
      <x:c t="n" s="0">
        <x:v>26.75513</x:v>
      </x:c>
      <x:c t="n" s="0">
        <x:v>26.64413</x:v>
      </x:c>
      <x:c t="n" s="0">
        <x:v>28.26954</x:v>
      </x:c>
      <x:c t="n" s="0">
        <x:v>28.9332</x:v>
      </x:c>
      <x:c t="n" s="0">
        <x:v>29.19472</x:v>
      </x:c>
      <x:c t="n" s="0">
        <x:v>31.46006</x:v>
      </x:c>
      <x:c t="n" s="0">
        <x:v>31.62228</x:v>
      </x:c>
      <x:c t="n" s="0">
        <x:v>26.55201</x:v>
      </x:c>
      <x:c t="n" s="0">
        <x:v>23.10946</x:v>
      </x:c>
      <x:c t="n" s="0">
        <x:v>20.30281</x:v>
      </x:c>
      <x:c t="n" s="0">
        <x:v>26.76263</x:v>
      </x:c>
      <x:c t="n" s="0">
        <x:v>33.5042</x:v>
      </x:c>
      <x:c t="n" s="0">
        <x:v>25.90433</x:v>
      </x:c>
      <x:c t="n" s="0">
        <x:v>19.30093</x:v>
      </x:c>
      <x:c t="n" s="0">
        <x:v>9.987868</x:v>
      </x:c>
      <x:c t="n" s="0">
        <x:v>5.691818</x:v>
      </x:c>
      <x:c t="n" s="0">
        <x:v>5.147682</x:v>
      </x:c>
      <x:c t="n" s="0">
        <x:v>1.902836</x:v>
      </x:c>
      <x:c t="n" s="0">
        <x:v>5.153124</x:v>
      </x:c>
      <x:c t="n" s="0">
        <x:v>4.809756</x:v>
      </x:c>
      <x:c t="n" s="0">
        <x:v>-30.06697</x:v>
      </x:c>
      <x:c t="n" s="0">
        <x:v>-28.97071</x:v>
      </x:c>
      <x:c t="n" s="0">
        <x:v>-28.18997</x:v>
      </x:c>
      <x:c t="n" s="0">
        <x:v>-22.04725</x:v>
      </x:c>
      <x:c t="n" s="0">
        <x:v>-8.035218</x:v>
      </x:c>
      <x:c t="n" s="0">
        <x:v>-15.95689</x:v>
      </x:c>
      <x:c t="n" s="0">
        <x:v>-2.432981</x:v>
      </x:c>
      <x:c t="n" s="0">
        <x:v>-1.43516</x:v>
      </x:c>
      <x:c t="n" s="0">
        <x:v>9.711903</x:v>
      </x:c>
      <x:c t="n" s="0">
        <x:v>7.282654</x:v>
      </x:c>
      <x:c t="n" s="0">
        <x:v>7.709625</x:v>
      </x:c>
      <x:c t="n" s="0">
        <x:v>19.27483</x:v>
      </x:c>
      <x:c t="n" s="0">
        <x:v>18.75014</x:v>
      </x:c>
      <x:c t="n" s="0">
        <x:v>19.61835</x:v>
      </x:c>
      <x:c t="n" s="0">
        <x:v>27.9985</x:v>
      </x:c>
      <x:c t="n" s="0">
        <x:v>26.18852</x:v>
      </x:c>
      <x:c t="n" s="0">
        <x:v>28.22349</x:v>
      </x:c>
      <x:c t="n" s="0">
        <x:v>28.89956</x:v>
      </x:c>
      <x:c t="n" s="0">
        <x:v>20.38455</x:v>
      </x:c>
      <x:c t="n" s="0">
        <x:v>29.40627</x:v>
      </x:c>
      <x:c t="n" s="0">
        <x:v>29.08129</x:v>
      </x:c>
      <x:c t="n" s="0">
        <x:v>28.4803</x:v>
      </x:c>
      <x:c t="n" s="0">
        <x:v>31.13756</x:v>
      </x:c>
      <x:c t="n" s="0">
        <x:v>26.43395</x:v>
      </x:c>
      <x:c t="n" s="0">
        <x:v>21.87241</x:v>
      </x:c>
      <x:c t="n" s="0">
        <x:v>18.97412</x:v>
      </x:c>
      <x:c t="n" s="0">
        <x:v>23.18635</x:v>
      </x:c>
      <x:c t="n" s="0">
        <x:v>33.07883</x:v>
      </x:c>
      <x:c t="n" s="0">
        <x:v>24.70895</x:v>
      </x:c>
      <x:c t="n" s="0">
        <x:v>17.47128</x:v>
      </x:c>
      <x:c t="n" s="0">
        <x:v>8.964972</x:v>
      </x:c>
      <x:c t="n" s="0">
        <x:v>3.873937</x:v>
      </x:c>
      <x:c t="n" s="0">
        <x:v>5.970052</x:v>
      </x:c>
      <x:c t="n" s="0">
        <x:v>0.9843803</x:v>
      </x:c>
      <x:c t="n" s="0">
        <x:v>5.624659</x:v>
      </x:c>
      <x:c t="n" s="0">
        <x:v>4.0619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43944.9396643518</x:v>
      </x:c>
      <x:c t="n" s="7">
        <x:v>43944.9396643518</x:v>
      </x:c>
      <x:c t="n" s="0">
        <x:v>40.64686</x:v>
      </x:c>
      <x:c t="n" s="0">
        <x:v>54.20069</x:v>
      </x:c>
      <x:c t="n" s="0">
        <x:v>58.4451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-21.05208</x:v>
      </x:c>
      <x:c t="n" s="0">
        <x:v>-9.563319</x:v>
      </x:c>
      <x:c t="n" s="0">
        <x:v>-6.078983</x:v>
      </x:c>
      <x:c t="n" s="0">
        <x:v>0.6579565</x:v>
      </x:c>
      <x:c t="n" s="0">
        <x:v>4.428298</x:v>
      </x:c>
      <x:c t="n" s="0">
        <x:v>9.066434</x:v>
      </x:c>
      <x:c t="n" s="0">
        <x:v>9.874132</x:v>
      </x:c>
      <x:c t="n" s="0">
        <x:v>11.84746</x:v>
      </x:c>
      <x:c t="n" s="0">
        <x:v>19.50032</x:v>
      </x:c>
      <x:c t="n" s="0">
        <x:v>19.90629</x:v>
      </x:c>
      <x:c t="n" s="0">
        <x:v>20.09378</x:v>
      </x:c>
      <x:c t="n" s="0">
        <x:v>25.97117</x:v>
      </x:c>
      <x:c t="n" s="0">
        <x:v>24.43029</x:v>
      </x:c>
      <x:c t="n" s="0">
        <x:v>27.37543</x:v>
      </x:c>
      <x:c t="n" s="0">
        <x:v>26.51694</x:v>
      </x:c>
      <x:c t="n" s="0">
        <x:v>28.79736</x:v>
      </x:c>
      <x:c t="n" s="0">
        <x:v>28.64001</x:v>
      </x:c>
      <x:c t="n" s="0">
        <x:v>29.04442</x:v>
      </x:c>
      <x:c t="n" s="0">
        <x:v>31.29805</x:v>
      </x:c>
      <x:c t="n" s="0">
        <x:v>31.61816</x:v>
      </x:c>
      <x:c t="n" s="0">
        <x:v>26.89947</x:v>
      </x:c>
      <x:c t="n" s="0">
        <x:v>23.17226</x:v>
      </x:c>
      <x:c t="n" s="0">
        <x:v>20.25863</x:v>
      </x:c>
      <x:c t="n" s="0">
        <x:v>26.29092</x:v>
      </x:c>
      <x:c t="n" s="0">
        <x:v>33.00677</x:v>
      </x:c>
      <x:c t="n" s="0">
        <x:v>25.57824</x:v>
      </x:c>
      <x:c t="n" s="0">
        <x:v>18.8973</x:v>
      </x:c>
      <x:c t="n" s="0">
        <x:v>10.13082</x:v>
      </x:c>
      <x:c t="n" s="0">
        <x:v>5.514185</x:v>
      </x:c>
      <x:c t="n" s="0">
        <x:v>5.219147</x:v>
      </x:c>
      <x:c t="n" s="0">
        <x:v>1.860087</x:v>
      </x:c>
      <x:c t="n" s="0">
        <x:v>5.240057</x:v>
      </x:c>
      <x:c t="n" s="0">
        <x:v>4.716481</x:v>
      </x:c>
      <x:c t="n" s="0">
        <x:v>-30.06697</x:v>
      </x:c>
      <x:c t="n" s="0">
        <x:v>-28.78175</x:v>
      </x:c>
      <x:c t="n" s="0">
        <x:v>-28.18997</x:v>
      </x:c>
      <x:c t="n" s="0">
        <x:v>-22.04725</x:v>
      </x:c>
      <x:c t="n" s="0">
        <x:v>-7.780383</x:v>
      </x:c>
      <x:c t="n" s="0">
        <x:v>-10.09779</x:v>
      </x:c>
      <x:c t="n" s="0">
        <x:v>-2.432981</x:v>
      </x:c>
      <x:c t="n" s="0">
        <x:v>-1.43516</x:v>
      </x:c>
      <x:c t="n" s="0">
        <x:v>7.059947</x:v>
      </x:c>
      <x:c t="n" s="0">
        <x:v>8.044656</x:v>
      </x:c>
      <x:c t="n" s="0">
        <x:v>7.709625</x:v>
      </x:c>
      <x:c t="n" s="0">
        <x:v>17.32565</x:v>
      </x:c>
      <x:c t="n" s="0">
        <x:v>20.4588</x:v>
      </x:c>
      <x:c t="n" s="0">
        <x:v>22.8188</x:v>
      </x:c>
      <x:c t="n" s="0">
        <x:v>28.94613</x:v>
      </x:c>
      <x:c t="n" s="0">
        <x:v>23.01518</x:v>
      </x:c>
      <x:c t="n" s="0">
        <x:v>28.90814</x:v>
      </x:c>
      <x:c t="n" s="0">
        <x:v>25.93051</x:v>
      </x:c>
      <x:c t="n" s="0">
        <x:v>31.65501</x:v>
      </x:c>
      <x:c t="n" s="0">
        <x:v>26.01752</x:v>
      </x:c>
      <x:c t="n" s="0">
        <x:v>28.03441</x:v>
      </x:c>
      <x:c t="n" s="0">
        <x:v>29.03004</x:v>
      </x:c>
      <x:c t="n" s="0">
        <x:v>29.779</x:v>
      </x:c>
      <x:c t="n" s="0">
        <x:v>28.16448</x:v>
      </x:c>
      <x:c t="n" s="0">
        <x:v>22.88813</x:v>
      </x:c>
      <x:c t="n" s="0">
        <x:v>19.74483</x:v>
      </x:c>
      <x:c t="n" s="0">
        <x:v>20.87827</x:v>
      </x:c>
      <x:c t="n" s="0">
        <x:v>25.21308</x:v>
      </x:c>
      <x:c t="n" s="0">
        <x:v>23.67966</x:v>
      </x:c>
      <x:c t="n" s="0">
        <x:v>15.54357</x:v>
      </x:c>
      <x:c t="n" s="0">
        <x:v>10.16917</x:v>
      </x:c>
      <x:c t="n" s="0">
        <x:v>4.516184</x:v>
      </x:c>
      <x:c t="n" s="0">
        <x:v>5.736339</x:v>
      </x:c>
      <x:c t="n" s="0">
        <x:v>1.578852</x:v>
      </x:c>
      <x:c t="n" s="0">
        <x:v>6.044548</x:v>
      </x:c>
      <x:c t="n" s="0">
        <x:v>3.911757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43944.9396643518</x:v>
      </x:c>
      <x:c t="n" s="7">
        <x:v>43944.9396643518</x:v>
      </x:c>
      <x:c t="n" s="0">
        <x:v>39.22344</x:v>
      </x:c>
      <x:c t="n" s="0">
        <x:v>54.20069</x:v>
      </x:c>
      <x:c t="n" s="0">
        <x:v>50.1605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-21.1841</x:v>
      </x:c>
      <x:c t="n" s="0">
        <x:v>-9.252877</x:v>
      </x:c>
      <x:c t="n" s="0">
        <x:v>-5.906842</x:v>
      </x:c>
      <x:c t="n" s="0">
        <x:v>0.3225133</x:v>
      </x:c>
      <x:c t="n" s="0">
        <x:v>4.215821</x:v>
      </x:c>
      <x:c t="n" s="0">
        <x:v>8.825304</x:v>
      </x:c>
      <x:c t="n" s="0">
        <x:v>9.650532</x:v>
      </x:c>
      <x:c t="n" s="0">
        <x:v>11.89804</x:v>
      </x:c>
      <x:c t="n" s="0">
        <x:v>19.24313</x:v>
      </x:c>
      <x:c t="n" s="0">
        <x:v>19.99146</x:v>
      </x:c>
      <x:c t="n" s="0">
        <x:v>21.32571</x:v>
      </x:c>
      <x:c t="n" s="0">
        <x:v>25.79887</x:v>
      </x:c>
      <x:c t="n" s="0">
        <x:v>23.98414</x:v>
      </x:c>
      <x:c t="n" s="0">
        <x:v>27.24338</x:v>
      </x:c>
      <x:c t="n" s="0">
        <x:v>26.29416</x:v>
      </x:c>
      <x:c t="n" s="0">
        <x:v>29.1604</x:v>
      </x:c>
      <x:c t="n" s="0">
        <x:v>28.48677</x:v>
      </x:c>
      <x:c t="n" s="0">
        <x:v>28.79434</x:v>
      </x:c>
      <x:c t="n" s="0">
        <x:v>31.25852</x:v>
      </x:c>
      <x:c t="n" s="0">
        <x:v>31.31574</x:v>
      </x:c>
      <x:c t="n" s="0">
        <x:v>26.87084</x:v>
      </x:c>
      <x:c t="n" s="0">
        <x:v>22.88031</x:v>
      </x:c>
      <x:c t="n" s="0">
        <x:v>20.36127</x:v>
      </x:c>
      <x:c t="n" s="0">
        <x:v>25.82561</x:v>
      </x:c>
      <x:c t="n" s="0">
        <x:v>32.43528</x:v>
      </x:c>
      <x:c t="n" s="0">
        <x:v>25.52391</x:v>
      </x:c>
      <x:c t="n" s="0">
        <x:v>19.1046</x:v>
      </x:c>
      <x:c t="n" s="0">
        <x:v>9.808572</x:v>
      </x:c>
      <x:c t="n" s="0">
        <x:v>5.425895</x:v>
      </x:c>
      <x:c t="n" s="0">
        <x:v>5.148815</x:v>
      </x:c>
      <x:c t="n" s="0">
        <x:v>1.857317</x:v>
      </x:c>
      <x:c t="n" s="0">
        <x:v>5.435073</x:v>
      </x:c>
      <x:c t="n" s="0">
        <x:v>4.874702</x:v>
      </x:c>
      <x:c t="n" s="0">
        <x:v>-30.06697</x:v>
      </x:c>
      <x:c t="n" s="0">
        <x:v>-28.78175</x:v>
      </x:c>
      <x:c t="n" s="0">
        <x:v>-28.18997</x:v>
      </x:c>
      <x:c t="n" s="0">
        <x:v>-22.04725</x:v>
      </x:c>
      <x:c t="n" s="0">
        <x:v>-7.780383</x:v>
      </x:c>
      <x:c t="n" s="0">
        <x:v>-5.017097</x:v>
      </x:c>
      <x:c t="n" s="0">
        <x:v>-2.432981</x:v>
      </x:c>
      <x:c t="n" s="0">
        <x:v>4.597926</x:v>
      </x:c>
      <x:c t="n" s="0">
        <x:v>7.059947</x:v>
      </x:c>
      <x:c t="n" s="0">
        <x:v>8.044656</x:v>
      </x:c>
      <x:c t="n" s="0">
        <x:v>13.08699</x:v>
      </x:c>
      <x:c t="n" s="0">
        <x:v>18.33616</x:v>
      </x:c>
      <x:c t="n" s="0">
        <x:v>20.94009</x:v>
      </x:c>
      <x:c t="n" s="0">
        <x:v>26.17324</x:v>
      </x:c>
      <x:c t="n" s="0">
        <x:v>20.49512</x:v>
      </x:c>
      <x:c t="n" s="0">
        <x:v>22.15912</x:v>
      </x:c>
      <x:c t="n" s="0">
        <x:v>26.77079</x:v>
      </x:c>
      <x:c t="n" s="0">
        <x:v>23.8525</x:v>
      </x:c>
      <x:c t="n" s="0">
        <x:v>31.72325</x:v>
      </x:c>
      <x:c t="n" s="0">
        <x:v>27.0786</x:v>
      </x:c>
      <x:c t="n" s="0">
        <x:v>29.70751</x:v>
      </x:c>
      <x:c t="n" s="0">
        <x:v>31.59176</x:v>
      </x:c>
      <x:c t="n" s="0">
        <x:v>30.78184</x:v>
      </x:c>
      <x:c t="n" s="0">
        <x:v>26.68295</x:v>
      </x:c>
      <x:c t="n" s="0">
        <x:v>22.67243</x:v>
      </x:c>
      <x:c t="n" s="0">
        <x:v>20.89681</x:v>
      </x:c>
      <x:c t="n" s="0">
        <x:v>20.86325</x:v>
      </x:c>
      <x:c t="n" s="0">
        <x:v>24.6193</x:v>
      </x:c>
      <x:c t="n" s="0">
        <x:v>24.86331</x:v>
      </x:c>
      <x:c t="n" s="0">
        <x:v>20.02293</x:v>
      </x:c>
      <x:c t="n" s="0">
        <x:v>8.810421</x:v>
      </x:c>
      <x:c t="n" s="0">
        <x:v>5.244914</x:v>
      </x:c>
      <x:c t="n" s="0">
        <x:v>4.590327</x:v>
      </x:c>
      <x:c t="n" s="0">
        <x:v>2.131812</x:v>
      </x:c>
      <x:c t="n" s="0">
        <x:v>5.187531</x:v>
      </x:c>
      <x:c t="n" s="0">
        <x:v>5.600744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43944.9396643518</x:v>
      </x:c>
      <x:c t="n" s="7">
        <x:v>43944.9396643518</x:v>
      </x:c>
      <x:c t="n" s="0">
        <x:v>37.83287</x:v>
      </x:c>
      <x:c t="n" s="0">
        <x:v>54.20069</x:v>
      </x:c>
      <x:c t="n" s="0">
        <x:v>55.35461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-21.30013</x:v>
      </x:c>
      <x:c t="n" s="0">
        <x:v>-9.004258</x:v>
      </x:c>
      <x:c t="n" s="0">
        <x:v>-5.765046</x:v>
      </x:c>
      <x:c t="n" s="0">
        <x:v>-0.0245517</x:v>
      </x:c>
      <x:c t="n" s="0">
        <x:v>4.758467</x:v>
      </x:c>
      <x:c t="n" s="0">
        <x:v>8.484796</x:v>
      </x:c>
      <x:c t="n" s="0">
        <x:v>9.302442</x:v>
      </x:c>
      <x:c t="n" s="0">
        <x:v>12.17333</x:v>
      </x:c>
      <x:c t="n" s="0">
        <x:v>19.74191</x:v>
      </x:c>
      <x:c t="n" s="0">
        <x:v>20.60309</x:v>
      </x:c>
      <x:c t="n" s="0">
        <x:v>22.9202</x:v>
      </x:c>
      <x:c t="n" s="0">
        <x:v>25.14473</x:v>
      </x:c>
      <x:c t="n" s="0">
        <x:v>24.79997</x:v>
      </x:c>
      <x:c t="n" s="0">
        <x:v>26.94963</x:v>
      </x:c>
      <x:c t="n" s="0">
        <x:v>26.26225</x:v>
      </x:c>
      <x:c t="n" s="0">
        <x:v>30.04667</x:v>
      </x:c>
      <x:c t="n" s="0">
        <x:v>28.529</x:v>
      </x:c>
      <x:c t="n" s="0">
        <x:v>28.91316</x:v>
      </x:c>
      <x:c t="n" s="0">
        <x:v>30.86776</x:v>
      </x:c>
      <x:c t="n" s="0">
        <x:v>31.76324</x:v>
      </x:c>
      <x:c t="n" s="0">
        <x:v>27.41291</x:v>
      </x:c>
      <x:c t="n" s="0">
        <x:v>23.13995</x:v>
      </x:c>
      <x:c t="n" s="0">
        <x:v>20.31607</x:v>
      </x:c>
      <x:c t="n" s="0">
        <x:v>25.38016</x:v>
      </x:c>
      <x:c t="n" s="0">
        <x:v>31.88911</x:v>
      </x:c>
      <x:c t="n" s="0">
        <x:v>25.26319</x:v>
      </x:c>
      <x:c t="n" s="0">
        <x:v>18.8853</x:v>
      </x:c>
      <x:c t="n" s="0">
        <x:v>9.738871</x:v>
      </x:c>
      <x:c t="n" s="0">
        <x:v>5.377735</x:v>
      </x:c>
      <x:c t="n" s="0">
        <x:v>5.19092</x:v>
      </x:c>
      <x:c t="n" s="0">
        <x:v>1.936195</x:v>
      </x:c>
      <x:c t="n" s="0">
        <x:v>5.568056</x:v>
      </x:c>
      <x:c t="n" s="0">
        <x:v>4.965884</x:v>
      </x:c>
      <x:c t="n" s="0">
        <x:v>-30.06697</x:v>
      </x:c>
      <x:c t="n" s="0">
        <x:v>-28.78175</x:v>
      </x:c>
      <x:c t="n" s="0">
        <x:v>-28.18997</x:v>
      </x:c>
      <x:c t="n" s="0">
        <x:v>-22.04725</x:v>
      </x:c>
      <x:c t="n" s="0">
        <x:v>-7.780383</x:v>
      </x:c>
      <x:c t="n" s="0">
        <x:v>-5.017097</x:v>
      </x:c>
      <x:c t="n" s="0">
        <x:v>-3.235838</x:v>
      </x:c>
      <x:c t="n" s="0">
        <x:v>7.030087</x:v>
      </x:c>
      <x:c t="n" s="0">
        <x:v>4.578024</x:v>
      </x:c>
      <x:c t="n" s="0">
        <x:v>5.014676</x:v>
      </x:c>
      <x:c t="n" s="0">
        <x:v>13.5066</x:v>
      </x:c>
      <x:c t="n" s="0">
        <x:v>22.23337</x:v>
      </x:c>
      <x:c t="n" s="0">
        <x:v>23.33136</x:v>
      </x:c>
      <x:c t="n" s="0">
        <x:v>27.38836</x:v>
      </x:c>
      <x:c t="n" s="0">
        <x:v>17.2986</x:v>
      </x:c>
      <x:c t="n" s="0">
        <x:v>28.27508</x:v>
      </x:c>
      <x:c t="n" s="0">
        <x:v>22.60231</x:v>
      </x:c>
      <x:c t="n" s="0">
        <x:v>27.60539</x:v>
      </x:c>
      <x:c t="n" s="0">
        <x:v>32.46735</x:v>
      </x:c>
      <x:c t="n" s="0">
        <x:v>28.46656</x:v>
      </x:c>
      <x:c t="n" s="0">
        <x:v>28.93563</x:v>
      </x:c>
      <x:c t="n" s="0">
        <x:v>28.94615</x:v>
      </x:c>
      <x:c t="n" s="0">
        <x:v>32.92123</x:v>
      </x:c>
      <x:c t="n" s="0">
        <x:v>29.86935</x:v>
      </x:c>
      <x:c t="n" s="0">
        <x:v>22.60777</x:v>
      </x:c>
      <x:c t="n" s="0">
        <x:v>19.13059</x:v>
      </x:c>
      <x:c t="n" s="0">
        <x:v>21.32792</x:v>
      </x:c>
      <x:c t="n" s="0">
        <x:v>25.3546</x:v>
      </x:c>
      <x:c t="n" s="0">
        <x:v>21.73385</x:v>
      </x:c>
      <x:c t="n" s="0">
        <x:v>16.48917</x:v>
      </x:c>
      <x:c t="n" s="0">
        <x:v>8.181973</x:v>
      </x:c>
      <x:c t="n" s="0">
        <x:v>4.937093</x:v>
      </x:c>
      <x:c t="n" s="0">
        <x:v>5.125623</x:v>
      </x:c>
      <x:c t="n" s="0">
        <x:v>2.181471</x:v>
      </x:c>
      <x:c t="n" s="0">
        <x:v>6.435479</x:v>
      </x:c>
      <x:c t="n" s="0">
        <x:v>6.104912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43944.9396643518</x:v>
      </x:c>
      <x:c t="n" s="7">
        <x:v>43944.9396643518</x:v>
      </x:c>
      <x:c t="n" s="0">
        <x:v>39.01827</x:v>
      </x:c>
      <x:c t="n" s="0">
        <x:v>54.20069</x:v>
      </x:c>
      <x:c t="n" s="0">
        <x:v>55.34512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-21.29119</x:v>
      </x:c>
      <x:c t="n" s="0">
        <x:v>-8.802656</x:v>
      </x:c>
      <x:c t="n" s="0">
        <x:v>-5.647509</x:v>
      </x:c>
      <x:c t="n" s="0">
        <x:v>-0.4092938</x:v>
      </x:c>
      <x:c t="n" s="0">
        <x:v>5.173626</x:v>
      </x:c>
      <x:c t="n" s="0">
        <x:v>7.958818</x:v>
      </x:c>
      <x:c t="n" s="0">
        <x:v>8.724917</x:v>
      </x:c>
      <x:c t="n" s="0">
        <x:v>12.39536</x:v>
      </x:c>
      <x:c t="n" s="0">
        <x:v>20.20725</x:v>
      </x:c>
      <x:c t="n" s="0">
        <x:v>21.12472</x:v>
      </x:c>
      <x:c t="n" s="0">
        <x:v>22.98722</x:v>
      </x:c>
      <x:c t="n" s="0">
        <x:v>24.82236</x:v>
      </x:c>
      <x:c t="n" s="0">
        <x:v>25.23443</x:v>
      </x:c>
      <x:c t="n" s="0">
        <x:v>26.34809</x:v>
      </x:c>
      <x:c t="n" s="0">
        <x:v>26.83689</x:v>
      </x:c>
      <x:c t="n" s="0">
        <x:v>29.66691</x:v>
      </x:c>
      <x:c t="n" s="0">
        <x:v>28.14616</x:v>
      </x:c>
      <x:c t="n" s="0">
        <x:v>29.2443</x:v>
      </x:c>
      <x:c t="n" s="0">
        <x:v>30.66666</x:v>
      </x:c>
      <x:c t="n" s="0">
        <x:v>31.4171</x:v>
      </x:c>
      <x:c t="n" s="0">
        <x:v>27.37875</x:v>
      </x:c>
      <x:c t="n" s="0">
        <x:v>23.38274</x:v>
      </x:c>
      <x:c t="n" s="0">
        <x:v>20.4061</x:v>
      </x:c>
      <x:c t="n" s="0">
        <x:v>25.23886</x:v>
      </x:c>
      <x:c t="n" s="0">
        <x:v>31.35942</x:v>
      </x:c>
      <x:c t="n" s="0">
        <x:v>24.94973</x:v>
      </x:c>
      <x:c t="n" s="0">
        <x:v>18.7578</x:v>
      </x:c>
      <x:c t="n" s="0">
        <x:v>9.571677</x:v>
      </x:c>
      <x:c t="n" s="0">
        <x:v>5.322165</x:v>
      </x:c>
      <x:c t="n" s="0">
        <x:v>5.202016</x:v>
      </x:c>
      <x:c t="n" s="0">
        <x:v>2.049828</x:v>
      </x:c>
      <x:c t="n" s="0">
        <x:v>5.362312</x:v>
      </x:c>
      <x:c t="n" s="0">
        <x:v>4.997798</x:v>
      </x:c>
      <x:c t="n" s="0">
        <x:v>-30.06697</x:v>
      </x:c>
      <x:c t="n" s="0">
        <x:v>-26.81916</x:v>
      </x:c>
      <x:c t="n" s="0">
        <x:v>-28.18997</x:v>
      </x:c>
      <x:c t="n" s="0">
        <x:v>-20.97909</x:v>
      </x:c>
      <x:c t="n" s="0">
        <x:v>-7.780383</x:v>
      </x:c>
      <x:c t="n" s="0">
        <x:v>-5.017097</x:v>
      </x:c>
      <x:c t="n" s="0">
        <x:v>-3.800069</x:v>
      </x:c>
      <x:c t="n" s="0">
        <x:v>7.273629</x:v>
      </x:c>
      <x:c t="n" s="0">
        <x:v>1.881522</x:v>
      </x:c>
      <x:c t="n" s="0">
        <x:v>0.975697</x:v>
      </x:c>
      <x:c t="n" s="0">
        <x:v>13.5066</x:v>
      </x:c>
      <x:c t="n" s="0">
        <x:v>22.23337</x:v>
      </x:c>
      <x:c t="n" s="0">
        <x:v>23.33136</x:v>
      </x:c>
      <x:c t="n" s="0">
        <x:v>19.88902</x:v>
      </x:c>
      <x:c t="n" s="0">
        <x:v>22.21971</x:v>
      </x:c>
      <x:c t="n" s="0">
        <x:v>26.74574</x:v>
      </x:c>
      <x:c t="n" s="0">
        <x:v>17.3566</x:v>
      </x:c>
      <x:c t="n" s="0">
        <x:v>28.94333</x:v>
      </x:c>
      <x:c t="n" s="0">
        <x:v>29.10854</x:v>
      </x:c>
      <x:c t="n" s="0">
        <x:v>25.46161</x:v>
      </x:c>
      <x:c t="n" s="0">
        <x:v>29.30388</x:v>
      </x:c>
      <x:c t="n" s="0">
        <x:v>27.38308</x:v>
      </x:c>
      <x:c t="n" s="0">
        <x:v>28.77899</x:v>
      </x:c>
      <x:c t="n" s="0">
        <x:v>26.63886</x:v>
      </x:c>
      <x:c t="n" s="0">
        <x:v>24.93094</x:v>
      </x:c>
      <x:c t="n" s="0">
        <x:v>21.41783</x:v>
      </x:c>
      <x:c t="n" s="0">
        <x:v>25.08003</x:v>
      </x:c>
      <x:c t="n" s="0">
        <x:v>25.19624</x:v>
      </x:c>
      <x:c t="n" s="0">
        <x:v>23.51801</x:v>
      </x:c>
      <x:c t="n" s="0">
        <x:v>19.13298</x:v>
      </x:c>
      <x:c t="n" s="0">
        <x:v>8.165148</x:v>
      </x:c>
      <x:c t="n" s="0">
        <x:v>4.852043</x:v>
      </x:c>
      <x:c t="n" s="0">
        <x:v>5.473681</x:v>
      </x:c>
      <x:c t="n" s="0">
        <x:v>2.49922</x:v>
      </x:c>
      <x:c t="n" s="0">
        <x:v>3.292175</x:v>
      </x:c>
      <x:c t="n" s="0">
        <x:v>4.493152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43944.9396643518</x:v>
      </x:c>
      <x:c t="n" s="7">
        <x:v>43944.9396643518</x:v>
      </x:c>
      <x:c t="n" s="0">
        <x:v>38.08335</x:v>
      </x:c>
      <x:c t="n" s="0">
        <x:v>54.20069</x:v>
      </x:c>
      <x:c t="n" s="0">
        <x:v>56.38686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-21.22349</x:v>
      </x:c>
      <x:c t="n" s="0">
        <x:v>-8.692514</x:v>
      </x:c>
      <x:c t="n" s="0">
        <x:v>-5.549588</x:v>
      </x:c>
      <x:c t="n" s="0">
        <x:v>-0.7672194</x:v>
      </x:c>
      <x:c t="n" s="0">
        <x:v>5.85217</x:v>
      </x:c>
      <x:c t="n" s="0">
        <x:v>7.452936</x:v>
      </x:c>
      <x:c t="n" s="0">
        <x:v>8.162507</x:v>
      </x:c>
      <x:c t="n" s="0">
        <x:v>12.48947</x:v>
      </x:c>
      <x:c t="n" s="0">
        <x:v>20.56865</x:v>
      </x:c>
      <x:c t="n" s="0">
        <x:v>21.22285</x:v>
      </x:c>
      <x:c t="n" s="0">
        <x:v>22.42373</x:v>
      </x:c>
      <x:c t="n" s="0">
        <x:v>24.79053</x:v>
      </x:c>
      <x:c t="n" s="0">
        <x:v>25.1694</x:v>
      </x:c>
      <x:c t="n" s="0">
        <x:v>26.40095</x:v>
      </x:c>
      <x:c t="n" s="0">
        <x:v>27.13372</x:v>
      </x:c>
      <x:c t="n" s="0">
        <x:v>30.29845</x:v>
      </x:c>
      <x:c t="n" s="0">
        <x:v>28.74887</x:v>
      </x:c>
      <x:c t="n" s="0">
        <x:v>28.76572</x:v>
      </x:c>
      <x:c t="n" s="0">
        <x:v>30.29952</x:v>
      </x:c>
      <x:c t="n" s="0">
        <x:v>31.08697</x:v>
      </x:c>
      <x:c t="n" s="0">
        <x:v>27.2128</x:v>
      </x:c>
      <x:c t="n" s="0">
        <x:v>23.32267</x:v>
      </x:c>
      <x:c t="n" s="0">
        <x:v>20.12957</x:v>
      </x:c>
      <x:c t="n" s="0">
        <x:v>25.86043</x:v>
      </x:c>
      <x:c t="n" s="0">
        <x:v>30.79835</x:v>
      </x:c>
      <x:c t="n" s="0">
        <x:v>24.62236</x:v>
      </x:c>
      <x:c t="n" s="0">
        <x:v>18.98233</x:v>
      </x:c>
      <x:c t="n" s="0">
        <x:v>9.263473</x:v>
      </x:c>
      <x:c t="n" s="0">
        <x:v>5.123401</x:v>
      </x:c>
      <x:c t="n" s="0">
        <x:v>5.193219</x:v>
      </x:c>
      <x:c t="n" s="0">
        <x:v>1.907537</x:v>
      </x:c>
      <x:c t="n" s="0">
        <x:v>5.244995</x:v>
      </x:c>
      <x:c t="n" s="0">
        <x:v>4.971879</x:v>
      </x:c>
      <x:c t="n" s="0">
        <x:v>-30.06697</x:v>
      </x:c>
      <x:c t="n" s="0">
        <x:v>-26.59925</x:v>
      </x:c>
      <x:c t="n" s="0">
        <x:v>-28.18997</x:v>
      </x:c>
      <x:c t="n" s="0">
        <x:v>-20.84588</x:v>
      </x:c>
      <x:c t="n" s="0">
        <x:v>-8.738959</x:v>
      </x:c>
      <x:c t="n" s="0">
        <x:v>-5.017097</x:v>
      </x:c>
      <x:c t="n" s="0">
        <x:v>-3.800069</x:v>
      </x:c>
      <x:c t="n" s="0">
        <x:v>8.677891</x:v>
      </x:c>
      <x:c t="n" s="0">
        <x:v>1.881522</x:v>
      </x:c>
      <x:c t="n" s="0">
        <x:v>0.975697</x:v>
      </x:c>
      <x:c t="n" s="0">
        <x:v>11.91324</x:v>
      </x:c>
      <x:c t="n" s="0">
        <x:v>22.23337</x:v>
      </x:c>
      <x:c t="n" s="0">
        <x:v>20.82135</x:v>
      </x:c>
      <x:c t="n" s="0">
        <x:v>17.72624</x:v>
      </x:c>
      <x:c t="n" s="0">
        <x:v>25.21357</x:v>
      </x:c>
      <x:c t="n" s="0">
        <x:v>23.75722</x:v>
      </x:c>
      <x:c t="n" s="0">
        <x:v>27.90033</x:v>
      </x:c>
      <x:c t="n" s="0">
        <x:v>27.71609</x:v>
      </x:c>
      <x:c t="n" s="0">
        <x:v>32.10097</x:v>
      </x:c>
      <x:c t="n" s="0">
        <x:v>32.19515</x:v>
      </x:c>
      <x:c t="n" s="0">
        <x:v>25.64153</x:v>
      </x:c>
      <x:c t="n" s="0">
        <x:v>25.85519</x:v>
      </x:c>
      <x:c t="n" s="0">
        <x:v>27.42778</x:v>
      </x:c>
      <x:c t="n" s="0">
        <x:v>26.01873</x:v>
      </x:c>
      <x:c t="n" s="0">
        <x:v>23.35721</x:v>
      </x:c>
      <x:c t="n" s="0">
        <x:v>17.06285</x:v>
      </x:c>
      <x:c t="n" s="0">
        <x:v>27.99027</x:v>
      </x:c>
      <x:c t="n" s="0">
        <x:v>22.89882</x:v>
      </x:c>
      <x:c t="n" s="0">
        <x:v>23.86603</x:v>
      </x:c>
      <x:c t="n" s="0">
        <x:v>20.15613</x:v>
      </x:c>
      <x:c t="n" s="0">
        <x:v>6.751718</x:v>
      </x:c>
      <x:c t="n" s="0">
        <x:v>3.398235</x:v>
      </x:c>
      <x:c t="n" s="0">
        <x:v>5.326345</x:v>
      </x:c>
      <x:c t="n" s="0">
        <x:v>1.230458</x:v>
      </x:c>
      <x:c t="n" s="0">
        <x:v>5.180557</x:v>
      </x:c>
      <x:c t="n" s="0">
        <x:v>5.678563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43944.9396643518</x:v>
      </x:c>
      <x:c t="n" s="7">
        <x:v>43944.9396643518</x:v>
      </x:c>
      <x:c t="n" s="0">
        <x:v>38.04015</x:v>
      </x:c>
      <x:c t="n" s="0">
        <x:v>54.20069</x:v>
      </x:c>
      <x:c t="n" s="0">
        <x:v>55.34822</x:v>
      </x:c>
      <x:c t="n" s="0">
        <x:v>62.66438</x:v>
      </x:c>
      <x:c t="n" s="0">
        <x:v>-30.06697</x:v>
      </x:c>
      <x:c t="n" s="0">
        <x:v>-28.82022</x:v>
      </x:c>
      <x:c t="n" s="0">
        <x:v>-28.18997</x:v>
      </x:c>
      <x:c t="n" s="0">
        <x:v>-21.1665</x:v>
      </x:c>
      <x:c t="n" s="0">
        <x:v>-8.96588</x:v>
      </x:c>
      <x:c t="n" s="0">
        <x:v>-5.467675</x:v>
      </x:c>
      <x:c t="n" s="0">
        <x:v>-1.09814</x:v>
      </x:c>
      <x:c t="n" s="0">
        <x:v>6.39764</x:v>
      </x:c>
      <x:c t="n" s="0">
        <x:v>6.943004</x:v>
      </x:c>
      <x:c t="n" s="0">
        <x:v>8.09946</x:v>
      </x:c>
      <x:c t="n" s="0">
        <x:v>11.97079</x:v>
      </x:c>
      <x:c t="n" s="0">
        <x:v>20.30031</x:v>
      </x:c>
      <x:c t="n" s="0">
        <x:v>21.01105</x:v>
      </x:c>
      <x:c t="n" s="0">
        <x:v>22.57731</x:v>
      </x:c>
      <x:c t="n" s="0">
        <x:v>24.9267</x:v>
      </x:c>
      <x:c t="n" s="0">
        <x:v>25.31633</x:v>
      </x:c>
      <x:c t="n" s="0">
        <x:v>26.14223</x:v>
      </x:c>
      <x:c t="n" s="0">
        <x:v>26.63298</x:v>
      </x:c>
      <x:c t="n" s="0">
        <x:v>29.82415</x:v>
      </x:c>
      <x:c t="n" s="0">
        <x:v>29.04638</x:v>
      </x:c>
      <x:c t="n" s="0">
        <x:v>28.49935</x:v>
      </x:c>
      <x:c t="n" s="0">
        <x:v>29.8817</x:v>
      </x:c>
      <x:c t="n" s="0">
        <x:v>30.99531</x:v>
      </x:c>
      <x:c t="n" s="0">
        <x:v>27.20322</x:v>
      </x:c>
      <x:c t="n" s="0">
        <x:v>23.35598</x:v>
      </x:c>
      <x:c t="n" s="0">
        <x:v>20.15118</x:v>
      </x:c>
      <x:c t="n" s="0">
        <x:v>25.5108</x:v>
      </x:c>
      <x:c t="n" s="0">
        <x:v>30.20384</x:v>
      </x:c>
      <x:c t="n" s="0">
        <x:v>24.79217</x:v>
      </x:c>
      <x:c t="n" s="0">
        <x:v>18.95867</x:v>
      </x:c>
      <x:c t="n" s="0">
        <x:v>8.943683</x:v>
      </x:c>
      <x:c t="n" s="0">
        <x:v>4.955015</x:v>
      </x:c>
      <x:c t="n" s="0">
        <x:v>5.377405</x:v>
      </x:c>
      <x:c t="n" s="0">
        <x:v>1.86235</x:v>
      </x:c>
      <x:c t="n" s="0">
        <x:v>5.266684</x:v>
      </x:c>
      <x:c t="n" s="0">
        <x:v>5.10941</x:v>
      </x:c>
      <x:c t="n" s="0">
        <x:v>-30.06697</x:v>
      </x:c>
      <x:c t="n" s="0">
        <x:v>-26.59925</x:v>
      </x:c>
      <x:c t="n" s="0">
        <x:v>-28.18997</x:v>
      </x:c>
      <x:c t="n" s="0">
        <x:v>-20.84588</x:v>
      </x:c>
      <x:c t="n" s="0">
        <x:v>-11.04241</x:v>
      </x:c>
      <x:c t="n" s="0">
        <x:v>-5.017097</x:v>
      </x:c>
      <x:c t="n" s="0">
        <x:v>-3.800069</x:v>
      </x:c>
      <x:c t="n" s="0">
        <x:v>8.677891</x:v>
      </x:c>
      <x:c t="n" s="0">
        <x:v>0.6543047</x:v>
      </x:c>
      <x:c t="n" s="0">
        <x:v>8.654348</x:v>
      </x:c>
      <x:c t="n" s="0">
        <x:v>6.084291</x:v>
      </x:c>
      <x:c t="n" s="0">
        <x:v>15.61122</x:v>
      </x:c>
      <x:c t="n" s="0">
        <x:v>19.50901</x:v>
      </x:c>
      <x:c t="n" s="0">
        <x:v>23.84147</x:v>
      </x:c>
      <x:c t="n" s="0">
        <x:v>25.88201</x:v>
      </x:c>
      <x:c t="n" s="0">
        <x:v>26.95469</x:v>
      </x:c>
      <x:c t="n" s="0">
        <x:v>22.42491</x:v>
      </x:c>
      <x:c t="n" s="0">
        <x:v>19.21686</x:v>
      </x:c>
      <x:c t="n" s="0">
        <x:v>18.7177</x:v>
      </x:c>
      <x:c t="n" s="0">
        <x:v>28.98508</x:v>
      </x:c>
      <x:c t="n" s="0">
        <x:v>26.74273</x:v>
      </x:c>
      <x:c t="n" s="0">
        <x:v>27.24817</x:v>
      </x:c>
      <x:c t="n" s="0">
        <x:v>31.56652</x:v>
      </x:c>
      <x:c t="n" s="0">
        <x:v>27.04758</x:v>
      </x:c>
      <x:c t="n" s="0">
        <x:v>24.76949</x:v>
      </x:c>
      <x:c t="n" s="0">
        <x:v>21.8124</x:v>
      </x:c>
      <x:c t="n" s="0">
        <x:v>23.87877</x:v>
      </x:c>
      <x:c t="n" s="0">
        <x:v>21.06597</x:v>
      </x:c>
      <x:c t="n" s="0">
        <x:v>24.53393</x:v>
      </x:c>
      <x:c t="n" s="0">
        <x:v>18.42347</x:v>
      </x:c>
      <x:c t="n" s="0">
        <x:v>9.079851</x:v>
      </x:c>
      <x:c t="n" s="0">
        <x:v>3.8459</x:v>
      </x:c>
      <x:c t="n" s="0">
        <x:v>6.141462</x:v>
      </x:c>
      <x:c t="n" s="0">
        <x:v>1.449349</x:v>
      </x:c>
      <x:c t="n" s="0">
        <x:v>5.924882</x:v>
      </x:c>
      <x:c t="n" s="0">
        <x:v>5.188574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43944.9396643518</x:v>
      </x:c>
      <x:c t="n" s="7">
        <x:v>43944.9396643518</x:v>
      </x:c>
      <x:c t="n" s="0">
        <x:v>40.13956</x:v>
      </x:c>
      <x:c t="n" s="0">
        <x:v>54.20069</x:v>
      </x:c>
      <x:c t="n" s="0">
        <x:v>59.36366</x:v>
      </x:c>
      <x:c t="n" s="0">
        <x:v>66.64378</x:v>
      </x:c>
      <x:c t="n" s="0">
        <x:v>-30.06697</x:v>
      </x:c>
      <x:c t="n" s="0">
        <x:v>-28.4178</x:v>
      </x:c>
      <x:c t="n" s="0">
        <x:v>-28.18997</x:v>
      </x:c>
      <x:c t="n" s="0">
        <x:v>-21.11844</x:v>
      </x:c>
      <x:c t="n" s="0">
        <x:v>-9.213783</x:v>
      </x:c>
      <x:c t="n" s="0">
        <x:v>-5.398921</x:v>
      </x:c>
      <x:c t="n" s="0">
        <x:v>-1.402199</x:v>
      </x:c>
      <x:c t="n" s="0">
        <x:v>6.814733</x:v>
      </x:c>
      <x:c t="n" s="0">
        <x:v>6.373641</x:v>
      </x:c>
      <x:c t="n" s="0">
        <x:v>8.185014</x:v>
      </x:c>
      <x:c t="n" s="0">
        <x:v>11.47279</x:v>
      </x:c>
      <x:c t="n" s="0">
        <x:v>19.86013</x:v>
      </x:c>
      <x:c t="n" s="0">
        <x:v>20.6534</x:v>
      </x:c>
      <x:c t="n" s="0">
        <x:v>22.77452</x:v>
      </x:c>
      <x:c t="n" s="0">
        <x:v>25.18249</x:v>
      </x:c>
      <x:c t="n" s="0">
        <x:v>26.16634</x:v>
      </x:c>
      <x:c t="n" s="0">
        <x:v>26.19444</x:v>
      </x:c>
      <x:c t="n" s="0">
        <x:v>28.24738</x:v>
      </x:c>
      <x:c t="n" s="0">
        <x:v>30.15712</x:v>
      </x:c>
      <x:c t="n" s="0">
        <x:v>29.13742</x:v>
      </x:c>
      <x:c t="n" s="0">
        <x:v>28.50009</x:v>
      </x:c>
      <x:c t="n" s="0">
        <x:v>29.49404</x:v>
      </x:c>
      <x:c t="n" s="0">
        <x:v>30.85602</x:v>
      </x:c>
      <x:c t="n" s="0">
        <x:v>27.23672</x:v>
      </x:c>
      <x:c t="n" s="0">
        <x:v>23.49049</x:v>
      </x:c>
      <x:c t="n" s="0">
        <x:v>20.48883</x:v>
      </x:c>
      <x:c t="n" s="0">
        <x:v>25.34102</x:v>
      </x:c>
      <x:c t="n" s="0">
        <x:v>29.71272</x:v>
      </x:c>
      <x:c t="n" s="0">
        <x:v>24.55345</x:v>
      </x:c>
      <x:c t="n" s="0">
        <x:v>18.84485</x:v>
      </x:c>
      <x:c t="n" s="0">
        <x:v>9.073952</x:v>
      </x:c>
      <x:c t="n" s="0">
        <x:v>4.814496</x:v>
      </x:c>
      <x:c t="n" s="0">
        <x:v>5.407395</x:v>
      </x:c>
      <x:c t="n" s="0">
        <x:v>1.815674</x:v>
      </x:c>
      <x:c t="n" s="0">
        <x:v>5.336883</x:v>
      </x:c>
      <x:c t="n" s="0">
        <x:v>5.051364</x:v>
      </x:c>
      <x:c t="n" s="0">
        <x:v>-30.06697</x:v>
      </x:c>
      <x:c t="n" s="0">
        <x:v>-26.59925</x:v>
      </x:c>
      <x:c t="n" s="0">
        <x:v>-28.18997</x:v>
      </x:c>
      <x:c t="n" s="0">
        <x:v>-20.84588</x:v>
      </x:c>
      <x:c t="n" s="0">
        <x:v>-11.04241</x:v>
      </x:c>
      <x:c t="n" s="0">
        <x:v>-5.017097</x:v>
      </x:c>
      <x:c t="n" s="0">
        <x:v>-3.800069</x:v>
      </x:c>
      <x:c t="n" s="0">
        <x:v>8.677891</x:v>
      </x:c>
      <x:c t="n" s="0">
        <x:v>-1.062605</x:v>
      </x:c>
      <x:c t="n" s="0">
        <x:v>8.654348</x:v>
      </x:c>
      <x:c t="n" s="0">
        <x:v>6.084291</x:v>
      </x:c>
      <x:c t="n" s="0">
        <x:v>15.61122</x:v>
      </x:c>
      <x:c t="n" s="0">
        <x:v>15.95236</x:v>
      </x:c>
      <x:c t="n" s="0">
        <x:v>23.65903</x:v>
      </x:c>
      <x:c t="n" s="0">
        <x:v>26.43609</x:v>
      </x:c>
      <x:c t="n" s="0">
        <x:v>29.96119</x:v>
      </x:c>
      <x:c t="n" s="0">
        <x:v>27.27855</x:v>
      </x:c>
      <x:c t="n" s="0">
        <x:v>33.42986</x:v>
      </x:c>
      <x:c t="n" s="0">
        <x:v>32.98205</x:v>
      </x:c>
      <x:c t="n" s="0">
        <x:v>31.36148</x:v>
      </x:c>
      <x:c t="n" s="0">
        <x:v>28.03413</x:v>
      </x:c>
      <x:c t="n" s="0">
        <x:v>26.21536</x:v>
      </x:c>
      <x:c t="n" s="0">
        <x:v>28.42672</x:v>
      </x:c>
      <x:c t="n" s="0">
        <x:v>26.92762</x:v>
      </x:c>
      <x:c t="n" s="0">
        <x:v>22.33528</x:v>
      </x:c>
      <x:c t="n" s="0">
        <x:v>20.41092</x:v>
      </x:c>
      <x:c t="n" s="0">
        <x:v>25.31337</x:v>
      </x:c>
      <x:c t="n" s="0">
        <x:v>24.35116</x:v>
      </x:c>
      <x:c t="n" s="0">
        <x:v>21.95991</x:v>
      </x:c>
      <x:c t="n" s="0">
        <x:v>16.8415</x:v>
      </x:c>
      <x:c t="n" s="0">
        <x:v>8.21647</x:v>
      </x:c>
      <x:c t="n" s="0">
        <x:v>3.88417</x:v>
      </x:c>
      <x:c t="n" s="0">
        <x:v>5.4736</x:v>
      </x:c>
      <x:c t="n" s="0">
        <x:v>3.02831</x:v>
      </x:c>
      <x:c t="n" s="0">
        <x:v>4.960083</x:v>
      </x:c>
      <x:c t="n" s="0">
        <x:v>4.785522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43944.9396643518</x:v>
      </x:c>
      <x:c t="n" s="7">
        <x:v>43944.9396643518</x:v>
      </x:c>
      <x:c t="n" s="0">
        <x:v>37.8475</x:v>
      </x:c>
      <x:c t="n" s="0">
        <x:v>54.20069</x:v>
      </x:c>
      <x:c t="n" s="0">
        <x:v>55.84957</x:v>
      </x:c>
      <x:c t="n" s="0">
        <x:v>62.2068</x:v>
      </x:c>
      <x:c t="n" s="0">
        <x:v>-30.06697</x:v>
      </x:c>
      <x:c t="n" s="0">
        <x:v>-28.10151</x:v>
      </x:c>
      <x:c t="n" s="0">
        <x:v>-28.18997</x:v>
      </x:c>
      <x:c t="n" s="0">
        <x:v>-21.07781</x:v>
      </x:c>
      <x:c t="n" s="0">
        <x:v>-9.437314</x:v>
      </x:c>
      <x:c t="n" s="0">
        <x:v>-5.860186</x:v>
      </x:c>
      <x:c t="n" s="0">
        <x:v>-1.833364</x:v>
      </x:c>
      <x:c t="n" s="0">
        <x:v>6.727694</x:v>
      </x:c>
      <x:c t="n" s="0">
        <x:v>5.820275</x:v>
      </x:c>
      <x:c t="n" s="0">
        <x:v>8.256768</x:v>
      </x:c>
      <x:c t="n" s="0">
        <x:v>10.99701</x:v>
      </x:c>
      <x:c t="n" s="0">
        <x:v>19.4453</x:v>
      </x:c>
      <x:c t="n" s="0">
        <x:v>20.02783</x:v>
      </x:c>
      <x:c t="n" s="0">
        <x:v>22.86128</x:v>
      </x:c>
      <x:c t="n" s="0">
        <x:v>25.05711</x:v>
      </x:c>
      <x:c t="n" s="0">
        <x:v>26.86205</x:v>
      </x:c>
      <x:c t="n" s="0">
        <x:v>26.45363</x:v>
      </x:c>
      <x:c t="n" s="0">
        <x:v>28.78491</x:v>
      </x:c>
      <x:c t="n" s="0">
        <x:v>30.30981</x:v>
      </x:c>
      <x:c t="n" s="0">
        <x:v>29.18237</x:v>
      </x:c>
      <x:c t="n" s="0">
        <x:v>28.10462</x:v>
      </x:c>
      <x:c t="n" s="0">
        <x:v>29.16288</x:v>
      </x:c>
      <x:c t="n" s="0">
        <x:v>30.55132</x:v>
      </x:c>
      <x:c t="n" s="0">
        <x:v>26.88258</x:v>
      </x:c>
      <x:c t="n" s="0">
        <x:v>23.29712</x:v>
      </x:c>
      <x:c t="n" s="0">
        <x:v>20.32317</x:v>
      </x:c>
      <x:c t="n" s="0">
        <x:v>25.3796</x:v>
      </x:c>
      <x:c t="n" s="0">
        <x:v>29.15011</x:v>
      </x:c>
      <x:c t="n" s="0">
        <x:v>24.35421</x:v>
      </x:c>
      <x:c t="n" s="0">
        <x:v>18.88764</x:v>
      </x:c>
      <x:c t="n" s="0">
        <x:v>9.114239</x:v>
      </x:c>
      <x:c t="n" s="0">
        <x:v>4.732131</x:v>
      </x:c>
      <x:c t="n" s="0">
        <x:v>5.624887</x:v>
      </x:c>
      <x:c t="n" s="0">
        <x:v>1.999547</x:v>
      </x:c>
      <x:c t="n" s="0">
        <x:v>5.198588</x:v>
      </x:c>
      <x:c t="n" s="0">
        <x:v>5.014632</x:v>
      </x:c>
      <x:c t="n" s="0">
        <x:v>-30.06697</x:v>
      </x:c>
      <x:c t="n" s="0">
        <x:v>-26.59925</x:v>
      </x:c>
      <x:c t="n" s="0">
        <x:v>-28.18997</x:v>
      </x:c>
      <x:c t="n" s="0">
        <x:v>-20.84588</x:v>
      </x:c>
      <x:c t="n" s="0">
        <x:v>-11.04241</x:v>
      </x:c>
      <x:c t="n" s="0">
        <x:v>-17.01597</x:v>
      </x:c>
      <x:c t="n" s="0">
        <x:v>-6.871142</x:v>
      </x:c>
      <x:c t="n" s="0">
        <x:v>4.992237</x:v>
      </x:c>
      <x:c t="n" s="0">
        <x:v>-0.6596653</x:v>
      </x:c>
      <x:c t="n" s="0">
        <x:v>8.654348</x:v>
      </x:c>
      <x:c t="n" s="0">
        <x:v>6.084291</x:v>
      </x:c>
      <x:c t="n" s="0">
        <x:v>17.74468</x:v>
      </x:c>
      <x:c t="n" s="0">
        <x:v>9.738751</x:v>
      </x:c>
      <x:c t="n" s="0">
        <x:v>23.33683</x:v>
      </x:c>
      <x:c t="n" s="0">
        <x:v>23.25793</x:v>
      </x:c>
      <x:c t="n" s="0">
        <x:v>27.91539</x:v>
      </x:c>
      <x:c t="n" s="0">
        <x:v>26.42472</x:v>
      </x:c>
      <x:c t="n" s="0">
        <x:v>30.25848</x:v>
      </x:c>
      <x:c t="n" s="0">
        <x:v>29.54638</x:v>
      </x:c>
      <x:c t="n" s="0">
        <x:v>26.09817</x:v>
      </x:c>
      <x:c t="n" s="0">
        <x:v>24.78119</x:v>
      </x:c>
      <x:c t="n" s="0">
        <x:v>29.54174</x:v>
      </x:c>
      <x:c t="n" s="0">
        <x:v>28.37725</x:v>
      </x:c>
      <x:c t="n" s="0">
        <x:v>25.18622</x:v>
      </x:c>
      <x:c t="n" s="0">
        <x:v>22.06129</x:v>
      </x:c>
      <x:c t="n" s="0">
        <x:v>21.77588</x:v>
      </x:c>
      <x:c t="n" s="0">
        <x:v>24.35732</x:v>
      </x:c>
      <x:c t="n" s="0">
        <x:v>23.60936</x:v>
      </x:c>
      <x:c t="n" s="0">
        <x:v>23.43068</x:v>
      </x:c>
      <x:c t="n" s="0">
        <x:v>19.21129</x:v>
      </x:c>
      <x:c t="n" s="0">
        <x:v>8.749926</x:v>
      </x:c>
      <x:c t="n" s="0">
        <x:v>4.297527</x:v>
      </x:c>
      <x:c t="n" s="0">
        <x:v>6.634473</x:v>
      </x:c>
      <x:c t="n" s="0">
        <x:v>2.121709</x:v>
      </x:c>
      <x:c t="n" s="0">
        <x:v>4.65491</x:v>
      </x:c>
      <x:c t="n" s="0">
        <x:v>4.88233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43944.9396643518</x:v>
      </x:c>
      <x:c t="n" s="7">
        <x:v>43944.9396643518</x:v>
      </x:c>
      <x:c t="n" s="0">
        <x:v>40.26842</x:v>
      </x:c>
      <x:c t="n" s="0">
        <x:v>54.20069</x:v>
      </x:c>
      <x:c t="n" s="0">
        <x:v>53.21019</x:v>
      </x:c>
      <x:c t="n" s="0">
        <x:v>62.2068</x:v>
      </x:c>
      <x:c t="n" s="0">
        <x:v>-30.06697</x:v>
      </x:c>
      <x:c t="n" s="0">
        <x:v>-27.84834</x:v>
      </x:c>
      <x:c t="n" s="0">
        <x:v>-28.18997</x:v>
      </x:c>
      <x:c t="n" s="0">
        <x:v>-20.93739</x:v>
      </x:c>
      <x:c t="n" s="0">
        <x:v>-9.637768</x:v>
      </x:c>
      <x:c t="n" s="0">
        <x:v>-6.488975</x:v>
      </x:c>
      <x:c t="n" s="0">
        <x:v>-2.291975</x:v>
      </x:c>
      <x:c t="n" s="0">
        <x:v>6.513667</x:v>
      </x:c>
      <x:c t="n" s="0">
        <x:v>5.34133</x:v>
      </x:c>
      <x:c t="n" s="0">
        <x:v>8.614746</x:v>
      </x:c>
      <x:c t="n" s="0">
        <x:v>10.87065</x:v>
      </x:c>
      <x:c t="n" s="0">
        <x:v>19.72939</x:v>
      </x:c>
      <x:c t="n" s="0">
        <x:v>19.41143</x:v>
      </x:c>
      <x:c t="n" s="0">
        <x:v>22.77223</x:v>
      </x:c>
      <x:c t="n" s="0">
        <x:v>24.78101</x:v>
      </x:c>
      <x:c t="n" s="0">
        <x:v>26.25554</x:v>
      </x:c>
      <x:c t="n" s="0">
        <x:v>25.83786</x:v>
      </x:c>
      <x:c t="n" s="0">
        <x:v>28.43548</x:v>
      </x:c>
      <x:c t="n" s="0">
        <x:v>30.49226</x:v>
      </x:c>
      <x:c t="n" s="0">
        <x:v>28.80501</x:v>
      </x:c>
      <x:c t="n" s="0">
        <x:v>27.79937</x:v>
      </x:c>
      <x:c t="n" s="0">
        <x:v>30.03575</x:v>
      </x:c>
      <x:c t="n" s="0">
        <x:v>30.63568</x:v>
      </x:c>
      <x:c t="n" s="0">
        <x:v>26.74846</x:v>
      </x:c>
      <x:c t="n" s="0">
        <x:v>23.28563</x:v>
      </x:c>
      <x:c t="n" s="0">
        <x:v>20.88071</x:v>
      </x:c>
      <x:c t="n" s="0">
        <x:v>25.27588</x:v>
      </x:c>
      <x:c t="n" s="0">
        <x:v>28.66956</x:v>
      </x:c>
      <x:c t="n" s="0">
        <x:v>24.09162</x:v>
      </x:c>
      <x:c t="n" s="0">
        <x:v>18.61098</x:v>
      </x:c>
      <x:c t="n" s="0">
        <x:v>9.185765</x:v>
      </x:c>
      <x:c t="n" s="0">
        <x:v>4.678879</x:v>
      </x:c>
      <x:c t="n" s="0">
        <x:v>5.436344</x:v>
      </x:c>
      <x:c t="n" s="0">
        <x:v>1.900457</x:v>
      </x:c>
      <x:c t="n" s="0">
        <x:v>5.176979</x:v>
      </x:c>
      <x:c t="n" s="0">
        <x:v>4.985812</x:v>
      </x:c>
      <x:c t="n" s="0">
        <x:v>-30.06697</x:v>
      </x:c>
      <x:c t="n" s="0">
        <x:v>-26.59925</x:v>
      </x:c>
      <x:c t="n" s="0">
        <x:v>-28.18997</x:v>
      </x:c>
      <x:c t="n" s="0">
        <x:v>-19.22189</x:v>
      </x:c>
      <x:c t="n" s="0">
        <x:v>-11.04241</x:v>
      </x:c>
      <x:c t="n" s="0">
        <x:v>-17.01597</x:v>
      </x:c>
      <x:c t="n" s="0">
        <x:v>-6.871142</x:v>
      </x:c>
      <x:c t="n" s="0">
        <x:v>4.992237</x:v>
      </x:c>
      <x:c t="n" s="0">
        <x:v>0.3640502</x:v>
      </x:c>
      <x:c t="n" s="0">
        <x:v>10.72665</x:v>
      </x:c>
      <x:c t="n" s="0">
        <x:v>10.89462</x:v>
      </x:c>
      <x:c t="n" s="0">
        <x:v>21.09808</x:v>
      </x:c>
      <x:c t="n" s="0">
        <x:v>8.57094</x:v>
      </x:c>
      <x:c t="n" s="0">
        <x:v>21.3812</x:v>
      </x:c>
      <x:c t="n" s="0">
        <x:v>21.37952</x:v>
      </x:c>
      <x:c t="n" s="0">
        <x:v>21.19557</x:v>
      </x:c>
      <x:c t="n" s="0">
        <x:v>15.90621</x:v>
      </x:c>
      <x:c t="n" s="0">
        <x:v>23.93919</x:v>
      </x:c>
      <x:c t="n" s="0">
        <x:v>33.02382</x:v>
      </x:c>
      <x:c t="n" s="0">
        <x:v>26.37983</x:v>
      </x:c>
      <x:c t="n" s="0">
        <x:v>26.26676</x:v>
      </x:c>
      <x:c t="n" s="0">
        <x:v>34.43267</x:v>
      </x:c>
      <x:c t="n" s="0">
        <x:v>30.95857</x:v>
      </x:c>
      <x:c t="n" s="0">
        <x:v>24.97766</x:v>
      </x:c>
      <x:c t="n" s="0">
        <x:v>26.75003</x:v>
      </x:c>
      <x:c t="n" s="0">
        <x:v>22.14917</x:v>
      </x:c>
      <x:c t="n" s="0">
        <x:v>23.69711</x:v>
      </x:c>
      <x:c t="n" s="0">
        <x:v>22.38452</x:v>
      </x:c>
      <x:c t="n" s="0">
        <x:v>24.6163</x:v>
      </x:c>
      <x:c t="n" s="0">
        <x:v>19.66766</x:v>
      </x:c>
      <x:c t="n" s="0">
        <x:v>11.10426</x:v>
      </x:c>
      <x:c t="n" s="0">
        <x:v>4.886659</x:v>
      </x:c>
      <x:c t="n" s="0">
        <x:v>4.580473</x:v>
      </x:c>
      <x:c t="n" s="0">
        <x:v>0.2358409</x:v>
      </x:c>
      <x:c t="n" s="0">
        <x:v>5.231986</x:v>
      </x:c>
      <x:c t="n" s="0">
        <x:v>4.81231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43944.9396643518</x:v>
      </x:c>
      <x:c t="n" s="7">
        <x:v>43944.9396643518</x:v>
      </x:c>
      <x:c t="n" s="0">
        <x:v>40.66713</x:v>
      </x:c>
      <x:c t="n" s="0">
        <x:v>54.20069</x:v>
      </x:c>
      <x:c t="n" s="0">
        <x:v>53.74233</x:v>
      </x:c>
      <x:c t="n" s="0">
        <x:v>62.66438</x:v>
      </x:c>
      <x:c t="n" s="0">
        <x:v>-30.06697</x:v>
      </x:c>
      <x:c t="n" s="0">
        <x:v>-27.64317</x:v>
      </x:c>
      <x:c t="n" s="0">
        <x:v>-28.18997</x:v>
      </x:c>
      <x:c t="n" s="0">
        <x:v>-20.20632</x:v>
      </x:c>
      <x:c t="n" s="0">
        <x:v>-9.816603</x:v>
      </x:c>
      <x:c t="n" s="0">
        <x:v>-7.109025</x:v>
      </x:c>
      <x:c t="n" s="0">
        <x:v>-2.726056</x:v>
      </x:c>
      <x:c t="n" s="0">
        <x:v>6.135294</x:v>
      </x:c>
      <x:c t="n" s="0">
        <x:v>4.885818</x:v>
      </x:c>
      <x:c t="n" s="0">
        <x:v>9.04557</x:v>
      </x:c>
      <x:c t="n" s="0">
        <x:v>10.93467</x:v>
      </x:c>
      <x:c t="n" s="0">
        <x:v>19.95813</x:v>
      </x:c>
      <x:c t="n" s="0">
        <x:v>18.73068</x:v>
      </x:c>
      <x:c t="n" s="0">
        <x:v>22.42815</x:v>
      </x:c>
      <x:c t="n" s="0">
        <x:v>24.12886</x:v>
      </x:c>
      <x:c t="n" s="0">
        <x:v>26.12745</x:v>
      </x:c>
      <x:c t="n" s="0">
        <x:v>25.57038</x:v>
      </x:c>
      <x:c t="n" s="0">
        <x:v>27.86376</x:v>
      </x:c>
      <x:c t="n" s="0">
        <x:v>30.48832</x:v>
      </x:c>
      <x:c t="n" s="0">
        <x:v>28.79793</x:v>
      </x:c>
      <x:c t="n" s="0">
        <x:v>27.81187</x:v>
      </x:c>
      <x:c t="n" s="0">
        <x:v>30.92741</x:v>
      </x:c>
      <x:c t="n" s="0">
        <x:v>30.25261</x:v>
      </x:c>
      <x:c t="n" s="0">
        <x:v>27.83168</x:v>
      </x:c>
      <x:c t="n" s="0">
        <x:v>23.82323</x:v>
      </x:c>
      <x:c t="n" s="0">
        <x:v>20.88154</x:v>
      </x:c>
      <x:c t="n" s="0">
        <x:v>25.13357</x:v>
      </x:c>
      <x:c t="n" s="0">
        <x:v>28.4361</x:v>
      </x:c>
      <x:c t="n" s="0">
        <x:v>25.6586</x:v>
      </x:c>
      <x:c t="n" s="0">
        <x:v>19.95992</x:v>
      </x:c>
      <x:c t="n" s="0">
        <x:v>9.252213</x:v>
      </x:c>
      <x:c t="n" s="0">
        <x:v>4.599647</x:v>
      </x:c>
      <x:c t="n" s="0">
        <x:v>5.362244</x:v>
      </x:c>
      <x:c t="n" s="0">
        <x:v>1.776845</x:v>
      </x:c>
      <x:c t="n" s="0">
        <x:v>5.447247</x:v>
      </x:c>
      <x:c t="n" s="0">
        <x:v>5.024232</x:v>
      </x:c>
      <x:c t="n" s="0">
        <x:v>-30.06697</x:v>
      </x:c>
      <x:c t="n" s="0">
        <x:v>-26.59925</x:v>
      </x:c>
      <x:c t="n" s="0">
        <x:v>-28.18997</x:v>
      </x:c>
      <x:c t="n" s="0">
        <x:v>-17.40355</x:v>
      </x:c>
      <x:c t="n" s="0">
        <x:v>-11.04241</x:v>
      </x:c>
      <x:c t="n" s="0">
        <x:v>-17.01597</x:v>
      </x:c>
      <x:c t="n" s="0">
        <x:v>-6.871142</x:v>
      </x:c>
      <x:c t="n" s="0">
        <x:v>0.7648852</x:v>
      </x:c>
      <x:c t="n" s="0">
        <x:v>0.3640502</x:v>
      </x:c>
      <x:c t="n" s="0">
        <x:v>10.95592</x:v>
      </x:c>
      <x:c t="n" s="0">
        <x:v>11.2914</x:v>
      </x:c>
      <x:c t="n" s="0">
        <x:v>21.09808</x:v>
      </x:c>
      <x:c t="n" s="0">
        <x:v>-2.711362</x:v>
      </x:c>
      <x:c t="n" s="0">
        <x:v>19.56827</x:v>
      </x:c>
      <x:c t="n" s="0">
        <x:v>11.29665</x:v>
      </x:c>
      <x:c t="n" s="0">
        <x:v>24.81406</x:v>
      </x:c>
      <x:c t="n" s="0">
        <x:v>26.01356</x:v>
      </x:c>
      <x:c t="n" s="0">
        <x:v>19.56782</x:v>
      </x:c>
      <x:c t="n" s="0">
        <x:v>28.24668</x:v>
      </x:c>
      <x:c t="n" s="0">
        <x:v>28.66621</x:v>
      </x:c>
      <x:c t="n" s="0">
        <x:v>27.15127</x:v>
      </x:c>
      <x:c t="n" s="0">
        <x:v>32.77781</x:v>
      </x:c>
      <x:c t="n" s="0">
        <x:v>26.38678</x:v>
      </x:c>
      <x:c t="n" s="0">
        <x:v>31.38459</x:v>
      </x:c>
      <x:c t="n" s="0">
        <x:v>21.14757</x:v>
      </x:c>
      <x:c t="n" s="0">
        <x:v>20.82605</x:v>
      </x:c>
      <x:c t="n" s="0">
        <x:v>25.11016</x:v>
      </x:c>
      <x:c t="n" s="0">
        <x:v>28.1318</x:v>
      </x:c>
      <x:c t="n" s="0">
        <x:v>31.55716</x:v>
      </x:c>
      <x:c t="n" s="0">
        <x:v>23.32171</x:v>
      </x:c>
      <x:c t="n" s="0">
        <x:v>8.157443</x:v>
      </x:c>
      <x:c t="n" s="0">
        <x:v>3.22291</x:v>
      </x:c>
      <x:c t="n" s="0">
        <x:v>4.747212</x:v>
      </x:c>
      <x:c t="n" s="0">
        <x:v>1.449645</x:v>
      </x:c>
      <x:c t="n" s="0">
        <x:v>6.604236</x:v>
      </x:c>
      <x:c t="n" s="0">
        <x:v>5.100198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43944.9396643518</x:v>
      </x:c>
      <x:c t="n" s="7">
        <x:v>43944.9396643518</x:v>
      </x:c>
      <x:c t="n" s="0">
        <x:v>41.78316</x:v>
      </x:c>
      <x:c t="n" s="0">
        <x:v>54.20069</x:v>
      </x:c>
      <x:c t="n" s="0">
        <x:v>56.02703</x:v>
      </x:c>
      <x:c t="n" s="0">
        <x:v>62.2068</x:v>
      </x:c>
      <x:c t="n" s="0">
        <x:v>-30.06697</x:v>
      </x:c>
      <x:c t="n" s="0">
        <x:v>-27.47538</x:v>
      </x:c>
      <x:c t="n" s="0">
        <x:v>-28.18997</x:v>
      </x:c>
      <x:c t="n" s="0">
        <x:v>-19.66671</x:v>
      </x:c>
      <x:c t="n" s="0">
        <x:v>-9.975392</x:v>
      </x:c>
      <x:c t="n" s="0">
        <x:v>-7.719148</x:v>
      </x:c>
      <x:c t="n" s="0">
        <x:v>-3.134554</x:v>
      </x:c>
      <x:c t="n" s="0">
        <x:v>5.452552</x:v>
      </x:c>
      <x:c t="n" s="0">
        <x:v>4.454987</x:v>
      </x:c>
      <x:c t="n" s="0">
        <x:v>9.382435</x:v>
      </x:c>
      <x:c t="n" s="0">
        <x:v>10.98861</x:v>
      </x:c>
      <x:c t="n" s="0">
        <x:v>20.14436</x:v>
      </x:c>
      <x:c t="n" s="0">
        <x:v>18.0507</x:v>
      </x:c>
      <x:c t="n" s="0">
        <x:v>21.94572</x:v>
      </x:c>
      <x:c t="n" s="0">
        <x:v>23.90018</x:v>
      </x:c>
      <x:c t="n" s="0">
        <x:v>25.78563</x:v>
      </x:c>
      <x:c t="n" s="0">
        <x:v>25.77091</x:v>
      </x:c>
      <x:c t="n" s="0">
        <x:v>27.82116</x:v>
      </x:c>
      <x:c t="n" s="0">
        <x:v>30.49769</x:v>
      </x:c>
      <x:c t="n" s="0">
        <x:v>28.38615</x:v>
      </x:c>
      <x:c t="n" s="0">
        <x:v>28.07176</x:v>
      </x:c>
      <x:c t="n" s="0">
        <x:v>30.89882</x:v>
      </x:c>
      <x:c t="n" s="0">
        <x:v>30.69862</x:v>
      </x:c>
      <x:c t="n" s="0">
        <x:v>27.92873</x:v>
      </x:c>
      <x:c t="n" s="0">
        <x:v>23.69503</x:v>
      </x:c>
      <x:c t="n" s="0">
        <x:v>20.98983</x:v>
      </x:c>
      <x:c t="n" s="0">
        <x:v>25.03079</x:v>
      </x:c>
      <x:c t="n" s="0">
        <x:v>29.07199</x:v>
      </x:c>
      <x:c t="n" s="0">
        <x:v>27.44157</x:v>
      </x:c>
      <x:c t="n" s="0">
        <x:v>19.64047</x:v>
      </x:c>
      <x:c t="n" s="0">
        <x:v>9.470099</x:v>
      </x:c>
      <x:c t="n" s="0">
        <x:v>4.353315</x:v>
      </x:c>
      <x:c t="n" s="0">
        <x:v>5.324212</x:v>
      </x:c>
      <x:c t="n" s="0">
        <x:v>1.738194</x:v>
      </x:c>
      <x:c t="n" s="0">
        <x:v>5.432625</x:v>
      </x:c>
      <x:c t="n" s="0">
        <x:v>4.976221</x:v>
      </x:c>
      <x:c t="n" s="0">
        <x:v>-30.06697</x:v>
      </x:c>
      <x:c t="n" s="0">
        <x:v>-26.44268</x:v>
      </x:c>
      <x:c t="n" s="0">
        <x:v>-28.18997</x:v>
      </x:c>
      <x:c t="n" s="0">
        <x:v>-17.40355</x:v>
      </x:c>
      <x:c t="n" s="0">
        <x:v>-11.23185</x:v>
      </x:c>
      <x:c t="n" s="0">
        <x:v>-17.01597</x:v>
      </x:c>
      <x:c t="n" s="0">
        <x:v>-5.479429</x:v>
      </x:c>
      <x:c t="n" s="0">
        <x:v>-18.49115</x:v>
      </x:c>
      <x:c t="n" s="0">
        <x:v>0.01213752</x:v>
      </x:c>
      <x:c t="n" s="0">
        <x:v>10.47009</x:v>
      </x:c>
      <x:c t="n" s="0">
        <x:v>11.2914</x:v>
      </x:c>
      <x:c t="n" s="0">
        <x:v>20.53211</x:v>
      </x:c>
      <x:c t="n" s="0">
        <x:v>10.72216</x:v>
      </x:c>
      <x:c t="n" s="0">
        <x:v>15.3094</x:v>
      </x:c>
      <x:c t="n" s="0">
        <x:v>23.3316</x:v>
      </x:c>
      <x:c t="n" s="0">
        <x:v>23.06773</x:v>
      </x:c>
      <x:c t="n" s="0">
        <x:v>24.87317</x:v>
      </x:c>
      <x:c t="n" s="0">
        <x:v>28.96645</x:v>
      </x:c>
      <x:c t="n" s="0">
        <x:v>30.20261</x:v>
      </x:c>
      <x:c t="n" s="0">
        <x:v>25.24214</x:v>
      </x:c>
      <x:c t="n" s="0">
        <x:v>29.60627</x:v>
      </x:c>
      <x:c t="n" s="0">
        <x:v>30.04331</x:v>
      </x:c>
      <x:c t="n" s="0">
        <x:v>33.05967</x:v>
      </x:c>
      <x:c t="n" s="0">
        <x:v>28.19044</x:v>
      </x:c>
      <x:c t="n" s="0">
        <x:v>23.06466</x:v>
      </x:c>
      <x:c t="n" s="0">
        <x:v>21.55488</x:v>
      </x:c>
      <x:c t="n" s="0">
        <x:v>23.66445</x:v>
      </x:c>
      <x:c t="n" s="0">
        <x:v>33.70513</x:v>
      </x:c>
      <x:c t="n" s="0">
        <x:v>30.52554</x:v>
      </x:c>
      <x:c t="n" s="0">
        <x:v>17.56986</x:v>
      </x:c>
      <x:c t="n" s="0">
        <x:v>10.24746</x:v>
      </x:c>
      <x:c t="n" s="0">
        <x:v>2.134428</x:v>
      </x:c>
      <x:c t="n" s="0">
        <x:v>5.382679</x:v>
      </x:c>
      <x:c t="n" s="0">
        <x:v>1.674216</x:v>
      </x:c>
      <x:c t="n" s="0">
        <x:v>5.071481</x:v>
      </x:c>
      <x:c t="n" s="0">
        <x:v>5.435903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43944.9396643518</x:v>
      </x:c>
      <x:c t="n" s="7">
        <x:v>43944.9396643518</x:v>
      </x:c>
      <x:c t="n" s="0">
        <x:v>39.82449</x:v>
      </x:c>
      <x:c t="n" s="0">
        <x:v>54.20069</x:v>
      </x:c>
      <x:c t="n" s="0">
        <x:v>56.23417</x:v>
      </x:c>
      <x:c t="n" s="0">
        <x:v>64.42529</x:v>
      </x:c>
      <x:c t="n" s="0">
        <x:v>-30.06697</x:v>
      </x:c>
      <x:c t="n" s="0">
        <x:v>-27.14632</x:v>
      </x:c>
      <x:c t="n" s="0">
        <x:v>-28.18997</x:v>
      </x:c>
      <x:c t="n" s="0">
        <x:v>-19.25356</x:v>
      </x:c>
      <x:c t="n" s="0">
        <x:v>-10.27306</x:v>
      </x:c>
      <x:c t="n" s="0">
        <x:v>-8.318042</x:v>
      </x:c>
      <x:c t="n" s="0">
        <x:v>-2.797792</x:v>
      </x:c>
      <x:c t="n" s="0">
        <x:v>4.770245</x:v>
      </x:c>
      <x:c t="n" s="0">
        <x:v>3.897972</x:v>
      </x:c>
      <x:c t="n" s="0">
        <x:v>8.957883</x:v>
      </x:c>
      <x:c t="n" s="0">
        <x:v>11.03414</x:v>
      </x:c>
      <x:c t="n" s="0">
        <x:v>19.58343</x:v>
      </x:c>
      <x:c t="n" s="0">
        <x:v>18.21036</x:v>
      </x:c>
      <x:c t="n" s="0">
        <x:v>21.38144</x:v>
      </x:c>
      <x:c t="n" s="0">
        <x:v>23.8205</x:v>
      </x:c>
      <x:c t="n" s="0">
        <x:v>25.53725</x:v>
      </x:c>
      <x:c t="n" s="0">
        <x:v>25.2404</x:v>
      </x:c>
      <x:c t="n" s="0">
        <x:v>27.75273</x:v>
      </x:c>
      <x:c t="n" s="0">
        <x:v>30.19285</x:v>
      </x:c>
      <x:c t="n" s="0">
        <x:v>28.20072</x:v>
      </x:c>
      <x:c t="n" s="0">
        <x:v>28.46446</x:v>
      </x:c>
      <x:c t="n" s="0">
        <x:v>30.69135</x:v>
      </x:c>
      <x:c t="n" s="0">
        <x:v>31.63585</x:v>
      </x:c>
      <x:c t="n" s="0">
        <x:v>27.43754</x:v>
      </x:c>
      <x:c t="n" s="0">
        <x:v>23.38795</x:v>
      </x:c>
      <x:c t="n" s="0">
        <x:v>20.94634</x:v>
      </x:c>
      <x:c t="n" s="0">
        <x:v>24.72817</x:v>
      </x:c>
      <x:c t="n" s="0">
        <x:v>30.96637</x:v>
      </x:c>
      <x:c t="n" s="0">
        <x:v>28.17053</x:v>
      </x:c>
      <x:c t="n" s="0">
        <x:v>19.62458</x:v>
      </x:c>
      <x:c t="n" s="0">
        <x:v>9.52989</x:v>
      </x:c>
      <x:c t="n" s="0">
        <x:v>4.021611</x:v>
      </x:c>
      <x:c t="n" s="0">
        <x:v>5.440182</x:v>
      </x:c>
      <x:c t="n" s="0">
        <x:v>1.658227</x:v>
      </x:c>
      <x:c t="n" s="0">
        <x:v>5.580809</x:v>
      </x:c>
      <x:c t="n" s="0">
        <x:v>5.205179</x:v>
      </x:c>
      <x:c t="n" s="0">
        <x:v>-30.06697</x:v>
      </x:c>
      <x:c t="n" s="0">
        <x:v>-25.48095</x:v>
      </x:c>
      <x:c t="n" s="0">
        <x:v>-28.18997</x:v>
      </x:c>
      <x:c t="n" s="0">
        <x:v>-17.40355</x:v>
      </x:c>
      <x:c t="n" s="0">
        <x:v>-12.85651</x:v>
      </x:c>
      <x:c t="n" s="0">
        <x:v>-17.01597</x:v>
      </x:c>
      <x:c t="n" s="0">
        <x:v>-0.826698</x:v>
      </x:c>
      <x:c t="n" s="0">
        <x:v>-18.49115</x:v>
      </x:c>
      <x:c t="n" s="0">
        <x:v>-3.868832</x:v>
      </x:c>
      <x:c t="n" s="0">
        <x:v>2.811683</x:v>
      </x:c>
      <x:c t="n" s="0">
        <x:v>14.95039</x:v>
      </x:c>
      <x:c t="n" s="0">
        <x:v>4.626641</x:v>
      </x:c>
      <x:c t="n" s="0">
        <x:v>19.57718</x:v>
      </x:c>
      <x:c t="n" s="0">
        <x:v>15.16258</x:v>
      </x:c>
      <x:c t="n" s="0">
        <x:v>23.31444</x:v>
      </x:c>
      <x:c t="n" s="0">
        <x:v>23.79408</x:v>
      </x:c>
      <x:c t="n" s="0">
        <x:v>20.07906</x:v>
      </x:c>
      <x:c t="n" s="0">
        <x:v>24.90834</x:v>
      </x:c>
      <x:c t="n" s="0">
        <x:v>26.17372</x:v>
      </x:c>
      <x:c t="n" s="0">
        <x:v>27.97563</x:v>
      </x:c>
      <x:c t="n" s="0">
        <x:v>30.84166</x:v>
      </x:c>
      <x:c t="n" s="0">
        <x:v>30.44482</x:v>
      </x:c>
      <x:c t="n" s="0">
        <x:v>35.63514</x:v>
      </x:c>
      <x:c t="n" s="0">
        <x:v>26.11882</x:v>
      </x:c>
      <x:c t="n" s="0">
        <x:v>21.86166</x:v>
      </x:c>
      <x:c t="n" s="0">
        <x:v>19.68382</x:v>
      </x:c>
      <x:c t="n" s="0">
        <x:v>22.62482</x:v>
      </x:c>
      <x:c t="n" s="0">
        <x:v>34.86975</x:v>
      </x:c>
      <x:c t="n" s="0">
        <x:v>32.85226</x:v>
      </x:c>
      <x:c t="n" s="0">
        <x:v>19.87674</x:v>
      </x:c>
      <x:c t="n" s="0">
        <x:v>10.41017</x:v>
      </x:c>
      <x:c t="n" s="0">
        <x:v>1.980306</x:v>
      </x:c>
      <x:c t="n" s="0">
        <x:v>5.950865</x:v>
      </x:c>
      <x:c t="n" s="0">
        <x:v>0.6757429</x:v>
      </x:c>
      <x:c t="n" s="0">
        <x:v>7.151217</x:v>
      </x:c>
      <x:c t="n" s="0">
        <x:v>6.009491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43944.9396643518</x:v>
      </x:c>
      <x:c t="n" s="7">
        <x:v>43944.9396643518</x:v>
      </x:c>
      <x:c t="n" s="0">
        <x:v>39.07537</x:v>
      </x:c>
      <x:c t="n" s="0">
        <x:v>54.20069</x:v>
      </x:c>
      <x:c t="n" s="0">
        <x:v>48.37349</x:v>
      </x:c>
      <x:c t="n" s="0">
        <x:v>57.43559</x:v>
      </x:c>
      <x:c t="n" s="0">
        <x:v>-30.06697</x:v>
      </x:c>
      <x:c t="n" s="0">
        <x:v>-26.8606</x:v>
      </x:c>
      <x:c t="n" s="0">
        <x:v>-28.18997</x:v>
      </x:c>
      <x:c t="n" s="0">
        <x:v>-18.92941</x:v>
      </x:c>
      <x:c t="n" s="0">
        <x:v>-10.56706</x:v>
      </x:c>
      <x:c t="n" s="0">
        <x:v>-8.736122</x:v>
      </x:c>
      <x:c t="n" s="0">
        <x:v>-2.448121</x:v>
      </x:c>
      <x:c t="n" s="0">
        <x:v>4.200074</x:v>
      </x:c>
      <x:c t="n" s="0">
        <x:v>3.335072</x:v>
      </x:c>
      <x:c t="n" s="0">
        <x:v>8.449232</x:v>
      </x:c>
      <x:c t="n" s="0">
        <x:v>13.65404</x:v>
      </x:c>
      <x:c t="n" s="0">
        <x:v>18.92178</x:v>
      </x:c>
      <x:c t="n" s="0">
        <x:v>18.43874</x:v>
      </x:c>
      <x:c t="n" s="0">
        <x:v>21.08352</x:v>
      </x:c>
      <x:c t="n" s="0">
        <x:v>23.74793</x:v>
      </x:c>
      <x:c t="n" s="0">
        <x:v>25.01496</x:v>
      </x:c>
      <x:c t="n" s="0">
        <x:v>24.96551</x:v>
      </x:c>
      <x:c t="n" s="0">
        <x:v>27.41674</x:v>
      </x:c>
      <x:c t="n" s="0">
        <x:v>29.89869</x:v>
      </x:c>
      <x:c t="n" s="0">
        <x:v>28.01285</x:v>
      </x:c>
      <x:c t="n" s="0">
        <x:v>28.20388</x:v>
      </x:c>
      <x:c t="n" s="0">
        <x:v>31.24106</x:v>
      </x:c>
      <x:c t="n" s="0">
        <x:v>31.92639</x:v>
      </x:c>
      <x:c t="n" s="0">
        <x:v>28.1936</x:v>
      </x:c>
      <x:c t="n" s="0">
        <x:v>23.59755</x:v>
      </x:c>
      <x:c t="n" s="0">
        <x:v>20.65304</x:v>
      </x:c>
      <x:c t="n" s="0">
        <x:v>24.70216</x:v>
      </x:c>
      <x:c t="n" s="0">
        <x:v>30.89542</x:v>
      </x:c>
      <x:c t="n" s="0">
        <x:v>28.81982</x:v>
      </x:c>
      <x:c t="n" s="0">
        <x:v>19.34464</x:v>
      </x:c>
      <x:c t="n" s="0">
        <x:v>9.435964</x:v>
      </x:c>
      <x:c t="n" s="0">
        <x:v>4.064355</x:v>
      </x:c>
      <x:c t="n" s="0">
        <x:v>5.38913</x:v>
      </x:c>
      <x:c t="n" s="0">
        <x:v>1.693827</x:v>
      </x:c>
      <x:c t="n" s="0">
        <x:v>5.587391</x:v>
      </x:c>
      <x:c t="n" s="0">
        <x:v>5.220632</x:v>
      </x:c>
      <x:c t="n" s="0">
        <x:v>-30.06697</x:v>
      </x:c>
      <x:c t="n" s="0">
        <x:v>-25.48095</x:v>
      </x:c>
      <x:c t="n" s="0">
        <x:v>-28.18997</x:v>
      </x:c>
      <x:c t="n" s="0">
        <x:v>-17.40355</x:v>
      </x:c>
      <x:c t="n" s="0">
        <x:v>-12.85651</x:v>
      </x:c>
      <x:c t="n" s="0">
        <x:v>-10.67697</x:v>
      </x:c>
      <x:c t="n" s="0">
        <x:v>-0.826698</x:v>
      </x:c>
      <x:c t="n" s="0">
        <x:v>-0.5703555</x:v>
      </x:c>
      <x:c t="n" s="0">
        <x:v>-3.868832</x:v>
      </x:c>
      <x:c t="n" s="0">
        <x:v>2.811683</x:v>
      </x:c>
      <x:c t="n" s="0">
        <x:v>19.27707</x:v>
      </x:c>
      <x:c t="n" s="0">
        <x:v>4.626641</x:v>
      </x:c>
      <x:c t="n" s="0">
        <x:v>19.57718</x:v>
      </x:c>
      <x:c t="n" s="0">
        <x:v>19.11195</x:v>
      </x:c>
      <x:c t="n" s="0">
        <x:v>23.56586</x:v>
      </x:c>
      <x:c t="n" s="0">
        <x:v>14.9105</x:v>
      </x:c>
      <x:c t="n" s="0">
        <x:v>23.39318</x:v>
      </x:c>
      <x:c t="n" s="0">
        <x:v>26.29909</x:v>
      </x:c>
      <x:c t="n" s="0">
        <x:v>28.74548</x:v>
      </x:c>
      <x:c t="n" s="0">
        <x:v>23.75782</x:v>
      </x:c>
      <x:c t="n" s="0">
        <x:v>21.50955</x:v>
      </x:c>
      <x:c t="n" s="0">
        <x:v>32.97818</x:v>
      </x:c>
      <x:c t="n" s="0">
        <x:v>31.96175</x:v>
      </x:c>
      <x:c t="n" s="0">
        <x:v>30.3504</x:v>
      </x:c>
      <x:c t="n" s="0">
        <x:v>24.94756</x:v>
      </x:c>
      <x:c t="n" s="0">
        <x:v>19.74186</x:v>
      </x:c>
      <x:c t="n" s="0">
        <x:v>25.03931</x:v>
      </x:c>
      <x:c t="n" s="0">
        <x:v>30.04658</x:v>
      </x:c>
      <x:c t="n" s="0">
        <x:v>28.57687</x:v>
      </x:c>
      <x:c t="n" s="0">
        <x:v>15.94168</x:v>
      </x:c>
      <x:c t="n" s="0">
        <x:v>9.604773</x:v>
      </x:c>
      <x:c t="n" s="0">
        <x:v>4.150594</x:v>
      </x:c>
      <x:c t="n" s="0">
        <x:v>4.528231</x:v>
      </x:c>
      <x:c t="n" s="0">
        <x:v>2.006462</x:v>
      </x:c>
      <x:c t="n" s="0">
        <x:v>3.776886</x:v>
      </x:c>
      <x:c t="n" s="0">
        <x:v>4.917408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43944.9396643518</x:v>
      </x:c>
      <x:c t="n" s="7">
        <x:v>43944.9396643518</x:v>
      </x:c>
      <x:c t="n" s="0">
        <x:v>39.05709</x:v>
      </x:c>
      <x:c t="n" s="0">
        <x:v>54.20069</x:v>
      </x:c>
      <x:c t="n" s="0">
        <x:v>54.96294</x:v>
      </x:c>
      <x:c t="n" s="0">
        <x:v>61.69528</x:v>
      </x:c>
      <x:c t="n" s="0">
        <x:v>-30.06697</x:v>
      </x:c>
      <x:c t="n" s="0">
        <x:v>-26.63018</x:v>
      </x:c>
      <x:c t="n" s="0">
        <x:v>-28.18997</x:v>
      </x:c>
      <x:c t="n" s="0">
        <x:v>-18.67053</x:v>
      </x:c>
      <x:c t="n" s="0">
        <x:v>-10.83493</x:v>
      </x:c>
      <x:c t="n" s="0">
        <x:v>-8.654105</x:v>
      </x:c>
      <x:c t="n" s="0">
        <x:v>-2.170279</x:v>
      </x:c>
      <x:c t="n" s="0">
        <x:v>3.979929</x:v>
      </x:c>
      <x:c t="n" s="0">
        <x:v>3.280853</x:v>
      </x:c>
      <x:c t="n" s="0">
        <x:v>7.962039</x:v>
      </x:c>
      <x:c t="n" s="0">
        <x:v>15.07433</x:v>
      </x:c>
      <x:c t="n" s="0">
        <x:v>18.80626</x:v>
      </x:c>
      <x:c t="n" s="0">
        <x:v>18.59052</x:v>
      </x:c>
      <x:c t="n" s="0">
        <x:v>20.79487</x:v>
      </x:c>
      <x:c t="n" s="0">
        <x:v>23.9389</x:v>
      </x:c>
      <x:c t="n" s="0">
        <x:v>24.42555</x:v>
      </x:c>
      <x:c t="n" s="0">
        <x:v>24.81441</x:v>
      </x:c>
      <x:c t="n" s="0">
        <x:v>27.18115</x:v>
      </x:c>
      <x:c t="n" s="0">
        <x:v>29.75387</x:v>
      </x:c>
      <x:c t="n" s="0">
        <x:v>27.62558</x:v>
      </x:c>
      <x:c t="n" s="0">
        <x:v>28.02964</x:v>
      </x:c>
      <x:c t="n" s="0">
        <x:v>31.92583</x:v>
      </x:c>
      <x:c t="n" s="0">
        <x:v>31.68263</x:v>
      </x:c>
      <x:c t="n" s="0">
        <x:v>27.82053</x:v>
      </x:c>
      <x:c t="n" s="0">
        <x:v>23.49417</x:v>
      </x:c>
      <x:c t="n" s="0">
        <x:v>20.42391</x:v>
      </x:c>
      <x:c t="n" s="0">
        <x:v>24.55384</x:v>
      </x:c>
      <x:c t="n" s="0">
        <x:v>30.66176</x:v>
      </x:c>
      <x:c t="n" s="0">
        <x:v>28.46776</x:v>
      </x:c>
      <x:c t="n" s="0">
        <x:v>19.67396</x:v>
      </x:c>
      <x:c t="n" s="0">
        <x:v>9.232584</x:v>
      </x:c>
      <x:c t="n" s="0">
        <x:v>3.999304</x:v>
      </x:c>
      <x:c t="n" s="0">
        <x:v>5.159114</x:v>
      </x:c>
      <x:c t="n" s="0">
        <x:v>1.591227</x:v>
      </x:c>
      <x:c t="n" s="0">
        <x:v>5.486593</x:v>
      </x:c>
      <x:c t="n" s="0">
        <x:v>5.337539</x:v>
      </x:c>
      <x:c t="n" s="0">
        <x:v>-30.06697</x:v>
      </x:c>
      <x:c t="n" s="0">
        <x:v>-25.48095</x:v>
      </x:c>
      <x:c t="n" s="0">
        <x:v>-28.18997</x:v>
      </x:c>
      <x:c t="n" s="0">
        <x:v>-17.40355</x:v>
      </x:c>
      <x:c t="n" s="0">
        <x:v>-12.85651</x:v>
      </x:c>
      <x:c t="n" s="0">
        <x:v>-8.202952</x:v>
      </x:c>
      <x:c t="n" s="0">
        <x:v>-0.826698</x:v>
      </x:c>
      <x:c t="n" s="0">
        <x:v>2.404753</x:v>
      </x:c>
      <x:c t="n" s="0">
        <x:v>4.255596</x:v>
      </x:c>
      <x:c t="n" s="0">
        <x:v>2.811683</x:v>
      </x:c>
      <x:c t="n" s="0">
        <x:v>19.27707</x:v>
      </x:c>
      <x:c t="n" s="0">
        <x:v>22.40822</x:v>
      </x:c>
      <x:c t="n" s="0">
        <x:v>19.29808</x:v>
      </x:c>
      <x:c t="n" s="0">
        <x:v>17.3492</x:v>
      </x:c>
      <x:c t="n" s="0">
        <x:v>25.08839</x:v>
      </x:c>
      <x:c t="n" s="0">
        <x:v>16.55255</x:v>
      </x:c>
      <x:c t="n" s="0">
        <x:v>23.86152</x:v>
      </x:c>
      <x:c t="n" s="0">
        <x:v>23.01754</x:v>
      </x:c>
      <x:c t="n" s="0">
        <x:v>28.15152</x:v>
      </x:c>
      <x:c t="n" s="0">
        <x:v>25.56486</x:v>
      </x:c>
      <x:c t="n" s="0">
        <x:v>28.82642</x:v>
      </x:c>
      <x:c t="n" s="0">
        <x:v>35.20051</x:v>
      </x:c>
      <x:c t="n" s="0">
        <x:v>30.74856</x:v>
      </x:c>
      <x:c t="n" s="0">
        <x:v>26.58186</x:v>
      </x:c>
      <x:c t="n" s="0">
        <x:v>23.04856</x:v>
      </x:c>
      <x:c t="n" s="0">
        <x:v>17.12111</x:v>
      </x:c>
      <x:c t="n" s="0">
        <x:v>21.92474</x:v>
      </x:c>
      <x:c t="n" s="0">
        <x:v>28.6693</x:v>
      </x:c>
      <x:c t="n" s="0">
        <x:v>25.65736</x:v>
      </x:c>
      <x:c t="n" s="0">
        <x:v>21.5058</x:v>
      </x:c>
      <x:c t="n" s="0">
        <x:v>5.674492</x:v>
      </x:c>
      <x:c t="n" s="0">
        <x:v>3.525281</x:v>
      </x:c>
      <x:c t="n" s="0">
        <x:v>4.020533</x:v>
      </x:c>
      <x:c t="n" s="0">
        <x:v>0.9898388</x:v>
      </x:c>
      <x:c t="n" s="0">
        <x:v>5.842607</x:v>
      </x:c>
      <x:c t="n" s="0">
        <x:v>6.208434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43944.9396643518</x:v>
      </x:c>
      <x:c t="n" s="7">
        <x:v>43944.9396643518</x:v>
      </x:c>
      <x:c t="n" s="0">
        <x:v>39.60053</x:v>
      </x:c>
      <x:c t="n" s="0">
        <x:v>54.20069</x:v>
      </x:c>
      <x:c t="n" s="0">
        <x:v>47.96677</x:v>
      </x:c>
      <x:c t="n" s="0">
        <x:v>58.68498</x:v>
      </x:c>
      <x:c t="n" s="0">
        <x:v>-30.06697</x:v>
      </x:c>
      <x:c t="n" s="0">
        <x:v>-26.44305</x:v>
      </x:c>
      <x:c t="n" s="0">
        <x:v>-28.18997</x:v>
      </x:c>
      <x:c t="n" s="0">
        <x:v>-18.46103</x:v>
      </x:c>
      <x:c t="n" s="0">
        <x:v>-11.07754</x:v>
      </x:c>
      <x:c t="n" s="0">
        <x:v>-8.585265</x:v>
      </x:c>
      <x:c t="n" s="0">
        <x:v>-1.946302</x:v>
      </x:c>
      <x:c t="n" s="0">
        <x:v>3.782661</x:v>
      </x:c>
      <x:c t="n" s="0">
        <x:v>3.648155</x:v>
      </x:c>
      <x:c t="n" s="0">
        <x:v>8.314169</x:v>
      </x:c>
      <x:c t="n" s="0">
        <x:v>16.00232</x:v>
      </x:c>
      <x:c t="n" s="0">
        <x:v>21.204</x:v>
      </x:c>
      <x:c t="n" s="0">
        <x:v>18.68515</x:v>
      </x:c>
      <x:c t="n" s="0">
        <x:v>20.16483</x:v>
      </x:c>
      <x:c t="n" s="0">
        <x:v>23.92498</x:v>
      </x:c>
      <x:c t="n" s="0">
        <x:v>24.88685</x:v>
      </x:c>
      <x:c t="n" s="0">
        <x:v>24.80309</x:v>
      </x:c>
      <x:c t="n" s="0">
        <x:v>26.60094</x:v>
      </x:c>
      <x:c t="n" s="0">
        <x:v>29.32747</x:v>
      </x:c>
      <x:c t="n" s="0">
        <x:v>28.62472</x:v>
      </x:c>
      <x:c t="n" s="0">
        <x:v>28.1641</x:v>
      </x:c>
      <x:c t="n" s="0">
        <x:v>31.95461</x:v>
      </x:c>
      <x:c t="n" s="0">
        <x:v>31.85856</x:v>
      </x:c>
      <x:c t="n" s="0">
        <x:v>27.7742</x:v>
      </x:c>
      <x:c t="n" s="0">
        <x:v>23.75563</x:v>
      </x:c>
      <x:c t="n" s="0">
        <x:v>20.17579</x:v>
      </x:c>
      <x:c t="n" s="0">
        <x:v>24.06969</x:v>
      </x:c>
      <x:c t="n" s="0">
        <x:v>30.68926</x:v>
      </x:c>
      <x:c t="n" s="0">
        <x:v>28.10625</x:v>
      </x:c>
      <x:c t="n" s="0">
        <x:v>19.53057</x:v>
      </x:c>
      <x:c t="n" s="0">
        <x:v>9.28331</x:v>
      </x:c>
      <x:c t="n" s="0">
        <x:v>3.878205</x:v>
      </x:c>
      <x:c t="n" s="0">
        <x:v>5.255152</x:v>
      </x:c>
      <x:c t="n" s="0">
        <x:v>1.615207</x:v>
      </x:c>
      <x:c t="n" s="0">
        <x:v>5.532258</x:v>
      </x:c>
      <x:c t="n" s="0">
        <x:v>5.370863</x:v>
      </x:c>
      <x:c t="n" s="0">
        <x:v>-30.06697</x:v>
      </x:c>
      <x:c t="n" s="0">
        <x:v>-25.45814</x:v>
      </x:c>
      <x:c t="n" s="0">
        <x:v>-28.18997</x:v>
      </x:c>
      <x:c t="n" s="0">
        <x:v>-17.18577</x:v>
      </x:c>
      <x:c t="n" s="0">
        <x:v>-12.85651</x:v>
      </x:c>
      <x:c t="n" s="0">
        <x:v>-8.202952</x:v>
      </x:c>
      <x:c t="n" s="0">
        <x:v>-0.826698</x:v>
      </x:c>
      <x:c t="n" s="0">
        <x:v>3.16545</x:v>
      </x:c>
      <x:c t="n" s="0">
        <x:v>5.334462</x:v>
      </x:c>
      <x:c t="n" s="0">
        <x:v>10.90791</x:v>
      </x:c>
      <x:c t="n" s="0">
        <x:v>19.27707</x:v>
      </x:c>
      <x:c t="n" s="0">
        <x:v>26.62243</x:v>
      </x:c>
      <x:c t="n" s="0">
        <x:v>19.20091</x:v>
      </x:c>
      <x:c t="n" s="0">
        <x:v>9.540012</x:v>
      </x:c>
      <x:c t="n" s="0">
        <x:v>22.8988</x:v>
      </x:c>
      <x:c t="n" s="0">
        <x:v>28.36201</x:v>
      </x:c>
      <x:c t="n" s="0">
        <x:v>25.72466</x:v>
      </x:c>
      <x:c t="n" s="0">
        <x:v>21.39465</x:v>
      </x:c>
      <x:c t="n" s="0">
        <x:v>25.00726</x:v>
      </x:c>
      <x:c t="n" s="0">
        <x:v>31.95602</x:v>
      </x:c>
      <x:c t="n" s="0">
        <x:v>28.71908</x:v>
      </x:c>
      <x:c t="n" s="0">
        <x:v>31.77363</x:v>
      </x:c>
      <x:c t="n" s="0">
        <x:v>33.29989</x:v>
      </x:c>
      <x:c t="n" s="0">
        <x:v>26.16109</x:v>
      </x:c>
      <x:c t="n" s="0">
        <x:v>24.99044</x:v>
      </x:c>
      <x:c t="n" s="0">
        <x:v>20.20721</x:v>
      </x:c>
      <x:c t="n" s="0">
        <x:v>20.71573</x:v>
      </x:c>
      <x:c t="n" s="0">
        <x:v>31.73002</x:v>
      </x:c>
      <x:c t="n" s="0">
        <x:v>24.77687</x:v>
      </x:c>
      <x:c t="n" s="0">
        <x:v>17.81728</x:v>
      </x:c>
      <x:c t="n" s="0">
        <x:v>9.563111</x:v>
      </x:c>
      <x:c t="n" s="0">
        <x:v>3.849668</x:v>
      </x:c>
      <x:c t="n" s="0">
        <x:v>6.104423</x:v>
      </x:c>
      <x:c t="n" s="0">
        <x:v>1.492191</x:v>
      </x:c>
      <x:c t="n" s="0">
        <x:v>5.395074</x:v>
      </x:c>
      <x:c t="n" s="0">
        <x:v>5.635968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43944.9396759259</x:v>
      </x:c>
      <x:c t="n" s="7">
        <x:v>43944.9396759259</x:v>
      </x:c>
      <x:c t="n" s="0">
        <x:v>40.10033</x:v>
      </x:c>
      <x:c t="n" s="0">
        <x:v>54.20069</x:v>
      </x:c>
      <x:c t="n" s="0">
        <x:v>51.99714</x:v>
      </x:c>
      <x:c t="n" s="0">
        <x:v>60.44589</x:v>
      </x:c>
      <x:c t="n" s="0">
        <x:v>-30.06697</x:v>
      </x:c>
      <x:c t="n" s="0">
        <x:v>-26.26105</x:v>
      </x:c>
      <x:c t="n" s="0">
        <x:v>-28.18997</x:v>
      </x:c>
      <x:c t="n" s="0">
        <x:v>-18.01602</x:v>
      </x:c>
      <x:c t="n" s="0">
        <x:v>-11.29604</x:v>
      </x:c>
      <x:c t="n" s="0">
        <x:v>-8.527326</x:v>
      </x:c>
      <x:c t="n" s="0">
        <x:v>-1.77936</x:v>
      </x:c>
      <x:c t="n" s="0">
        <x:v>4.21283</x:v>
      </x:c>
      <x:c t="n" s="0">
        <x:v>3.938982</x:v>
      </x:c>
      <x:c t="n" s="0">
        <x:v>8.803534</x:v>
      </x:c>
      <x:c t="n" s="0">
        <x:v>16.07163</x:v>
      </x:c>
      <x:c t="n" s="0">
        <x:v>22.54682</x:v>
      </x:c>
      <x:c t="n" s="0">
        <x:v>18.65381</x:v>
      </x:c>
      <x:c t="n" s="0">
        <x:v>20.07834</x:v>
      </x:c>
      <x:c t="n" s="0">
        <x:v>23.58142</x:v>
      </x:c>
      <x:c t="n" s="0">
        <x:v>25.81396</x:v>
      </x:c>
      <x:c t="n" s="0">
        <x:v>25.63065</x:v>
      </x:c>
      <x:c t="n" s="0">
        <x:v>26.37624</x:v>
      </x:c>
      <x:c t="n" s="0">
        <x:v>29.09172</x:v>
      </x:c>
      <x:c t="n" s="0">
        <x:v>28.5022</x:v>
      </x:c>
      <x:c t="n" s="0">
        <x:v>28.35779</x:v>
      </x:c>
      <x:c t="n" s="0">
        <x:v>31.95131</x:v>
      </x:c>
      <x:c t="n" s="0">
        <x:v>31.72575</x:v>
      </x:c>
      <x:c t="n" s="0">
        <x:v>27.48145</x:v>
      </x:c>
      <x:c t="n" s="0">
        <x:v>23.56816</x:v>
      </x:c>
      <x:c t="n" s="0">
        <x:v>20.21682</x:v>
      </x:c>
      <x:c t="n" s="0">
        <x:v>23.8602</x:v>
      </x:c>
      <x:c t="n" s="0">
        <x:v>31.47009</x:v>
      </x:c>
      <x:c t="n" s="0">
        <x:v>27.68868</x:v>
      </x:c>
      <x:c t="n" s="0">
        <x:v>19.24524</x:v>
      </x:c>
      <x:c t="n" s="0">
        <x:v>9.07472</x:v>
      </x:c>
      <x:c t="n" s="0">
        <x:v>3.974601</x:v>
      </x:c>
      <x:c t="n" s="0">
        <x:v>5.331508</x:v>
      </x:c>
      <x:c t="n" s="0">
        <x:v>1.443318</x:v>
      </x:c>
      <x:c t="n" s="0">
        <x:v>5.567068</x:v>
      </x:c>
      <x:c t="n" s="0">
        <x:v>5.488389</x:v>
      </x:c>
      <x:c t="n" s="0">
        <x:v>-30.06697</x:v>
      </x:c>
      <x:c t="n" s="0">
        <x:v>-25.30177</x:v>
      </x:c>
      <x:c t="n" s="0">
        <x:v>-25.72039</x:v>
      </x:c>
      <x:c t="n" s="0">
        <x:v>-15.90706</x:v>
      </x:c>
      <x:c t="n" s="0">
        <x:v>-12.85651</x:v>
      </x:c>
      <x:c t="n" s="0">
        <x:v>-8.202952</x:v>
      </x:c>
      <x:c t="n" s="0">
        <x:v>-1.074603</x:v>
      </x:c>
      <x:c t="n" s="0">
        <x:v>6.438469</x:v>
      </x:c>
      <x:c t="n" s="0">
        <x:v>5.334462</x:v>
      </x:c>
      <x:c t="n" s="0">
        <x:v>10.90791</x:v>
      </x:c>
      <x:c t="n" s="0">
        <x:v>14.19975</x:v>
      </x:c>
      <x:c t="n" s="0">
        <x:v>26.62243</x:v>
      </x:c>
      <x:c t="n" s="0">
        <x:v>17.96739</x:v>
      </x:c>
      <x:c t="n" s="0">
        <x:v>21.37877</x:v>
      </x:c>
      <x:c t="n" s="0">
        <x:v>21.29794</x:v>
      </x:c>
      <x:c t="n" s="0">
        <x:v>28.79923</x:v>
      </x:c>
      <x:c t="n" s="0">
        <x:v>27.96194</x:v>
      </x:c>
      <x:c t="n" s="0">
        <x:v>24.54645</x:v>
      </x:c>
      <x:c t="n" s="0">
        <x:v>28.51014</x:v>
      </x:c>
      <x:c t="n" s="0">
        <x:v>29.27763</x:v>
      </x:c>
      <x:c t="n" s="0">
        <x:v>27.84221</x:v>
      </x:c>
      <x:c t="n" s="0">
        <x:v>30.3341</x:v>
      </x:c>
      <x:c t="n" s="0">
        <x:v>29.17157</x:v>
      </x:c>
      <x:c t="n" s="0">
        <x:v>26.28382</x:v>
      </x:c>
      <x:c t="n" s="0">
        <x:v>20.42312</x:v>
      </x:c>
      <x:c t="n" s="0">
        <x:v>20.5026</x:v>
      </x:c>
      <x:c t="n" s="0">
        <x:v>21.25176</x:v>
      </x:c>
      <x:c t="n" s="0">
        <x:v>34.55131</x:v>
      </x:c>
      <x:c t="n" s="0">
        <x:v>23.72137</x:v>
      </x:c>
      <x:c t="n" s="0">
        <x:v>16.55597</x:v>
      </x:c>
      <x:c t="n" s="0">
        <x:v>7.943773</x:v>
      </x:c>
      <x:c t="n" s="0">
        <x:v>4.26751</x:v>
      </x:c>
      <x:c t="n" s="0">
        <x:v>4.835775</x:v>
      </x:c>
      <x:c t="n" s="0">
        <x:v>0.3121869</x:v>
      </x:c>
      <x:c t="n" s="0">
        <x:v>5.953811</x:v>
      </x:c>
      <x:c t="n" s="0">
        <x:v>6.059169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43944.9396759259</x:v>
      </x:c>
      <x:c t="n" s="7">
        <x:v>43944.9396759259</x:v>
      </x:c>
      <x:c t="n" s="0">
        <x:v>43.76282</x:v>
      </x:c>
      <x:c t="n" s="0">
        <x:v>54.20069</x:v>
      </x:c>
      <x:c t="n" s="0">
        <x:v>54.5351</x:v>
      </x:c>
      <x:c t="n" s="0">
        <x:v>63.45619</x:v>
      </x:c>
      <x:c t="n" s="0">
        <x:v>-30.06697</x:v>
      </x:c>
      <x:c t="n" s="0">
        <x:v>-26.10752</x:v>
      </x:c>
      <x:c t="n" s="0">
        <x:v>-28.18997</x:v>
      </x:c>
      <x:c t="n" s="0">
        <x:v>-17.63685</x:v>
      </x:c>
      <x:c t="n" s="0">
        <x:v>-11.54855</x:v>
      </x:c>
      <x:c t="n" s="0">
        <x:v>-8.478449</x:v>
      </x:c>
      <x:c t="n" s="0">
        <x:v>-1.740844</x:v>
      </x:c>
      <x:c t="n" s="0">
        <x:v>4.617738</x:v>
      </x:c>
      <x:c t="n" s="0">
        <x:v>3.938549</x:v>
      </x:c>
      <x:c t="n" s="0">
        <x:v>9.181813</x:v>
      </x:c>
      <x:c t="n" s="0">
        <x:v>15.51012</x:v>
      </x:c>
      <x:c t="n" s="0">
        <x:v>23.43576</x:v>
      </x:c>
      <x:c t="n" s="0">
        <x:v>18.44973</x:v>
      </x:c>
      <x:c t="n" s="0">
        <x:v>20.72809</x:v>
      </x:c>
      <x:c t="n" s="0">
        <x:v>23.45871</x:v>
      </x:c>
      <x:c t="n" s="0">
        <x:v>26.32044</x:v>
      </x:c>
      <x:c t="n" s="0">
        <x:v>25.21484</x:v>
      </x:c>
      <x:c t="n" s="0">
        <x:v>26.02188</x:v>
      </x:c>
      <x:c t="n" s="0">
        <x:v>28.88297</x:v>
      </x:c>
      <x:c t="n" s="0">
        <x:v>29.16643</x:v>
      </x:c>
      <x:c t="n" s="0">
        <x:v>28.34169</x:v>
      </x:c>
      <x:c t="n" s="0">
        <x:v>31.65027</x:v>
      </x:c>
      <x:c t="n" s="0">
        <x:v>31.71364</x:v>
      </x:c>
      <x:c t="n" s="0">
        <x:v>27.60519</x:v>
      </x:c>
      <x:c t="n" s="0">
        <x:v>23.12176</x:v>
      </x:c>
      <x:c t="n" s="0">
        <x:v>20.33371</x:v>
      </x:c>
      <x:c t="n" s="0">
        <x:v>23.64367</x:v>
      </x:c>
      <x:c t="n" s="0">
        <x:v>32.76064</x:v>
      </x:c>
      <x:c t="n" s="0">
        <x:v>27.28943</x:v>
      </x:c>
      <x:c t="n" s="0">
        <x:v>18.72047</x:v>
      </x:c>
      <x:c t="n" s="0">
        <x:v>9.418909</x:v>
      </x:c>
      <x:c t="n" s="0">
        <x:v>4.02833</x:v>
      </x:c>
      <x:c t="n" s="0">
        <x:v>5.261631</x:v>
      </x:c>
      <x:c t="n" s="0">
        <x:v>1.374356</x:v>
      </x:c>
      <x:c t="n" s="0">
        <x:v>5.654297</x:v>
      </x:c>
      <x:c t="n" s="0">
        <x:v>5.538167</x:v>
      </x:c>
      <x:c t="n" s="0">
        <x:v>-30.06697</x:v>
      </x:c>
      <x:c t="n" s="0">
        <x:v>-25.30177</x:v>
      </x:c>
      <x:c t="n" s="0">
        <x:v>-25.72039</x:v>
      </x:c>
      <x:c t="n" s="0">
        <x:v>-15.90706</x:v>
      </x:c>
      <x:c t="n" s="0">
        <x:v>-13.79006</x:v>
      </x:c>
      <x:c t="n" s="0">
        <x:v>-8.202952</x:v>
      </x:c>
      <x:c t="n" s="0">
        <x:v>-1.522081</x:v>
      </x:c>
      <x:c t="n" s="0">
        <x:v>6.438469</x:v>
      </x:c>
      <x:c t="n" s="0">
        <x:v>2.838366</x:v>
      </x:c>
      <x:c t="n" s="0">
        <x:v>10.9898</x:v>
      </x:c>
      <x:c t="n" s="0">
        <x:v>8.354624</x:v>
      </x:c>
      <x:c t="n" s="0">
        <x:v>25.675</x:v>
      </x:c>
      <x:c t="n" s="0">
        <x:v>17.0141</x:v>
      </x:c>
      <x:c t="n" s="0">
        <x:v>23.31199</x:v>
      </x:c>
      <x:c t="n" s="0">
        <x:v>22.66174</x:v>
      </x:c>
      <x:c t="n" s="0">
        <x:v>28.64199</x:v>
      </x:c>
      <x:c t="n" s="0">
        <x:v>22.04832</x:v>
      </x:c>
      <x:c t="n" s="0">
        <x:v>24.65129</x:v>
      </x:c>
      <x:c t="n" s="0">
        <x:v>25.35991</x:v>
      </x:c>
      <x:c t="n" s="0">
        <x:v>32.70745</x:v>
      </x:c>
      <x:c t="n" s="0">
        <x:v>28.35265</x:v>
      </x:c>
      <x:c t="n" s="0">
        <x:v>29.52142</x:v>
      </x:c>
      <x:c t="n" s="0">
        <x:v>31.41712</x:v>
      </x:c>
      <x:c t="n" s="0">
        <x:v>27.76021</x:v>
      </x:c>
      <x:c t="n" s="0">
        <x:v>19.76387</x:v>
      </x:c>
      <x:c t="n" s="0">
        <x:v>21.03251</x:v>
      </x:c>
      <x:c t="n" s="0">
        <x:v>24.62914</x:v>
      </x:c>
      <x:c t="n" s="0">
        <x:v>38.06928</x:v>
      </x:c>
      <x:c t="n" s="0">
        <x:v>22.73243</x:v>
      </x:c>
      <x:c t="n" s="0">
        <x:v>12.57286</x:v>
      </x:c>
      <x:c t="n" s="0">
        <x:v>11.78485</x:v>
      </x:c>
      <x:c t="n" s="0">
        <x:v>4.372083</x:v>
      </x:c>
      <x:c t="n" s="0">
        <x:v>5.093273</x:v>
      </x:c>
      <x:c t="n" s="0">
        <x:v>0.8349181</x:v>
      </x:c>
      <x:c t="n" s="0">
        <x:v>6.336259</x:v>
      </x:c>
      <x:c t="n" s="0">
        <x:v>5.708546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43944.9396759259</x:v>
      </x:c>
      <x:c t="n" s="7">
        <x:v>43944.9396759259</x:v>
      </x:c>
      <x:c t="n" s="0">
        <x:v>43.51574</x:v>
      </x:c>
      <x:c t="n" s="0">
        <x:v>54.20069</x:v>
      </x:c>
      <x:c t="n" s="0">
        <x:v>52.58047</x:v>
      </x:c>
      <x:c t="n" s="0">
        <x:v>61.69528</x:v>
      </x:c>
      <x:c t="n" s="0">
        <x:v>-30.06697</x:v>
      </x:c>
      <x:c t="n" s="0">
        <x:v>-25.98083</x:v>
      </x:c>
      <x:c t="n" s="0">
        <x:v>-28.18997</x:v>
      </x:c>
      <x:c t="n" s="0">
        <x:v>-17.33731</x:v>
      </x:c>
      <x:c t="n" s="0">
        <x:v>-11.87024</x:v>
      </x:c>
      <x:c t="n" s="0">
        <x:v>-8.437137</x:v>
      </x:c>
      <x:c t="n" s="0">
        <x:v>-1.708217</x:v>
      </x:c>
      <x:c t="n" s="0">
        <x:v>4.935961</x:v>
      </x:c>
      <x:c t="n" s="0">
        <x:v>3.550527</x:v>
      </x:c>
      <x:c t="n" s="0">
        <x:v>9.547218</x:v>
      </x:c>
      <x:c t="n" s="0">
        <x:v>14.96543</x:v>
      </x:c>
      <x:c t="n" s="0">
        <x:v>23.07223</x:v>
      </x:c>
      <x:c t="n" s="0">
        <x:v>18.26751</x:v>
      </x:c>
      <x:c t="n" s="0">
        <x:v>20.79784</x:v>
      </x:c>
      <x:c t="n" s="0">
        <x:v>23.26781</x:v>
      </x:c>
      <x:c t="n" s="0">
        <x:v>26.68529</x:v>
      </x:c>
      <x:c t="n" s="0">
        <x:v>24.88473</x:v>
      </x:c>
      <x:c t="n" s="0">
        <x:v>26.14849</x:v>
      </x:c>
      <x:c t="n" s="0">
        <x:v>28.31184</x:v>
      </x:c>
      <x:c t="n" s="0">
        <x:v>29.47206</x:v>
      </x:c>
      <x:c t="n" s="0">
        <x:v>28.03527</x:v>
      </x:c>
      <x:c t="n" s="0">
        <x:v>31.58983</x:v>
      </x:c>
      <x:c t="n" s="0">
        <x:v>31.27944</x:v>
      </x:c>
      <x:c t="n" s="0">
        <x:v>27.46216</x:v>
      </x:c>
      <x:c t="n" s="0">
        <x:v>23.28192</x:v>
      </x:c>
      <x:c t="n" s="0">
        <x:v>20.13799</x:v>
      </x:c>
      <x:c t="n" s="0">
        <x:v>24.26367</x:v>
      </x:c>
      <x:c t="n" s="0">
        <x:v>34.77776</x:v>
      </x:c>
      <x:c t="n" s="0">
        <x:v>26.85509</x:v>
      </x:c>
      <x:c t="n" s="0">
        <x:v>18.61361</x:v>
      </x:c>
      <x:c t="n" s="0">
        <x:v>10.08731</x:v>
      </x:c>
      <x:c t="n" s="0">
        <x:v>3.867501</x:v>
      </x:c>
      <x:c t="n" s="0">
        <x:v>5.254131</x:v>
      </x:c>
      <x:c t="n" s="0">
        <x:v>1.390965</x:v>
      </x:c>
      <x:c t="n" s="0">
        <x:v>5.572267</x:v>
      </x:c>
      <x:c t="n" s="0">
        <x:v>5.55077</x:v>
      </x:c>
      <x:c t="n" s="0">
        <x:v>-30.06697</x:v>
      </x:c>
      <x:c t="n" s="0">
        <x:v>-25.30177</x:v>
      </x:c>
      <x:c t="n" s="0">
        <x:v>-25.72039</x:v>
      </x:c>
      <x:c t="n" s="0">
        <x:v>-15.90706</x:v>
      </x:c>
      <x:c t="n" s="0">
        <x:v>-14.46475</x:v>
      </x:c>
      <x:c t="n" s="0">
        <x:v>-8.202952</x:v>
      </x:c>
      <x:c t="n" s="0">
        <x:v>-1.522081</x:v>
      </x:c>
      <x:c t="n" s="0">
        <x:v>6.438469</x:v>
      </x:c>
      <x:c t="n" s="0">
        <x:v>0.113707</x:v>
      </x:c>
      <x:c t="n" s="0">
        <x:v>11.2266</x:v>
      </x:c>
      <x:c t="n" s="0">
        <x:v>8.354624</x:v>
      </x:c>
      <x:c t="n" s="0">
        <x:v>19.96719</x:v>
      </x:c>
      <x:c t="n" s="0">
        <x:v>19.94347</x:v>
      </x:c>
      <x:c t="n" s="0">
        <x:v>20.06365</x:v>
      </x:c>
      <x:c t="n" s="0">
        <x:v>21.45747</x:v>
      </x:c>
      <x:c t="n" s="0">
        <x:v>26.99582</x:v>
      </x:c>
      <x:c t="n" s="0">
        <x:v>20.67699</x:v>
      </x:c>
      <x:c t="n" s="0">
        <x:v>26.19776</x:v>
      </x:c>
      <x:c t="n" s="0">
        <x:v>21.1361</x:v>
      </x:c>
      <x:c t="n" s="0">
        <x:v>27.63683</x:v>
      </x:c>
      <x:c t="n" s="0">
        <x:v>26.67375</x:v>
      </x:c>
      <x:c t="n" s="0">
        <x:v>30.63603</x:v>
      </x:c>
      <x:c t="n" s="0">
        <x:v>30.71049</x:v>
      </x:c>
      <x:c t="n" s="0">
        <x:v>26.37472</x:v>
      </x:c>
      <x:c t="n" s="0">
        <x:v>24.87305</x:v>
      </x:c>
      <x:c t="n" s="0">
        <x:v>17.64973</x:v>
      </x:c>
      <x:c t="n" s="0">
        <x:v>25.6044</x:v>
      </x:c>
      <x:c t="n" s="0">
        <x:v>39.7989</x:v>
      </x:c>
      <x:c t="n" s="0">
        <x:v>24.02289</x:v>
      </x:c>
      <x:c t="n" s="0">
        <x:v>18.24424</x:v>
      </x:c>
      <x:c t="n" s="0">
        <x:v>12.37965</x:v>
      </x:c>
      <x:c t="n" s="0">
        <x:v>3.073503</x:v>
      </x:c>
      <x:c t="n" s="0">
        <x:v>5.397398</x:v>
      </x:c>
      <x:c t="n" s="0">
        <x:v>1.687601</x:v>
      </x:c>
      <x:c t="n" s="0">
        <x:v>4.542667</x:v>
      </x:c>
      <x:c t="n" s="0">
        <x:v>5.334472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43944.9396759259</x:v>
      </x:c>
      <x:c t="n" s="7">
        <x:v>43944.9396759259</x:v>
      </x:c>
      <x:c t="n" s="0">
        <x:v>42.6368</x:v>
      </x:c>
      <x:c t="n" s="0">
        <x:v>54.20069</x:v>
      </x:c>
      <x:c t="n" s="0">
        <x:v>51.19867</x:v>
      </x:c>
      <x:c t="n" s="0">
        <x:v>57.43559</x:v>
      </x:c>
      <x:c t="n" s="0">
        <x:v>-30.06697</x:v>
      </x:c>
      <x:c t="n" s="0">
        <x:v>-25.87559</x:v>
      </x:c>
      <x:c t="n" s="0">
        <x:v>-27.87115</x:v>
      </x:c>
      <x:c t="n" s="0">
        <x:v>-17.09691</x:v>
      </x:c>
      <x:c t="n" s="0">
        <x:v>-12.16519</x:v>
      </x:c>
      <x:c t="n" s="0">
        <x:v>-8.402166</x:v>
      </x:c>
      <x:c t="n" s="0">
        <x:v>-1.680545</x:v>
      </x:c>
      <x:c t="n" s="0">
        <x:v>5.044138</x:v>
      </x:c>
      <x:c t="n" s="0">
        <x:v>3.189276</x:v>
      </x:c>
      <x:c t="n" s="0">
        <x:v>9.836653</x:v>
      </x:c>
      <x:c t="n" s="0">
        <x:v>14.43918</x:v>
      </x:c>
      <x:c t="n" s="0">
        <x:v>22.7357</x:v>
      </x:c>
      <x:c t="n" s="0">
        <x:v>19.68129</x:v>
      </x:c>
      <x:c t="n" s="0">
        <x:v>20.61014</x:v>
      </x:c>
      <x:c t="n" s="0">
        <x:v>22.96101</x:v>
      </x:c>
      <x:c t="n" s="0">
        <x:v>26.03301</x:v>
      </x:c>
      <x:c t="n" s="0">
        <x:v>24.36199</x:v>
      </x:c>
      <x:c t="n" s="0">
        <x:v>25.84035</x:v>
      </x:c>
      <x:c t="n" s="0">
        <x:v>27.89497</x:v>
      </x:c>
      <x:c t="n" s="0">
        <x:v>29.05597</x:v>
      </x:c>
      <x:c t="n" s="0">
        <x:v>28.69968</x:v>
      </x:c>
      <x:c t="n" s="0">
        <x:v>31.80162</x:v>
      </x:c>
      <x:c t="n" s="0">
        <x:v>31.87505</x:v>
      </x:c>
      <x:c t="n" s="0">
        <x:v>27.64354</x:v>
      </x:c>
      <x:c t="n" s="0">
        <x:v>23.91289</x:v>
      </x:c>
      <x:c t="n" s="0">
        <x:v>19.98194</x:v>
      </x:c>
      <x:c t="n" s="0">
        <x:v>24.52673</x:v>
      </x:c>
      <x:c t="n" s="0">
        <x:v>37.1031</x:v>
      </x:c>
      <x:c t="n" s="0">
        <x:v>26.43286</x:v>
      </x:c>
      <x:c t="n" s="0">
        <x:v>18.60005</x:v>
      </x:c>
      <x:c t="n" s="0">
        <x:v>10.43853</x:v>
      </x:c>
      <x:c t="n" s="0">
        <x:v>4.021633</x:v>
      </x:c>
      <x:c t="n" s="0">
        <x:v>5.159174</x:v>
      </x:c>
      <x:c t="n" s="0">
        <x:v>1.479156</x:v>
      </x:c>
      <x:c t="n" s="0">
        <x:v>5.470011</x:v>
      </x:c>
      <x:c t="n" s="0">
        <x:v>5.425836</x:v>
      </x:c>
      <x:c t="n" s="0">
        <x:v>-30.06697</x:v>
      </x:c>
      <x:c t="n" s="0">
        <x:v>-25.30177</x:v>
      </x:c>
      <x:c t="n" s="0">
        <x:v>-25.72039</x:v>
      </x:c>
      <x:c t="n" s="0">
        <x:v>-15.90706</x:v>
      </x:c>
      <x:c t="n" s="0">
        <x:v>-14.46475</x:v>
      </x:c>
      <x:c t="n" s="0">
        <x:v>-8.230394</x:v>
      </x:c>
      <x:c t="n" s="0">
        <x:v>-1.522081</x:v>
      </x:c>
      <x:c t="n" s="0">
        <x:v>5.344792</x:v>
      </x:c>
      <x:c t="n" s="0">
        <x:v>-0.2950085</x:v>
      </x:c>
      <x:c t="n" s="0">
        <x:v>11.2266</x:v>
      </x:c>
      <x:c t="n" s="0">
        <x:v>12.45105</x:v>
      </x:c>
      <x:c t="n" s="0">
        <x:v>19.96719</x:v>
      </x:c>
      <x:c t="n" s="0">
        <x:v>23.87358</x:v>
      </x:c>
      <x:c t="n" s="0">
        <x:v>18.7725</x:v>
      </x:c>
      <x:c t="n" s="0">
        <x:v>19.94866</x:v>
      </x:c>
      <x:c t="n" s="0">
        <x:v>18.38382</x:v>
      </x:c>
      <x:c t="n" s="0">
        <x:v>20.72181</x:v>
      </x:c>
      <x:c t="n" s="0">
        <x:v>22.70913</x:v>
      </x:c>
      <x:c t="n" s="0">
        <x:v>24.73301</x:v>
      </x:c>
      <x:c t="n" s="0">
        <x:v>25.00154</x:v>
      </x:c>
      <x:c t="n" s="0">
        <x:v>32.49524</x:v>
      </x:c>
      <x:c t="n" s="0">
        <x:v>34.86089</x:v>
      </x:c>
      <x:c t="n" s="0">
        <x:v>33.67737</x:v>
      </x:c>
      <x:c t="n" s="0">
        <x:v>28.17395</x:v>
      </x:c>
      <x:c t="n" s="0">
        <x:v>26.46674</x:v>
      </x:c>
      <x:c t="n" s="0">
        <x:v>19.12147</x:v>
      </x:c>
      <x:c t="n" s="0">
        <x:v>26.0303</x:v>
      </x:c>
      <x:c t="n" s="0">
        <x:v>42.74957</x:v>
      </x:c>
      <x:c t="n" s="0">
        <x:v>22.87789</x:v>
      </x:c>
      <x:c t="n" s="0">
        <x:v>18.68038</x:v>
      </x:c>
      <x:c t="n" s="0">
        <x:v>12.46795</x:v>
      </x:c>
      <x:c t="n" s="0">
        <x:v>5.113146</x:v>
      </x:c>
      <x:c t="n" s="0">
        <x:v>4.199015</x:v>
      </x:c>
      <x:c t="n" s="0">
        <x:v>1.585537</x:v>
      </x:c>
      <x:c t="n" s="0">
        <x:v>4.203256</x:v>
      </x:c>
      <x:c t="n" s="0">
        <x:v>4.409918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43944.9396759259</x:v>
      </x:c>
      <x:c t="n" s="7">
        <x:v>43944.9396759259</x:v>
      </x:c>
      <x:c t="n" s="0">
        <x:v>39.93135</x:v>
      </x:c>
      <x:c t="n" s="0">
        <x:v>54.20069</x:v>
      </x:c>
      <x:c t="n" s="0">
        <x:v>49.88812</x:v>
      </x:c>
      <x:c t="n" s="0">
        <x:v>57.43559</x:v>
      </x:c>
      <x:c t="n" s="0">
        <x:v>-30.06697</x:v>
      </x:c>
      <x:c t="n" s="0">
        <x:v>-25.78775</x:v>
      </x:c>
      <x:c t="n" s="0">
        <x:v>-27.48384</x:v>
      </x:c>
      <x:c t="n" s="0">
        <x:v>-16.90166</x:v>
      </x:c>
      <x:c t="n" s="0">
        <x:v>-12.434</x:v>
      </x:c>
      <x:c t="n" s="0">
        <x:v>-8.389159</x:v>
      </x:c>
      <x:c t="n" s="0">
        <x:v>-1.631513</x:v>
      </x:c>
      <x:c t="n" s="0">
        <x:v>5.089345</x:v>
      </x:c>
      <x:c t="n" s="0">
        <x:v>2.732144</x:v>
      </x:c>
      <x:c t="n" s="0">
        <x:v>10.06943</x:v>
      </x:c>
      <x:c t="n" s="0">
        <x:v>14.91414</x:v>
      </x:c>
      <x:c t="n" s="0">
        <x:v>22.36745</x:v>
      </x:c>
      <x:c t="n" s="0">
        <x:v>20.60604</x:v>
      </x:c>
      <x:c t="n" s="0">
        <x:v>20.0199</x:v>
      </x:c>
      <x:c t="n" s="0">
        <x:v>22.48145</x:v>
      </x:c>
      <x:c t="n" s="0">
        <x:v>25.72542</x:v>
      </x:c>
      <x:c t="n" s="0">
        <x:v>24.25108</x:v>
      </x:c>
      <x:c t="n" s="0">
        <x:v>25.77204</x:v>
      </x:c>
      <x:c t="n" s="0">
        <x:v>27.85166</x:v>
      </x:c>
      <x:c t="n" s="0">
        <x:v>28.8118</x:v>
      </x:c>
      <x:c t="n" s="0">
        <x:v>28.97811</x:v>
      </x:c>
      <x:c t="n" s="0">
        <x:v>32.73892</x:v>
      </x:c>
      <x:c t="n" s="0">
        <x:v>32.351</x:v>
      </x:c>
      <x:c t="n" s="0">
        <x:v>27.86666</x:v>
      </x:c>
      <x:c t="n" s="0">
        <x:v>24.01549</x:v>
      </x:c>
      <x:c t="n" s="0">
        <x:v>20.1013</x:v>
      </x:c>
      <x:c t="n" s="0">
        <x:v>24.43634</x:v>
      </x:c>
      <x:c t="n" s="0">
        <x:v>37.32804</x:v>
      </x:c>
      <x:c t="n" s="0">
        <x:v>26.14779</x:v>
      </x:c>
      <x:c t="n" s="0">
        <x:v>18.36193</x:v>
      </x:c>
      <x:c t="n" s="0">
        <x:v>12.95505</x:v>
      </x:c>
      <x:c t="n" s="0">
        <x:v>5.957229</x:v>
      </x:c>
      <x:c t="n" s="0">
        <x:v>4.999126</x:v>
      </x:c>
      <x:c t="n" s="0">
        <x:v>1.304475</x:v>
      </x:c>
      <x:c t="n" s="0">
        <x:v>5.416138</x:v>
      </x:c>
      <x:c t="n" s="0">
        <x:v>5.45433</x:v>
      </x:c>
      <x:c t="n" s="0">
        <x:v>-30.06697</x:v>
      </x:c>
      <x:c t="n" s="0">
        <x:v>-25.30177</x:v>
      </x:c>
      <x:c t="n" s="0">
        <x:v>-25.72039</x:v>
      </x:c>
      <x:c t="n" s="0">
        <x:v>-15.90706</x:v>
      </x:c>
      <x:c t="n" s="0">
        <x:v>-14.46475</x:v>
      </x:c>
      <x:c t="n" s="0">
        <x:v>-8.313775</x:v>
      </x:c>
      <x:c t="n" s="0">
        <x:v>-1.212436</x:v>
      </x:c>
      <x:c t="n" s="0">
        <x:v>5.344792</x:v>
      </x:c>
      <x:c t="n" s="0">
        <x:v>-1.819544</x:v>
      </x:c>
      <x:c t="n" s="0">
        <x:v>10.88421</x:v>
      </x:c>
      <x:c t="n" s="0">
        <x:v>16.97183</x:v>
      </x:c>
      <x:c t="n" s="0">
        <x:v>18.38479</x:v>
      </x:c>
      <x:c t="n" s="0">
        <x:v>23.4451</x:v>
      </x:c>
      <x:c t="n" s="0">
        <x:v>7.487057</x:v>
      </x:c>
      <x:c t="n" s="0">
        <x:v>17.49149</x:v>
      </x:c>
      <x:c t="n" s="0">
        <x:v>23.28886</x:v>
      </x:c>
      <x:c t="n" s="0">
        <x:v>23.5695</x:v>
      </x:c>
      <x:c t="n" s="0">
        <x:v>26.43768</x:v>
      </x:c>
      <x:c t="n" s="0">
        <x:v>27.42432</x:v>
      </x:c>
      <x:c t="n" s="0">
        <x:v>26.53854</x:v>
      </x:c>
      <x:c t="n" s="0">
        <x:v>27.44885</x:v>
      </x:c>
      <x:c t="n" s="0">
        <x:v>34.73063</x:v>
      </x:c>
      <x:c t="n" s="0">
        <x:v>33.55893</x:v>
      </x:c>
      <x:c t="n" s="0">
        <x:v>28.68409</x:v>
      </x:c>
      <x:c t="n" s="0">
        <x:v>24.63147</x:v>
      </x:c>
      <x:c t="n" s="0">
        <x:v>21.25023</x:v>
      </x:c>
      <x:c t="n" s="0">
        <x:v>23.96352</x:v>
      </x:c>
      <x:c t="n" s="0">
        <x:v>36.01563</x:v>
      </x:c>
      <x:c t="n" s="0">
        <x:v>23.01947</x:v>
      </x:c>
      <x:c t="n" s="0">
        <x:v>15.59303</x:v>
      </x:c>
      <x:c t="n" s="0">
        <x:v>19.69895</x:v>
      </x:c>
      <x:c t="n" s="0">
        <x:v>13.1687</x:v>
      </x:c>
      <x:c t="n" s="0">
        <x:v>4.049984</x:v>
      </x:c>
      <x:c t="n" s="0">
        <x:v>0.568345</x:v>
      </x:c>
      <x:c t="n" s="0">
        <x:v>5.686586</x:v>
      </x:c>
      <x:c t="n" s="0">
        <x:v>5.754931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43944.9396759259</x:v>
      </x:c>
      <x:c t="n" s="7">
        <x:v>43944.9396759259</x:v>
      </x:c>
      <x:c t="n" s="0">
        <x:v>39.65794</x:v>
      </x:c>
      <x:c t="n" s="0">
        <x:v>54.20069</x:v>
      </x:c>
      <x:c t="n" s="0">
        <x:v>51.05479</x:v>
      </x:c>
      <x:c t="n" s="0">
        <x:v>57.43559</x:v>
      </x:c>
      <x:c t="n" s="0">
        <x:v>-30.06697</x:v>
      </x:c>
      <x:c t="n" s="0">
        <x:v>-25.71392</x:v>
      </x:c>
      <x:c t="n" s="0">
        <x:v>-26.99262</x:v>
      </x:c>
      <x:c t="n" s="0">
        <x:v>-16.78935</x:v>
      </x:c>
      <x:c t="n" s="0">
        <x:v>-12.6775</x:v>
      </x:c>
      <x:c t="n" s="0">
        <x:v>-8.378084</x:v>
      </x:c>
      <x:c t="n" s="0">
        <x:v>-1.520672</x:v>
      </x:c>
      <x:c t="n" s="0">
        <x:v>4.991065</x:v>
      </x:c>
      <x:c t="n" s="0">
        <x:v>2.299614</x:v>
      </x:c>
      <x:c t="n" s="0">
        <x:v>9.812124</x:v>
      </x:c>
      <x:c t="n" s="0">
        <x:v>15.28232</x:v>
      </x:c>
      <x:c t="n" s="0">
        <x:v>21.84532</x:v>
      </x:c>
      <x:c t="n" s="0">
        <x:v>20.42017</x:v>
      </x:c>
      <x:c t="n" s="0">
        <x:v>19.76053</x:v>
      </x:c>
      <x:c t="n" s="0">
        <x:v>23.1724</x:v>
      </x:c>
      <x:c t="n" s="0">
        <x:v>25.28304</x:v>
      </x:c>
      <x:c t="n" s="0">
        <x:v>23.98829</x:v>
      </x:c>
      <x:c t="n" s="0">
        <x:v>25.90372</x:v>
      </x:c>
      <x:c t="n" s="0">
        <x:v>27.37021</x:v>
      </x:c>
      <x:c t="n" s="0">
        <x:v>28.96742</x:v>
      </x:c>
      <x:c t="n" s="0">
        <x:v>29.04253</x:v>
      </x:c>
      <x:c t="n" s="0">
        <x:v>32.16654</x:v>
      </x:c>
      <x:c t="n" s="0">
        <x:v>32.40656</x:v>
      </x:c>
      <x:c t="n" s="0">
        <x:v>28.06043</x:v>
      </x:c>
      <x:c t="n" s="0">
        <x:v>23.89408</x:v>
      </x:c>
      <x:c t="n" s="0">
        <x:v>20.15291</x:v>
      </x:c>
      <x:c t="n" s="0">
        <x:v>24.2651</x:v>
      </x:c>
      <x:c t="n" s="0">
        <x:v>36.76044</x:v>
      </x:c>
      <x:c t="n" s="0">
        <x:v>25.75229</x:v>
      </x:c>
      <x:c t="n" s="0">
        <x:v>18.75278</x:v>
      </x:c>
      <x:c t="n" s="0">
        <x:v>14.19472</x:v>
      </x:c>
      <x:c t="n" s="0">
        <x:v>7.601066</x:v>
      </x:c>
      <x:c t="n" s="0">
        <x:v>5.089526</x:v>
      </x:c>
      <x:c t="n" s="0">
        <x:v>1.391925</x:v>
      </x:c>
      <x:c t="n" s="0">
        <x:v>5.418646</x:v>
      </x:c>
      <x:c t="n" s="0">
        <x:v>5.432048</x:v>
      </x:c>
      <x:c t="n" s="0">
        <x:v>-30.06697</x:v>
      </x:c>
      <x:c t="n" s="0">
        <x:v>-25.30177</x:v>
      </x:c>
      <x:c t="n" s="0">
        <x:v>-24.55226</x:v>
      </x:c>
      <x:c t="n" s="0">
        <x:v>-16.31302</x:v>
      </x:c>
      <x:c t="n" s="0">
        <x:v>-14.46475</x:v>
      </x:c>
      <x:c t="n" s="0">
        <x:v>-8.313775</x:v>
      </x:c>
      <x:c t="n" s="0">
        <x:v>-0.923407</x:v>
      </x:c>
      <x:c t="n" s="0">
        <x:v>3.851268</x:v>
      </x:c>
      <x:c t="n" s="0">
        <x:v>-1.819544</x:v>
      </x:c>
      <x:c t="n" s="0">
        <x:v>7.176221</x:v>
      </x:c>
      <x:c t="n" s="0">
        <x:v>16.97183</x:v>
      </x:c>
      <x:c t="n" s="0">
        <x:v>15.86984</x:v>
      </x:c>
      <x:c t="n" s="0">
        <x:v>17.82511</x:v>
      </x:c>
      <x:c t="n" s="0">
        <x:v>22.03122</x:v>
      </x:c>
      <x:c t="n" s="0">
        <x:v>27.26349</x:v>
      </x:c>
      <x:c t="n" s="0">
        <x:v>19.94973</x:v>
      </x:c>
      <x:c t="n" s="0">
        <x:v>21.05919</x:v>
      </x:c>
      <x:c t="n" s="0">
        <x:v>26.33856</x:v>
      </x:c>
      <x:c t="n" s="0">
        <x:v>21.41721</x:v>
      </x:c>
      <x:c t="n" s="0">
        <x:v>29.91585</x:v>
      </x:c>
      <x:c t="n" s="0">
        <x:v>28.97817</x:v>
      </x:c>
      <x:c t="n" s="0">
        <x:v>22.03692</x:v>
      </x:c>
      <x:c t="n" s="0">
        <x:v>33.24472</x:v>
      </x:c>
      <x:c t="n" s="0">
        <x:v>29.5546</x:v>
      </x:c>
      <x:c t="n" s="0">
        <x:v>21.31591</x:v>
      </x:c>
      <x:c t="n" s="0">
        <x:v>19.26065</x:v>
      </x:c>
      <x:c t="n" s="0">
        <x:v>23.13435</x:v>
      </x:c>
      <x:c t="n" s="0">
        <x:v>26.82333</x:v>
      </x:c>
      <x:c t="n" s="0">
        <x:v>22.50313</x:v>
      </x:c>
      <x:c t="n" s="0">
        <x:v>25.44614</x:v>
      </x:c>
      <x:c t="n" s="0">
        <x:v>16.41494</x:v>
      </x:c>
      <x:c t="n" s="0">
        <x:v>9.250268</x:v>
      </x:c>
      <x:c t="n" s="0">
        <x:v>6.913535</x:v>
      </x:c>
      <x:c t="n" s="0">
        <x:v>2.335447</x:v>
      </x:c>
      <x:c t="n" s="0">
        <x:v>5.557134</x:v>
      </x:c>
      <x:c t="n" s="0">
        <x:v>5.696234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43944.9396759259</x:v>
      </x:c>
      <x:c t="n" s="7">
        <x:v>43944.9396759259</x:v>
      </x:c>
      <x:c t="n" s="0">
        <x:v>39.98572</x:v>
      </x:c>
      <x:c t="n" s="0">
        <x:v>54.20069</x:v>
      </x:c>
      <x:c t="n" s="0">
        <x:v>50.81832</x:v>
      </x:c>
      <x:c t="n" s="0">
        <x:v>61.11536</x:v>
      </x:c>
      <x:c t="n" s="0">
        <x:v>-30.06697</x:v>
      </x:c>
      <x:c t="n" s="0">
        <x:v>-25.6518</x:v>
      </x:c>
      <x:c t="n" s="0">
        <x:v>-26.46198</x:v>
      </x:c>
      <x:c t="n" s="0">
        <x:v>-16.73935</x:v>
      </x:c>
      <x:c t="n" s="0">
        <x:v>-12.89685</x:v>
      </x:c>
      <x:c t="n" s="0">
        <x:v>-8.368649</x:v>
      </x:c>
      <x:c t="n" s="0">
        <x:v>-1.428199</x:v>
      </x:c>
      <x:c t="n" s="0">
        <x:v>4.772608</x:v>
      </x:c>
      <x:c t="n" s="0">
        <x:v>1.892724</x:v>
      </x:c>
      <x:c t="n" s="0">
        <x:v>9.513655</x:v>
      </x:c>
      <x:c t="n" s="0">
        <x:v>15.5738</x:v>
      </x:c>
      <x:c t="n" s="0">
        <x:v>21.34361</x:v>
      </x:c>
      <x:c t="n" s="0">
        <x:v>20.12519</x:v>
      </x:c>
      <x:c t="n" s="0">
        <x:v>21.51054</x:v>
      </x:c>
      <x:c t="n" s="0">
        <x:v>24.26491</x:v>
      </x:c>
      <x:c t="n" s="0">
        <x:v>24.89478</x:v>
      </x:c>
      <x:c t="n" s="0">
        <x:v>23.84044</x:v>
      </x:c>
      <x:c t="n" s="0">
        <x:v>26.24454</x:v>
      </x:c>
      <x:c t="n" s="0">
        <x:v>27.44053</x:v>
      </x:c>
      <x:c t="n" s="0">
        <x:v>28.77633</x:v>
      </x:c>
      <x:c t="n" s="0">
        <x:v>28.82315</x:v>
      </x:c>
      <x:c t="n" s="0">
        <x:v>31.92798</x:v>
      </x:c>
      <x:c t="n" s="0">
        <x:v>32.17413</x:v>
      </x:c>
      <x:c t="n" s="0">
        <x:v>28.02772</x:v>
      </x:c>
      <x:c t="n" s="0">
        <x:v>23.56528</x:v>
      </x:c>
      <x:c t="n" s="0">
        <x:v>20.01592</x:v>
      </x:c>
      <x:c t="n" s="0">
        <x:v>24.39371</x:v>
      </x:c>
      <x:c t="n" s="0">
        <x:v>36.21676</x:v>
      </x:c>
      <x:c t="n" s="0">
        <x:v>25.45332</x:v>
      </x:c>
      <x:c t="n" s="0">
        <x:v>22.35761</x:v>
      </x:c>
      <x:c t="n" s="0">
        <x:v>14.01441</x:v>
      </x:c>
      <x:c t="n" s="0">
        <x:v>7.649438</x:v>
      </x:c>
      <x:c t="n" s="0">
        <x:v>5.744069</x:v>
      </x:c>
      <x:c t="n" s="0">
        <x:v>1.711452</x:v>
      </x:c>
      <x:c t="n" s="0">
        <x:v>5.329401</x:v>
      </x:c>
      <x:c t="n" s="0">
        <x:v>5.518346</x:v>
      </x:c>
      <x:c t="n" s="0">
        <x:v>-30.06697</x:v>
      </x:c>
      <x:c t="n" s="0">
        <x:v>-25.30177</x:v>
      </x:c>
      <x:c t="n" s="0">
        <x:v>-24.22361</x:v>
      </x:c>
      <x:c t="n" s="0">
        <x:v>-16.45724</x:v>
      </x:c>
      <x:c t="n" s="0">
        <x:v>-14.46475</x:v>
      </x:c>
      <x:c t="n" s="0">
        <x:v>-8.313775</x:v>
      </x:c>
      <x:c t="n" s="0">
        <x:v>-0.923407</x:v>
      </x:c>
      <x:c t="n" s="0">
        <x:v>3.212328</x:v>
      </x:c>
      <x:c t="n" s="0">
        <x:v>4.048679</x:v>
      </x:c>
      <x:c t="n" s="0">
        <x:v>7.176221</x:v>
      </x:c>
      <x:c t="n" s="0">
        <x:v>16.97183</x:v>
      </x:c>
      <x:c t="n" s="0">
        <x:v>15.86984</x:v>
      </x:c>
      <x:c t="n" s="0">
        <x:v>17.82511</x:v>
      </x:c>
      <x:c t="n" s="0">
        <x:v>26.19451</x:v>
      </x:c>
      <x:c t="n" s="0">
        <x:v>26.77317</x:v>
      </x:c>
      <x:c t="n" s="0">
        <x:v>21.88992</x:v>
      </x:c>
      <x:c t="n" s="0">
        <x:v>23.5972</x:v>
      </x:c>
      <x:c t="n" s="0">
        <x:v>28.3409</x:v>
      </x:c>
      <x:c t="n" s="0">
        <x:v>29.47562</x:v>
      </x:c>
      <x:c t="n" s="0">
        <x:v>26.96108</x:v>
      </x:c>
      <x:c t="n" s="0">
        <x:v>30.62541</x:v>
      </x:c>
      <x:c t="n" s="0">
        <x:v>29.91433</x:v>
      </x:c>
      <x:c t="n" s="0">
        <x:v>30.59764</x:v>
      </x:c>
      <x:c t="n" s="0">
        <x:v>28.67966</x:v>
      </x:c>
      <x:c t="n" s="0">
        <x:v>21.70242</x:v>
      </x:c>
      <x:c t="n" s="0">
        <x:v>20.97526</x:v>
      </x:c>
      <x:c t="n" s="0">
        <x:v>24.2269</x:v>
      </x:c>
      <x:c t="n" s="0">
        <x:v>29.90984</x:v>
      </x:c>
      <x:c t="n" s="0">
        <x:v>22.61028</x:v>
      </x:c>
      <x:c t="n" s="0">
        <x:v>27.15166</x:v>
      </x:c>
      <x:c t="n" s="0">
        <x:v>11.95198</x:v>
      </x:c>
      <x:c t="n" s="0">
        <x:v>8.548812</x:v>
      </x:c>
      <x:c t="n" s="0">
        <x:v>7.754152</x:v>
      </x:c>
      <x:c t="n" s="0">
        <x:v>2.837771</x:v>
      </x:c>
      <x:c t="n" s="0">
        <x:v>4.547705</x:v>
      </x:c>
      <x:c t="n" s="0">
        <x:v>5.582075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43944.9396759259</x:v>
      </x:c>
      <x:c t="n" s="7">
        <x:v>43944.9396759259</x:v>
      </x:c>
      <x:c t="n" s="0">
        <x:v>38.86526</x:v>
      </x:c>
      <x:c t="n" s="0">
        <x:v>54.20069</x:v>
      </x:c>
      <x:c t="n" s="0">
        <x:v>50.59269</x:v>
      </x:c>
      <x:c t="n" s="0">
        <x:v>57.43559</x:v>
      </x:c>
      <x:c t="n" s="0">
        <x:v>-30.06697</x:v>
      </x:c>
      <x:c t="n" s="0">
        <x:v>-25.61892</x:v>
      </x:c>
      <x:c t="n" s="0">
        <x:v>-26.05507</x:v>
      </x:c>
      <x:c t="n" s="0">
        <x:v>-16.69709</x:v>
      </x:c>
      <x:c t="n" s="0">
        <x:v>-13.15331</x:v>
      </x:c>
      <x:c t="n" s="0">
        <x:v>-8.360607</x:v>
      </x:c>
      <x:c t="n" s="0">
        <x:v>-1.350755</x:v>
      </x:c>
      <x:c t="n" s="0">
        <x:v>4.576926</x:v>
      </x:c>
      <x:c t="n" s="0">
        <x:v>5.261698</x:v>
      </x:c>
      <x:c t="n" s="0">
        <x:v>9.271636</x:v>
      </x:c>
      <x:c t="n" s="0">
        <x:v>15.81801</x:v>
      </x:c>
      <x:c t="n" s="0">
        <x:v>20.86415</x:v>
      </x:c>
      <x:c t="n" s="0">
        <x:v>20.04681</x:v>
      </x:c>
      <x:c t="n" s="0">
        <x:v>22.31221</x:v>
      </x:c>
      <x:c t="n" s="0">
        <x:v>23.89137</x:v>
      </x:c>
      <x:c t="n" s="0">
        <x:v>24.549</x:v>
      </x:c>
      <x:c t="n" s="0">
        <x:v>24.74863</x:v>
      </x:c>
      <x:c t="n" s="0">
        <x:v>26.57808</x:v>
      </x:c>
      <x:c t="n" s="0">
        <x:v>28.00825</x:v>
      </x:c>
      <x:c t="n" s="0">
        <x:v>28.52596</x:v>
      </x:c>
      <x:c t="n" s="0">
        <x:v>29.00418</x:v>
      </x:c>
      <x:c t="n" s="0">
        <x:v>32.1468</x:v>
      </x:c>
      <x:c t="n" s="0">
        <x:v>32.01865</x:v>
      </x:c>
      <x:c t="n" s="0">
        <x:v>28.24456</x:v>
      </x:c>
      <x:c t="n" s="0">
        <x:v>23.1952</x:v>
      </x:c>
      <x:c t="n" s="0">
        <x:v>20.17088</x:v>
      </x:c>
      <x:c t="n" s="0">
        <x:v>24.05608</x:v>
      </x:c>
      <x:c t="n" s="0">
        <x:v>35.60798</x:v>
      </x:c>
      <x:c t="n" s="0">
        <x:v>25.10723</x:v>
      </x:c>
      <x:c t="n" s="0">
        <x:v>21.89131</x:v>
      </x:c>
      <x:c t="n" s="0">
        <x:v>13.90861</x:v>
      </x:c>
      <x:c t="n" s="0">
        <x:v>7.676342</x:v>
      </x:c>
      <x:c t="n" s="0">
        <x:v>5.660457</x:v>
      </x:c>
      <x:c t="n" s="0">
        <x:v>1.61684</x:v>
      </x:c>
      <x:c t="n" s="0">
        <x:v>5.302293</x:v>
      </x:c>
      <x:c t="n" s="0">
        <x:v>5.427606</x:v>
      </x:c>
      <x:c t="n" s="0">
        <x:v>-30.06697</x:v>
      </x:c>
      <x:c t="n" s="0">
        <x:v>-25.66562</x:v>
      </x:c>
      <x:c t="n" s="0">
        <x:v>-24.22361</x:v>
      </x:c>
      <x:c t="n" s="0">
        <x:v>-16.45724</x:v>
      </x:c>
      <x:c t="n" s="0">
        <x:v>-16.40837</x:v>
      </x:c>
      <x:c t="n" s="0">
        <x:v>-8.313775</x:v>
      </x:c>
      <x:c t="n" s="0">
        <x:v>-0.923407</x:v>
      </x:c>
      <x:c t="n" s="0">
        <x:v>3.212328</x:v>
      </x:c>
      <x:c t="n" s="0">
        <x:v>11.96384</x:v>
      </x:c>
      <x:c t="n" s="0">
        <x:v>8.023981</x:v>
      </x:c>
      <x:c t="n" s="0">
        <x:v>17.04611</x:v>
      </x:c>
      <x:c t="n" s="0">
        <x:v>15.88757</x:v>
      </x:c>
      <x:c t="n" s="0">
        <x:v>20.14841</x:v>
      </x:c>
      <x:c t="n" s="0">
        <x:v>24.29713</x:v>
      </x:c>
      <x:c t="n" s="0">
        <x:v>20.65401</x:v>
      </x:c>
      <x:c t="n" s="0">
        <x:v>21.45823</x:v>
      </x:c>
      <x:c t="n" s="0">
        <x:v>28.72043</x:v>
      </x:c>
      <x:c t="n" s="0">
        <x:v>27.69088</x:v>
      </x:c>
      <x:c t="n" s="0">
        <x:v>29.3585</x:v>
      </x:c>
      <x:c t="n" s="0">
        <x:v>28.98049</x:v>
      </x:c>
      <x:c t="n" s="0">
        <x:v>26.11094</x:v>
      </x:c>
      <x:c t="n" s="0">
        <x:v>33.57338</x:v>
      </x:c>
      <x:c t="n" s="0">
        <x:v>32.35093</x:v>
      </x:c>
      <x:c t="n" s="0">
        <x:v>28.27732</x:v>
      </x:c>
      <x:c t="n" s="0">
        <x:v>20.83786</x:v>
      </x:c>
      <x:c t="n" s="0">
        <x:v>19.67483</x:v>
      </x:c>
      <x:c t="n" s="0">
        <x:v>24.44585</x:v>
      </x:c>
      <x:c t="n" s="0">
        <x:v>24.92595</x:v>
      </x:c>
      <x:c t="n" s="0">
        <x:v>22.3003</x:v>
      </x:c>
      <x:c t="n" s="0">
        <x:v>17.5574</x:v>
      </x:c>
      <x:c t="n" s="0">
        <x:v>12.94103</x:v>
      </x:c>
      <x:c t="n" s="0">
        <x:v>6.779427</x:v>
      </x:c>
      <x:c t="n" s="0">
        <x:v>5.006776</x:v>
      </x:c>
      <x:c t="n" s="0">
        <x:v>1.759958</x:v>
      </x:c>
      <x:c t="n" s="0">
        <x:v>4.970451</x:v>
      </x:c>
      <x:c t="n" s="0">
        <x:v>4.878892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43944.9396759259</x:v>
      </x:c>
      <x:c t="n" s="7">
        <x:v>43944.9396759259</x:v>
      </x:c>
      <x:c t="n" s="0">
        <x:v>40.89902</x:v>
      </x:c>
      <x:c t="n" s="0">
        <x:v>54.20069</x:v>
      </x:c>
      <x:c t="n" s="0">
        <x:v>54.94447</x:v>
      </x:c>
      <x:c t="n" s="0">
        <x:v>62.2068</x:v>
      </x:c>
      <x:c t="n" s="0">
        <x:v>-30.06697</x:v>
      </x:c>
      <x:c t="n" s="0">
        <x:v>-25.71888</x:v>
      </x:c>
      <x:c t="n" s="0">
        <x:v>-25.73542</x:v>
      </x:c>
      <x:c t="n" s="0">
        <x:v>-16.66131</x:v>
      </x:c>
      <x:c t="n" s="0">
        <x:v>-13.8179</x:v>
      </x:c>
      <x:c t="n" s="0">
        <x:v>-8.353754</x:v>
      </x:c>
      <x:c t="n" s="0">
        <x:v>-1.285692</x:v>
      </x:c>
      <x:c t="n" s="0">
        <x:v>4.482572</x:v>
      </x:c>
      <x:c t="n" s="0">
        <x:v>7.128837</x:v>
      </x:c>
      <x:c t="n" s="0">
        <x:v>9.253883</x:v>
      </x:c>
      <x:c t="n" s="0">
        <x:v>16.02494</x:v>
      </x:c>
      <x:c t="n" s="0">
        <x:v>20.41019</x:v>
      </x:c>
      <x:c t="n" s="0">
        <x:v>20.1502</x:v>
      </x:c>
      <x:c t="n" s="0">
        <x:v>22.12705</x:v>
      </x:c>
      <x:c t="n" s="0">
        <x:v>23.45652</x:v>
      </x:c>
      <x:c t="n" s="0">
        <x:v>24.38444</x:v>
      </x:c>
      <x:c t="n" s="0">
        <x:v>24.52317</x:v>
      </x:c>
      <x:c t="n" s="0">
        <x:v>26.45872</x:v>
      </x:c>
      <x:c t="n" s="0">
        <x:v>27.4954</x:v>
      </x:c>
      <x:c t="n" s="0">
        <x:v>28.63342</x:v>
      </x:c>
      <x:c t="n" s="0">
        <x:v>28.5662</x:v>
      </x:c>
      <x:c t="n" s="0">
        <x:v>32.62735</x:v>
      </x:c>
      <x:c t="n" s="0">
        <x:v>31.87513</x:v>
      </x:c>
      <x:c t="n" s="0">
        <x:v>28.35595</x:v>
      </x:c>
      <x:c t="n" s="0">
        <x:v>23.16037</x:v>
      </x:c>
      <x:c t="n" s="0">
        <x:v>20.37905</x:v>
      </x:c>
      <x:c t="n" s="0">
        <x:v>24.65997</x:v>
      </x:c>
      <x:c t="n" s="0">
        <x:v>34.98743</x:v>
      </x:c>
      <x:c t="n" s="0">
        <x:v>24.73441</x:v>
      </x:c>
      <x:c t="n" s="0">
        <x:v>21.42533</x:v>
      </x:c>
      <x:c t="n" s="0">
        <x:v>13.50074</x:v>
      </x:c>
      <x:c t="n" s="0">
        <x:v>7.490604</x:v>
      </x:c>
      <x:c t="n" s="0">
        <x:v>5.598459</x:v>
      </x:c>
      <x:c t="n" s="0">
        <x:v>1.70682</x:v>
      </x:c>
      <x:c t="n" s="0">
        <x:v>5.346791</x:v>
      </x:c>
      <x:c t="n" s="0">
        <x:v>5.349656</x:v>
      </x:c>
      <x:c t="n" s="0">
        <x:v>-30.06697</x:v>
      </x:c>
      <x:c t="n" s="0">
        <x:v>-26.34924</x:v>
      </x:c>
      <x:c t="n" s="0">
        <x:v>-24.22361</x:v>
      </x:c>
      <x:c t="n" s="0">
        <x:v>-16.45724</x:v>
      </x:c>
      <x:c t="n" s="0">
        <x:v>-26.1948</x:v>
      </x:c>
      <x:c t="n" s="0">
        <x:v>-8.313775</x:v>
      </x:c>
      <x:c t="n" s="0">
        <x:v>-0.923407</x:v>
      </x:c>
      <x:c t="n" s="0">
        <x:v>4.237113</x:v>
      </x:c>
      <x:c t="n" s="0">
        <x:v>11.96384</x:v>
      </x:c>
      <x:c t="n" s="0">
        <x:v>9.14854</x:v>
      </x:c>
      <x:c t="n" s="0">
        <x:v>17.07059</x:v>
      </x:c>
      <x:c t="n" s="0">
        <x:v>15.91696</x:v>
      </x:c>
      <x:c t="n" s="0">
        <x:v>20.71023</x:v>
      </x:c>
      <x:c t="n" s="0">
        <x:v>20.84966</x:v>
      </x:c>
      <x:c t="n" s="0">
        <x:v>18.52911</x:v>
      </x:c>
      <x:c t="n" s="0">
        <x:v>24.14134</x:v>
      </x:c>
      <x:c t="n" s="0">
        <x:v>21.57635</x:v>
      </x:c>
      <x:c t="n" s="0">
        <x:v>25.52778</x:v>
      </x:c>
      <x:c t="n" s="0">
        <x:v>20.20794</x:v>
      </x:c>
      <x:c t="n" s="0">
        <x:v>27.29602</x:v>
      </x:c>
      <x:c t="n" s="0">
        <x:v>29.73195</x:v>
      </x:c>
      <x:c t="n" s="0">
        <x:v>35.79735</x:v>
      </x:c>
      <x:c t="n" s="0">
        <x:v>28.17981</x:v>
      </x:c>
      <x:c t="n" s="0">
        <x:v>29.0644</x:v>
      </x:c>
      <x:c t="n" s="0">
        <x:v>22.84144</x:v>
      </x:c>
      <x:c t="n" s="0">
        <x:v>21.52139</x:v>
      </x:c>
      <x:c t="n" s="0">
        <x:v>25.78659</x:v>
      </x:c>
      <x:c t="n" s="0">
        <x:v>24.58764</x:v>
      </x:c>
      <x:c t="n" s="0">
        <x:v>22.56394</x:v>
      </x:c>
      <x:c t="n" s="0">
        <x:v>17.05314</x:v>
      </x:c>
      <x:c t="n" s="0">
        <x:v>11.60051</x:v>
      </x:c>
      <x:c t="n" s="0">
        <x:v>6.537645</x:v>
      </x:c>
      <x:c t="n" s="0">
        <x:v>5.181742</x:v>
      </x:c>
      <x:c t="n" s="0">
        <x:v>1.633533</x:v>
      </x:c>
      <x:c t="n" s="0">
        <x:v>5.376355</x:v>
      </x:c>
      <x:c t="n" s="0">
        <x:v>5.491528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43944.9396759259</x:v>
      </x:c>
      <x:c t="n" s="7">
        <x:v>43944.9396759259</x:v>
      </x:c>
      <x:c t="n" s="0">
        <x:v>38.90514</x:v>
      </x:c>
      <x:c t="n" s="0">
        <x:v>54.20069</x:v>
      </x:c>
      <x:c t="n" s="0">
        <x:v>50.57495</x:v>
      </x:c>
      <x:c t="n" s="0">
        <x:v>59.65408</x:v>
      </x:c>
      <x:c t="n" s="0">
        <x:v>-30.06697</x:v>
      </x:c>
      <x:c t="n" s="0">
        <x:v>-25.80598</x:v>
      </x:c>
      <x:c t="n" s="0">
        <x:v>-25.47992</x:v>
      </x:c>
      <x:c t="n" s="0">
        <x:v>-16.631</x:v>
      </x:c>
      <x:c t="n" s="0">
        <x:v>-14.47909</x:v>
      </x:c>
      <x:c t="n" s="0">
        <x:v>-7.587999</x:v>
      </x:c>
      <x:c t="n" s="0">
        <x:v>-1.564326</x:v>
      </x:c>
      <x:c t="n" s="0">
        <x:v>4.523104</x:v>
      </x:c>
      <x:c t="n" s="0">
        <x:v>8.413734</x:v>
      </x:c>
      <x:c t="n" s="0">
        <x:v>9.238664</x:v>
      </x:c>
      <x:c t="n" s="0">
        <x:v>16.19419</x:v>
      </x:c>
      <x:c t="n" s="0">
        <x:v>19.98099</x:v>
      </x:c>
      <x:c t="n" s="0">
        <x:v>20.12885</x:v>
      </x:c>
      <x:c t="n" s="0">
        <x:v>21.89251</x:v>
      </x:c>
      <x:c t="n" s="0">
        <x:v>22.99545</x:v>
      </x:c>
      <x:c t="n" s="0">
        <x:v>24.44836</x:v>
      </x:c>
      <x:c t="n" s="0">
        <x:v>25.65257</x:v>
      </x:c>
      <x:c t="n" s="0">
        <x:v>26.47486</x:v>
      </x:c>
      <x:c t="n" s="0">
        <x:v>26.96924</x:v>
      </x:c>
      <x:c t="n" s="0">
        <x:v>28.58385</x:v>
      </x:c>
      <x:c t="n" s="0">
        <x:v>29.16455</x:v>
      </x:c>
      <x:c t="n" s="0">
        <x:v>32.96147</x:v>
      </x:c>
      <x:c t="n" s="0">
        <x:v>31.58346</x:v>
      </x:c>
      <x:c t="n" s="0">
        <x:v>28.17788</x:v>
      </x:c>
      <x:c t="n" s="0">
        <x:v>23.06812</x:v>
      </x:c>
      <x:c t="n" s="0">
        <x:v>20.62088</x:v>
      </x:c>
      <x:c t="n" s="0">
        <x:v>24.61031</x:v>
      </x:c>
      <x:c t="n" s="0">
        <x:v>34.39423</x:v>
      </x:c>
      <x:c t="n" s="0">
        <x:v>24.4612</x:v>
      </x:c>
      <x:c t="n" s="0">
        <x:v>21.00838</x:v>
      </x:c>
      <x:c t="n" s="0">
        <x:v>13.25644</x:v>
      </x:c>
      <x:c t="n" s="0">
        <x:v>7.241485</x:v>
      </x:c>
      <x:c t="n" s="0">
        <x:v>5.553637</x:v>
      </x:c>
      <x:c t="n" s="0">
        <x:v>1.672343</x:v>
      </x:c>
      <x:c t="n" s="0">
        <x:v>5.371134</x:v>
      </x:c>
      <x:c t="n" s="0">
        <x:v>5.475018</x:v>
      </x:c>
      <x:c t="n" s="0">
        <x:v>-30.06697</x:v>
      </x:c>
      <x:c t="n" s="0">
        <x:v>-26.34924</x:v>
      </x:c>
      <x:c t="n" s="0">
        <x:v>-24.22361</x:v>
      </x:c>
      <x:c t="n" s="0">
        <x:v>-16.45724</x:v>
      </x:c>
      <x:c t="n" s="0">
        <x:v>-26.1948</x:v>
      </x:c>
      <x:c t="n" s="0">
        <x:v>-3.726572</x:v>
      </x:c>
      <x:c t="n" s="0">
        <x:v>-5.880908</x:v>
      </x:c>
      <x:c t="n" s="0">
        <x:v>4.752942</x:v>
      </x:c>
      <x:c t="n" s="0">
        <x:v>12.56659</x:v>
      </x:c>
      <x:c t="n" s="0">
        <x:v>9.14854</x:v>
      </x:c>
      <x:c t="n" s="0">
        <x:v>17.07059</x:v>
      </x:c>
      <x:c t="n" s="0">
        <x:v>15.91696</x:v>
      </x:c>
      <x:c t="n" s="0">
        <x:v>19.52413</x:v>
      </x:c>
      <x:c t="n" s="0">
        <x:v>19.85892</x:v>
      </x:c>
      <x:c t="n" s="0">
        <x:v>19.59602</x:v>
      </x:c>
      <x:c t="n" s="0">
        <x:v>24.35586</x:v>
      </x:c>
      <x:c t="n" s="0">
        <x:v>28.76714</x:v>
      </x:c>
      <x:c t="n" s="0">
        <x:v>26.54374</x:v>
      </x:c>
      <x:c t="n" s="0">
        <x:v>19.71899</x:v>
      </x:c>
      <x:c t="n" s="0">
        <x:v>28.23247</x:v>
      </x:c>
      <x:c t="n" s="0">
        <x:v>30.50837</x:v>
      </x:c>
      <x:c t="n" s="0">
        <x:v>33.71759</x:v>
      </x:c>
      <x:c t="n" s="0">
        <x:v>30.48518</x:v>
      </x:c>
      <x:c t="n" s="0">
        <x:v>26.81091</x:v>
      </x:c>
      <x:c t="n" s="0">
        <x:v>23.2739</x:v>
      </x:c>
      <x:c t="n" s="0">
        <x:v>21.92759</x:v>
      </x:c>
      <x:c t="n" s="0">
        <x:v>24.59156</x:v>
      </x:c>
      <x:c t="n" s="0">
        <x:v>26.65206</x:v>
      </x:c>
      <x:c t="n" s="0">
        <x:v>21.52256</x:v>
      </x:c>
      <x:c t="n" s="0">
        <x:v>17.33615</x:v>
      </x:c>
      <x:c t="n" s="0">
        <x:v>9.523542</x:v>
      </x:c>
      <x:c t="n" s="0">
        <x:v>4.57929</x:v>
      </x:c>
      <x:c t="n" s="0">
        <x:v>4.736545</x:v>
      </x:c>
      <x:c t="n" s="0">
        <x:v>1.214367</x:v>
      </x:c>
      <x:c t="n" s="0">
        <x:v>6.596761</x:v>
      </x:c>
      <x:c t="n" s="0">
        <x:v>6.513724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43944.9396759259</x:v>
      </x:c>
      <x:c t="n" s="7">
        <x:v>43944.9396759259</x:v>
      </x:c>
      <x:c t="n" s="0">
        <x:v>40.23348</x:v>
      </x:c>
      <x:c t="n" s="0">
        <x:v>54.20069</x:v>
      </x:c>
      <x:c t="n" s="0">
        <x:v>46.22366</x:v>
      </x:c>
      <x:c t="n" s="0">
        <x:v>52.66438</x:v>
      </x:c>
      <x:c t="n" s="0">
        <x:v>-30.06697</x:v>
      </x:c>
      <x:c t="n" s="0">
        <x:v>-25.88198</x:v>
      </x:c>
      <x:c t="n" s="0">
        <x:v>-25.27298</x:v>
      </x:c>
      <x:c t="n" s="0">
        <x:v>-16.60528</x:v>
      </x:c>
      <x:c t="n" s="0">
        <x:v>-15.13633</x:v>
      </x:c>
      <x:c t="n" s="0">
        <x:v>-6.494243</x:v>
      </x:c>
      <x:c t="n" s="0">
        <x:v>-2.170806</x:v>
      </x:c>
      <x:c t="n" s="0">
        <x:v>4.557422</x:v>
      </x:c>
      <x:c t="n" s="0">
        <x:v>9.383671</x:v>
      </x:c>
      <x:c t="n" s="0">
        <x:v>9.225624</x:v>
      </x:c>
      <x:c t="n" s="0">
        <x:v>16.33368</x:v>
      </x:c>
      <x:c t="n" s="0">
        <x:v>19.50505</x:v>
      </x:c>
      <x:c t="n" s="0">
        <x:v>19.9384</x:v>
      </x:c>
      <x:c t="n" s="0">
        <x:v>21.61274</x:v>
      </x:c>
      <x:c t="n" s="0">
        <x:v>22.83299</x:v>
      </x:c>
      <x:c t="n" s="0">
        <x:v>24.24065</x:v>
      </x:c>
      <x:c t="n" s="0">
        <x:v>25.2558</x:v>
      </x:c>
      <x:c t="n" s="0">
        <x:v>26.01196</x:v>
      </x:c>
      <x:c t="n" s="0">
        <x:v>26.5213</x:v>
      </x:c>
      <x:c t="n" s="0">
        <x:v>28.17443</x:v>
      </x:c>
      <x:c t="n" s="0">
        <x:v>29.23374</x:v>
      </x:c>
      <x:c t="n" s="0">
        <x:v>32.73532</x:v>
      </x:c>
      <x:c t="n" s="0">
        <x:v>31.48161</x:v>
      </x:c>
      <x:c t="n" s="0">
        <x:v>28.0633</x:v>
      </x:c>
      <x:c t="n" s="0">
        <x:v>23.58905</x:v>
      </x:c>
      <x:c t="n" s="0">
        <x:v>20.59388</x:v>
      </x:c>
      <x:c t="n" s="0">
        <x:v>24.69449</x:v>
      </x:c>
      <x:c t="n" s="0">
        <x:v>33.85703</x:v>
      </x:c>
      <x:c t="n" s="0">
        <x:v>24.35071</x:v>
      </x:c>
      <x:c t="n" s="0">
        <x:v>20.7359</x:v>
      </x:c>
      <x:c t="n" s="0">
        <x:v>13.09024</x:v>
      </x:c>
      <x:c t="n" s="0">
        <x:v>6.813171</x:v>
      </x:c>
      <x:c t="n" s="0">
        <x:v>5.319595</x:v>
      </x:c>
      <x:c t="n" s="0">
        <x:v>1.761753</x:v>
      </x:c>
      <x:c t="n" s="0">
        <x:v>5.532388</x:v>
      </x:c>
      <x:c t="n" s="0">
        <x:v>5.538538</x:v>
      </x:c>
      <x:c t="n" s="0">
        <x:v>-30.06697</x:v>
      </x:c>
      <x:c t="n" s="0">
        <x:v>-26.34924</x:v>
      </x:c>
      <x:c t="n" s="0">
        <x:v>-24.22361</x:v>
      </x:c>
      <x:c t="n" s="0">
        <x:v>-16.45724</x:v>
      </x:c>
      <x:c t="n" s="0">
        <x:v>-26.1948</x:v>
      </x:c>
      <x:c t="n" s="0">
        <x:v>-2.872192</x:v>
      </x:c>
      <x:c t="n" s="0">
        <x:v>-11.26434</x:v>
      </x:c>
      <x:c t="n" s="0">
        <x:v>4.683289</x:v>
      </x:c>
      <x:c t="n" s="0">
        <x:v>12.75025</x:v>
      </x:c>
      <x:c t="n" s="0">
        <x:v>10.07842</x:v>
      </x:c>
      <x:c t="n" s="0">
        <x:v>18.26729</x:v>
      </x:c>
      <x:c t="n" s="0">
        <x:v>13.564</x:v>
      </x:c>
      <x:c t="n" s="0">
        <x:v>18.61742</x:v>
      </x:c>
      <x:c t="n" s="0">
        <x:v>19.47116</x:v>
      </x:c>
      <x:c t="n" s="0">
        <x:v>21.73727</x:v>
      </x:c>
      <x:c t="n" s="0">
        <x:v>21.85178</x:v>
      </x:c>
      <x:c t="n" s="0">
        <x:v>23.62396</x:v>
      </x:c>
      <x:c t="n" s="0">
        <x:v>20.98506</x:v>
      </x:c>
      <x:c t="n" s="0">
        <x:v>24.15466</x:v>
      </x:c>
      <x:c t="n" s="0">
        <x:v>24.78096</x:v>
      </x:c>
      <x:c t="n" s="0">
        <x:v>29.70885</x:v>
      </x:c>
      <x:c t="n" s="0">
        <x:v>31.36107</x:v>
      </x:c>
      <x:c t="n" s="0">
        <x:v>29.40698</x:v>
      </x:c>
      <x:c t="n" s="0">
        <x:v>29.57066</x:v>
      </x:c>
      <x:c t="n" s="0">
        <x:v>25.92778</x:v>
      </x:c>
      <x:c t="n" s="0">
        <x:v>19.4458</x:v>
      </x:c>
      <x:c t="n" s="0">
        <x:v>25.96599</x:v>
      </x:c>
      <x:c t="n" s="0">
        <x:v>27.53082</x:v>
      </x:c>
      <x:c t="n" s="0">
        <x:v>23.22786</x:v>
      </x:c>
      <x:c t="n" s="0">
        <x:v>17.46943</x:v>
      </x:c>
      <x:c t="n" s="0">
        <x:v>12.14849</x:v>
      </x:c>
      <x:c t="n" s="0">
        <x:v>2.346797</x:v>
      </x:c>
      <x:c t="n" s="0">
        <x:v>4.017632</x:v>
      </x:c>
      <x:c t="n" s="0">
        <x:v>2.178724</x:v>
      </x:c>
      <x:c t="n" s="0">
        <x:v>5.466284</x:v>
      </x:c>
      <x:c t="n" s="0">
        <x:v>5.050722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43944.9396759259</x:v>
      </x:c>
      <x:c t="n" s="7">
        <x:v>43944.9396759259</x:v>
      </x:c>
      <x:c t="n" s="0">
        <x:v>38.8984</x:v>
      </x:c>
      <x:c t="n" s="0">
        <x:v>54.20069</x:v>
      </x:c>
      <x:c t="n" s="0">
        <x:v>52.29698</x:v>
      </x:c>
      <x:c t="n" s="0">
        <x:v>59.65408</x:v>
      </x:c>
      <x:c t="n" s="0">
        <x:v>-30.06697</x:v>
      </x:c>
      <x:c t="n" s="0">
        <x:v>-26.01147</x:v>
      </x:c>
      <x:c t="n" s="0">
        <x:v>-25.11459</x:v>
      </x:c>
      <x:c t="n" s="0">
        <x:v>-16.61148</x:v>
      </x:c>
      <x:c t="n" s="0">
        <x:v>-15.78899</x:v>
      </x:c>
      <x:c t="n" s="0">
        <x:v>-5.738275</x:v>
      </x:c>
      <x:c t="n" s="0">
        <x:v>-2.765596</x:v>
      </x:c>
      <x:c t="n" s="0">
        <x:v>4.544391</x:v>
      </x:c>
      <x:c t="n" s="0">
        <x:v>10.069</x:v>
      </x:c>
      <x:c t="n" s="0">
        <x:v>9.773261</x:v>
      </x:c>
      <x:c t="n" s="0">
        <x:v>17.2906</x:v>
      </x:c>
      <x:c t="n" s="0">
        <x:v>18.92591</x:v>
      </x:c>
      <x:c t="n" s="0">
        <x:v>19.76887</x:v>
      </x:c>
      <x:c t="n" s="0">
        <x:v>21.33979</x:v>
      </x:c>
      <x:c t="n" s="0">
        <x:v>22.62167</x:v>
      </x:c>
      <x:c t="n" s="0">
        <x:v>23.71801</x:v>
      </x:c>
      <x:c t="n" s="0">
        <x:v>25.4385</x:v>
      </x:c>
      <x:c t="n" s="0">
        <x:v>26.10016</x:v>
      </x:c>
      <x:c t="n" s="0">
        <x:v>26.54482</x:v>
      </x:c>
      <x:c t="n" s="0">
        <x:v>28.84588</x:v>
      </x:c>
      <x:c t="n" s="0">
        <x:v>29.68108</x:v>
      </x:c>
      <x:c t="n" s="0">
        <x:v>32.88102</x:v>
      </x:c>
      <x:c t="n" s="0">
        <x:v>31.82048</x:v>
      </x:c>
      <x:c t="n" s="0">
        <x:v>29.26112</x:v>
      </x:c>
      <x:c t="n" s="0">
        <x:v>23.6707</x:v>
      </x:c>
      <x:c t="n" s="0">
        <x:v>20.68826</x:v>
      </x:c>
      <x:c t="n" s="0">
        <x:v>24.46417</x:v>
      </x:c>
      <x:c t="n" s="0">
        <x:v>33.27904</x:v>
      </x:c>
      <x:c t="n" s="0">
        <x:v>23.90136</x:v>
      </x:c>
      <x:c t="n" s="0">
        <x:v>20.26137</x:v>
      </x:c>
      <x:c t="n" s="0">
        <x:v>12.76578</x:v>
      </x:c>
      <x:c t="n" s="0">
        <x:v>6.412796</x:v>
      </x:c>
      <x:c t="n" s="0">
        <x:v>5.23049</x:v>
      </x:c>
      <x:c t="n" s="0">
        <x:v>1.767923</x:v>
      </x:c>
      <x:c t="n" s="0">
        <x:v>5.767739</x:v>
      </x:c>
      <x:c t="n" s="0">
        <x:v>5.638025</x:v>
      </x:c>
      <x:c t="n" s="0">
        <x:v>-30.06697</x:v>
      </x:c>
      <x:c t="n" s="0">
        <x:v>-27.35165</x:v>
      </x:c>
      <x:c t="n" s="0">
        <x:v>-24.34046</x:v>
      </x:c>
      <x:c t="n" s="0">
        <x:v>-16.82302</x:v>
      </x:c>
      <x:c t="n" s="0">
        <x:v>-26.1948</x:v>
      </x:c>
      <x:c t="n" s="0">
        <x:v>-2.872192</x:v>
      </x:c>
      <x:c t="n" s="0">
        <x:v>-11.26434</x:v>
      </x:c>
      <x:c t="n" s="0">
        <x:v>4.467364</x:v>
      </x:c>
      <x:c t="n" s="0">
        <x:v>12.75025</x:v>
      </x:c>
      <x:c t="n" s="0">
        <x:v>12.06012</x:v>
      </x:c>
      <x:c t="n" s="0">
        <x:v>20.62898</x:v>
      </x:c>
      <x:c t="n" s="0">
        <x:v>11.11169</x:v>
      </x:c>
      <x:c t="n" s="0">
        <x:v>17.45181</x:v>
      </x:c>
      <x:c t="n" s="0">
        <x:v>19.20238</x:v>
      </x:c>
      <x:c t="n" s="0">
        <x:v>20.87986</x:v>
      </x:c>
      <x:c t="n" s="0">
        <x:v>18.62094</x:v>
      </x:c>
      <x:c t="n" s="0">
        <x:v>26.28291</x:v>
      </x:c>
      <x:c t="n" s="0">
        <x:v>27.18393</x:v>
      </x:c>
      <x:c t="n" s="0">
        <x:v>26.01406</x:v>
      </x:c>
      <x:c t="n" s="0">
        <x:v>31.88521</x:v>
      </x:c>
      <x:c t="n" s="0">
        <x:v>31.48912</x:v>
      </x:c>
      <x:c t="n" s="0">
        <x:v>33.46511</x:v>
      </x:c>
      <x:c t="n" s="0">
        <x:v>34.70734</x:v>
      </x:c>
      <x:c t="n" s="0">
        <x:v>32.08918</x:v>
      </x:c>
      <x:c t="n" s="0">
        <x:v>23.01403</x:v>
      </x:c>
      <x:c t="n" s="0">
        <x:v>21.50719</x:v>
      </x:c>
      <x:c t="n" s="0">
        <x:v>21.08969</x:v>
      </x:c>
      <x:c t="n" s="0">
        <x:v>24.78513</x:v>
      </x:c>
      <x:c t="n" s="0">
        <x:v>20.14845</x:v>
      </x:c>
      <x:c t="n" s="0">
        <x:v>17.03554</x:v>
      </x:c>
      <x:c t="n" s="0">
        <x:v>10.49047</x:v>
      </x:c>
      <x:c t="n" s="0">
        <x:v>3.297733</x:v>
      </x:c>
      <x:c t="n" s="0">
        <x:v>4.611386</x:v>
      </x:c>
      <x:c t="n" s="0">
        <x:v>2.015885</x:v>
      </x:c>
      <x:c t="n" s="0">
        <x:v>6.867017</x:v>
      </x:c>
      <x:c t="n" s="0">
        <x:v>6.115609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43944.9396759259</x:v>
      </x:c>
      <x:c t="n" s="7">
        <x:v>43944.9396759259</x:v>
      </x:c>
      <x:c t="n" s="0">
        <x:v>40.07167</x:v>
      </x:c>
      <x:c t="n" s="0">
        <x:v>54.20069</x:v>
      </x:c>
      <x:c t="n" s="0">
        <x:v>56.08528</x:v>
      </x:c>
      <x:c t="n" s="0">
        <x:v>62.66438</x:v>
      </x:c>
      <x:c t="n" s="0">
        <x:v>-30.06697</x:v>
      </x:c>
      <x:c t="n" s="0">
        <x:v>-26.3114</x:v>
      </x:c>
      <x:c t="n" s="0">
        <x:v>-25.01325</x:v>
      </x:c>
      <x:c t="n" s="0">
        <x:v>-16.69555</x:v>
      </x:c>
      <x:c t="n" s="0">
        <x:v>-16.43642</x:v>
      </x:c>
      <x:c t="n" s="0">
        <x:v>-5.182815</x:v>
      </x:c>
      <x:c t="n" s="0">
        <x:v>-3.347258</x:v>
      </x:c>
      <x:c t="n" s="0">
        <x:v>4.533231</x:v>
      </x:c>
      <x:c t="n" s="0">
        <x:v>10.19053</x:v>
      </x:c>
      <x:c t="n" s="0">
        <x:v>10.19184</x:v>
      </x:c>
      <x:c t="n" s="0">
        <x:v>17.96832</x:v>
      </x:c>
      <x:c t="n" s="0">
        <x:v>18.3617</x:v>
      </x:c>
      <x:c t="n" s="0">
        <x:v>19.11672</x:v>
      </x:c>
      <x:c t="n" s="0">
        <x:v>21.0861</x:v>
      </x:c>
      <x:c t="n" s="0">
        <x:v>22.55077</x:v>
      </x:c>
      <x:c t="n" s="0">
        <x:v>23.37615</x:v>
      </x:c>
      <x:c t="n" s="0">
        <x:v>25.47297</x:v>
      </x:c>
      <x:c t="n" s="0">
        <x:v>26.14207</x:v>
      </x:c>
      <x:c t="n" s="0">
        <x:v>26.30151</x:v>
      </x:c>
      <x:c t="n" s="0">
        <x:v>28.81133</x:v>
      </x:c>
      <x:c t="n" s="0">
        <x:v>29.39507</x:v>
      </x:c>
      <x:c t="n" s="0">
        <x:v>32.92772</x:v>
      </x:c>
      <x:c t="n" s="0">
        <x:v>32.18381</x:v>
      </x:c>
      <x:c t="n" s="0">
        <x:v>28.88034</x:v>
      </x:c>
      <x:c t="n" s="0">
        <x:v>23.59851</x:v>
      </x:c>
      <x:c t="n" s="0">
        <x:v>20.53943</x:v>
      </x:c>
      <x:c t="n" s="0">
        <x:v>24.01541</x:v>
      </x:c>
      <x:c t="n" s="0">
        <x:v>32.65925</x:v>
      </x:c>
      <x:c t="n" s="0">
        <x:v>23.50339</x:v>
      </x:c>
      <x:c t="n" s="0">
        <x:v>19.87264</x:v>
      </x:c>
      <x:c t="n" s="0">
        <x:v>12.40788</x:v>
      </x:c>
      <x:c t="n" s="0">
        <x:v>6.091051</x:v>
      </x:c>
      <x:c t="n" s="0">
        <x:v>5.029694</x:v>
      </x:c>
      <x:c t="n" s="0">
        <x:v>1.632668</x:v>
      </x:c>
      <x:c t="n" s="0">
        <x:v>5.585976</x:v>
      </x:c>
      <x:c t="n" s="0">
        <x:v>5.528216</x:v>
      </x:c>
      <x:c t="n" s="0">
        <x:v>-30.06697</x:v>
      </x:c>
      <x:c t="n" s="0">
        <x:v>-28.65713</x:v>
      </x:c>
      <x:c t="n" s="0">
        <x:v>-24.46053</x:v>
      </x:c>
      <x:c t="n" s="0">
        <x:v>-17.22246</x:v>
      </x:c>
      <x:c t="n" s="0">
        <x:v>-26.1948</x:v>
      </x:c>
      <x:c t="n" s="0">
        <x:v>-2.872192</x:v>
      </x:c>
      <x:c t="n" s="0">
        <x:v>-11.26434</x:v>
      </x:c>
      <x:c t="n" s="0">
        <x:v>4.467364</x:v>
      </x:c>
      <x:c t="n" s="0">
        <x:v>9.135525</x:v>
      </x:c>
      <x:c t="n" s="0">
        <x:v>12.06012</x:v>
      </x:c>
      <x:c t="n" s="0">
        <x:v>20.62898</x:v>
      </x:c>
      <x:c t="n" s="0">
        <x:v>11.11169</x:v>
      </x:c>
      <x:c t="n" s="0">
        <x:v>6.284241</x:v>
      </x:c>
      <x:c t="n" s="0">
        <x:v>20.44375</x:v>
      </x:c>
      <x:c t="n" s="0">
        <x:v>23.04436</x:v>
      </x:c>
      <x:c t="n" s="0">
        <x:v>20.0308</x:v>
      </x:c>
      <x:c t="n" s="0">
        <x:v>25.27227</x:v>
      </x:c>
      <x:c t="n" s="0">
        <x:v>25.04185</x:v>
      </x:c>
      <x:c t="n" s="0">
        <x:v>25.64754</x:v>
      </x:c>
      <x:c t="n" s="0">
        <x:v>27.05289</x:v>
      </x:c>
      <x:c t="n" s="0">
        <x:v>24.21756</x:v>
      </x:c>
      <x:c t="n" s="0">
        <x:v>33.04123</x:v>
      </x:c>
      <x:c t="n" s="0">
        <x:v>32.37826</x:v>
      </x:c>
      <x:c t="n" s="0">
        <x:v>25.10302</x:v>
      </x:c>
      <x:c t="n" s="0">
        <x:v>24.67268</x:v>
      </x:c>
      <x:c t="n" s="0">
        <x:v>19.62553</x:v>
      </x:c>
      <x:c t="n" s="0">
        <x:v>19.64633</x:v>
      </x:c>
      <x:c t="n" s="0">
        <x:v>22.22353</x:v>
      </x:c>
      <x:c t="n" s="0">
        <x:v>19.31639</x:v>
      </x:c>
      <x:c t="n" s="0">
        <x:v>16.45445</x:v>
      </x:c>
      <x:c t="n" s="0">
        <x:v>9.43093</x:v>
      </x:c>
      <x:c t="n" s="0">
        <x:v>4.106771</x:v>
      </x:c>
      <x:c t="n" s="0">
        <x:v>4.424029</x:v>
      </x:c>
      <x:c t="n" s="0">
        <x:v>0.5539644</x:v>
      </x:c>
      <x:c t="n" s="0">
        <x:v>4.897534</x:v>
      </x:c>
      <x:c t="n" s="0">
        <x:v>4.726509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43944.9396759259</x:v>
      </x:c>
      <x:c t="n" s="7">
        <x:v>43944.9396759259</x:v>
      </x:c>
      <x:c t="n" s="0">
        <x:v>38.89205</x:v>
      </x:c>
      <x:c t="n" s="0">
        <x:v>54.20069</x:v>
      </x:c>
      <x:c t="n" s="0">
        <x:v>55.5377</x:v>
      </x:c>
      <x:c t="n" s="0">
        <x:v>63.0783</x:v>
      </x:c>
      <x:c t="n" s="0">
        <x:v>-30.06697</x:v>
      </x:c>
      <x:c t="n" s="0">
        <x:v>-26.5851</x:v>
      </x:c>
      <x:c t="n" s="0">
        <x:v>-24.92865</x:v>
      </x:c>
      <x:c t="n" s="0">
        <x:v>-16.76868</x:v>
      </x:c>
      <x:c t="n" s="0">
        <x:v>-16.38346</x:v>
      </x:c>
      <x:c t="n" s="0">
        <x:v>-4.7589</x:v>
      </x:c>
      <x:c t="n" s="0">
        <x:v>-3.530721</x:v>
      </x:c>
      <x:c t="n" s="0">
        <x:v>4.523677</x:v>
      </x:c>
      <x:c t="n" s="0">
        <x:v>9.631927</x:v>
      </x:c>
      <x:c t="n" s="0">
        <x:v>10.42319</x:v>
      </x:c>
      <x:c t="n" s="0">
        <x:v>18.47364</x:v>
      </x:c>
      <x:c t="n" s="0">
        <x:v>17.77985</x:v>
      </x:c>
      <x:c t="n" s="0">
        <x:v>18.46992</x:v>
      </x:c>
      <x:c t="n" s="0">
        <x:v>21.39548</x:v>
      </x:c>
      <x:c t="n" s="0">
        <x:v>22.9045</x:v>
      </x:c>
      <x:c t="n" s="0">
        <x:v>22.77252</x:v>
      </x:c>
      <x:c t="n" s="0">
        <x:v>25.79649</x:v>
      </x:c>
      <x:c t="n" s="0">
        <x:v>25.93254</x:v>
      </x:c>
      <x:c t="n" s="0">
        <x:v>26.27148</x:v>
      </x:c>
      <x:c t="n" s="0">
        <x:v>28.47322</x:v>
      </x:c>
      <x:c t="n" s="0">
        <x:v>28.92025</x:v>
      </x:c>
      <x:c t="n" s="0">
        <x:v>32.66073</x:v>
      </x:c>
      <x:c t="n" s="0">
        <x:v>32.19061</x:v>
      </x:c>
      <x:c t="n" s="0">
        <x:v>28.73822</x:v>
      </x:c>
      <x:c t="n" s="0">
        <x:v>24.18429</x:v>
      </x:c>
      <x:c t="n" s="0">
        <x:v>20.44201</x:v>
      </x:c>
      <x:c t="n" s="0">
        <x:v>23.68081</x:v>
      </x:c>
      <x:c t="n" s="0">
        <x:v>32.07341</x:v>
      </x:c>
      <x:c t="n" s="0">
        <x:v>23.25383</x:v>
      </x:c>
      <x:c t="n" s="0">
        <x:v>19.54515</x:v>
      </x:c>
      <x:c t="n" s="0">
        <x:v>12.11186</x:v>
      </x:c>
      <x:c t="n" s="0">
        <x:v>5.873744</x:v>
      </x:c>
      <x:c t="n" s="0">
        <x:v>5.078443</x:v>
      </x:c>
      <x:c t="n" s="0">
        <x:v>1.596915</x:v>
      </x:c>
      <x:c t="n" s="0">
        <x:v>5.5635</x:v>
      </x:c>
      <x:c t="n" s="0">
        <x:v>5.398664</x:v>
      </x:c>
      <x:c t="n" s="0">
        <x:v>-30.06697</x:v>
      </x:c>
      <x:c t="n" s="0">
        <x:v>-28.65713</x:v>
      </x:c>
      <x:c t="n" s="0">
        <x:v>-24.46053</x:v>
      </x:c>
      <x:c t="n" s="0">
        <x:v>-17.22246</x:v>
      </x:c>
      <x:c t="n" s="0">
        <x:v>-14.81363</x:v>
      </x:c>
      <x:c t="n" s="0">
        <x:v>-2.872192</x:v>
      </x:c>
      <x:c t="n" s="0">
        <x:v>-3.72591</x:v>
      </x:c>
      <x:c t="n" s="0">
        <x:v>4.49163</x:v>
      </x:c>
      <x:c t="n" s="0">
        <x:v>2.57575</x:v>
      </x:c>
      <x:c t="n" s="0">
        <x:v>11.0927</x:v>
      </x:c>
      <x:c t="n" s="0">
        <x:v>20.62898</x:v>
      </x:c>
      <x:c t="n" s="0">
        <x:v>8.32039</x:v>
      </x:c>
      <x:c t="n" s="0">
        <x:v>10.46366</x:v>
      </x:c>
      <x:c t="n" s="0">
        <x:v>22.86381</x:v>
      </x:c>
      <x:c t="n" s="0">
        <x:v>24.54097</x:v>
      </x:c>
      <x:c t="n" s="0">
        <x:v>10.93502</x:v>
      </x:c>
      <x:c t="n" s="0">
        <x:v>28.44429</x:v>
      </x:c>
      <x:c t="n" s="0">
        <x:v>27.80071</x:v>
      </x:c>
      <x:c t="n" s="0">
        <x:v>25.10762</x:v>
      </x:c>
      <x:c t="n" s="0">
        <x:v>25.70236</x:v>
      </x:c>
      <x:c t="n" s="0">
        <x:v>25.97094</x:v>
      </x:c>
      <x:c t="n" s="0">
        <x:v>30.237</x:v>
      </x:c>
      <x:c t="n" s="0">
        <x:v>32.62662</x:v>
      </x:c>
      <x:c t="n" s="0">
        <x:v>29.38171</x:v>
      </x:c>
      <x:c t="n" s="0">
        <x:v>25.39724</x:v>
      </x:c>
      <x:c t="n" s="0">
        <x:v>20.31988</x:v>
      </x:c>
      <x:c t="n" s="0">
        <x:v>20.92995</x:v>
      </x:c>
      <x:c t="n" s="0">
        <x:v>24.6408</x:v>
      </x:c>
      <x:c t="n" s="0">
        <x:v>21.40824</x:v>
      </x:c>
      <x:c t="n" s="0">
        <x:v>16.48959</x:v>
      </x:c>
      <x:c t="n" s="0">
        <x:v>9.327835</x:v>
      </x:c>
      <x:c t="n" s="0">
        <x:v>4.708005</x:v>
      </x:c>
      <x:c t="n" s="0">
        <x:v>4.801146</x:v>
      </x:c>
      <x:c t="n" s="0">
        <x:v>2.735605</x:v>
      </x:c>
      <x:c t="n" s="0">
        <x:v>4.675548</x:v>
      </x:c>
      <x:c t="n" s="0">
        <x:v>4.546843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43944.9396759259</x:v>
      </x:c>
      <x:c t="n" s="7">
        <x:v>43944.9396759259</x:v>
      </x:c>
      <x:c t="n" s="0">
        <x:v>39.36885</x:v>
      </x:c>
      <x:c t="n" s="0">
        <x:v>54.20069</x:v>
      </x:c>
      <x:c t="n" s="0">
        <x:v>54.54398</x:v>
      </x:c>
      <x:c t="n" s="0">
        <x:v>62.2068</x:v>
      </x:c>
      <x:c t="n" s="0">
        <x:v>-30.06697</x:v>
      </x:c>
      <x:c t="n" s="0">
        <x:v>-26.83333</x:v>
      </x:c>
      <x:c t="n" s="0">
        <x:v>-24.85759</x:v>
      </x:c>
      <x:c t="n" s="0">
        <x:v>-16.83212</x:v>
      </x:c>
      <x:c t="n" s="0">
        <x:v>-16.00025</x:v>
      </x:c>
      <x:c t="n" s="0">
        <x:v>-4.426989</x:v>
      </x:c>
      <x:c t="n" s="0">
        <x:v>-3.487478</x:v>
      </x:c>
      <x:c t="n" s="0">
        <x:v>4.540259</x:v>
      </x:c>
      <x:c t="n" s="0">
        <x:v>9.14085</x:v>
      </x:c>
      <x:c t="n" s="0">
        <x:v>10.34359</x:v>
      </x:c>
      <x:c t="n" s="0">
        <x:v>18.6063</x:v>
      </x:c>
      <x:c t="n" s="0">
        <x:v>17.10281</x:v>
      </x:c>
      <x:c t="n" s="0">
        <x:v>18.30959</x:v>
      </x:c>
      <x:c t="n" s="0">
        <x:v>21.47634</x:v>
      </x:c>
      <x:c t="n" s="0">
        <x:v>22.68843</x:v>
      </x:c>
      <x:c t="n" s="0">
        <x:v>22.29556</x:v>
      </x:c>
      <x:c t="n" s="0">
        <x:v>26.07911</x:v>
      </x:c>
      <x:c t="n" s="0">
        <x:v>27.31287</x:v>
      </x:c>
      <x:c t="n" s="0">
        <x:v>26.54947</x:v>
      </x:c>
      <x:c t="n" s="0">
        <x:v>28.91169</x:v>
      </x:c>
      <x:c t="n" s="0">
        <x:v>29.02424</x:v>
      </x:c>
      <x:c t="n" s="0">
        <x:v>32.34434</x:v>
      </x:c>
      <x:c t="n" s="0">
        <x:v>32.14067</x:v>
      </x:c>
      <x:c t="n" s="0">
        <x:v>28.70148</x:v>
      </x:c>
      <x:c t="n" s="0">
        <x:v>24.42434</x:v>
      </x:c>
      <x:c t="n" s="0">
        <x:v>20.60092</x:v>
      </x:c>
      <x:c t="n" s="0">
        <x:v>23.56689</x:v>
      </x:c>
      <x:c t="n" s="0">
        <x:v>31.54663</x:v>
      </x:c>
      <x:c t="n" s="0">
        <x:v>23.34081</x:v>
      </x:c>
      <x:c t="n" s="0">
        <x:v>19.295</x:v>
      </x:c>
      <x:c t="n" s="0">
        <x:v>11.85898</x:v>
      </x:c>
      <x:c t="n" s="0">
        <x:v>5.689063</x:v>
      </x:c>
      <x:c t="n" s="0">
        <x:v>5.145584</x:v>
      </x:c>
      <x:c t="n" s="0">
        <x:v>1.80988</x:v>
      </x:c>
      <x:c t="n" s="0">
        <x:v>5.498614</x:v>
      </x:c>
      <x:c t="n" s="0">
        <x:v>5.339694</x:v>
      </x:c>
      <x:c t="n" s="0">
        <x:v>-30.06697</x:v>
      </x:c>
      <x:c t="n" s="0">
        <x:v>-28.65713</x:v>
      </x:c>
      <x:c t="n" s="0">
        <x:v>-24.46053</x:v>
      </x:c>
      <x:c t="n" s="0">
        <x:v>-17.22246</x:v>
      </x:c>
      <x:c t="n" s="0">
        <x:v>-14.25605</x:v>
      </x:c>
      <x:c t="n" s="0">
        <x:v>-2.872192</x:v>
      </x:c>
      <x:c t="n" s="0">
        <x:v>-3.242747</x:v>
      </x:c>
      <x:c t="n" s="0">
        <x:v>4.657795</x:v>
      </x:c>
      <x:c t="n" s="0">
        <x:v>5.59659</x:v>
      </x:c>
      <x:c t="n" s="0">
        <x:v>9.846124</x:v>
      </x:c>
      <x:c t="n" s="0">
        <x:v>18.56767</x:v>
      </x:c>
      <x:c t="n" s="0">
        <x:v>-1.751695</x:v>
      </x:c>
      <x:c t="n" s="0">
        <x:v>17.7277</x:v>
      </x:c>
      <x:c t="n" s="0">
        <x:v>20.87046</x:v>
      </x:c>
      <x:c t="n" s="0">
        <x:v>18.7368</x:v>
      </x:c>
      <x:c t="n" s="0">
        <x:v>18.28506</x:v>
      </x:c>
      <x:c t="n" s="0">
        <x:v>25.7576</x:v>
      </x:c>
      <x:c t="n" s="0">
        <x:v>31.27938</x:v>
      </x:c>
      <x:c t="n" s="0">
        <x:v>27.58656</x:v>
      </x:c>
      <x:c t="n" s="0">
        <x:v>31.76239</x:v>
      </x:c>
      <x:c t="n" s="0">
        <x:v>29.97324</x:v>
      </x:c>
      <x:c t="n" s="0">
        <x:v>29.90074</x:v>
      </x:c>
      <x:c t="n" s="0">
        <x:v>31.49476</x:v>
      </x:c>
      <x:c t="n" s="0">
        <x:v>26.236</x:v>
      </x:c>
      <x:c t="n" s="0">
        <x:v>25.57017</x:v>
      </x:c>
      <x:c t="n" s="0">
        <x:v>21.77944</x:v>
      </x:c>
      <x:c t="n" s="0">
        <x:v>22.0376</x:v>
      </x:c>
      <x:c t="n" s="0">
        <x:v>24.85486</x:v>
      </x:c>
      <x:c t="n" s="0">
        <x:v>24.76175</x:v>
      </x:c>
      <x:c t="n" s="0">
        <x:v>16.997</x:v>
      </x:c>
      <x:c t="n" s="0">
        <x:v>9.378058</x:v>
      </x:c>
      <x:c t="n" s="0">
        <x:v>3.878386</x:v>
      </x:c>
      <x:c t="n" s="0">
        <x:v>5.319919</x:v>
      </x:c>
      <x:c t="n" s="0">
        <x:v>2.057084</x:v>
      </x:c>
      <x:c t="n" s="0">
        <x:v>5.081103</x:v>
      </x:c>
      <x:c t="n" s="0">
        <x:v>4.820136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43944.9396759259</x:v>
      </x:c>
      <x:c t="n" s="7">
        <x:v>43944.9396759259</x:v>
      </x:c>
      <x:c t="n" s="0">
        <x:v>38.87563</x:v>
      </x:c>
      <x:c t="n" s="0">
        <x:v>54.20069</x:v>
      </x:c>
      <x:c t="n" s="0">
        <x:v>59.17395</x:v>
      </x:c>
      <x:c t="n" s="0">
        <x:v>64.42529</x:v>
      </x:c>
      <x:c t="n" s="0">
        <x:v>-30.06697</x:v>
      </x:c>
      <x:c t="n" s="0">
        <x:v>-27.05768</x:v>
      </x:c>
      <x:c t="n" s="0">
        <x:v>-24.79782</x:v>
      </x:c>
      <x:c t="n" s="0">
        <x:v>-16.88705</x:v>
      </x:c>
      <x:c t="n" s="0">
        <x:v>-15.69778</x:v>
      </x:c>
      <x:c t="n" s="0">
        <x:v>-4.073361</x:v>
      </x:c>
      <x:c t="n" s="0">
        <x:v>-3.450885</x:v>
      </x:c>
      <x:c t="n" s="0">
        <x:v>4.557615</x:v>
      </x:c>
      <x:c t="n" s="0">
        <x:v>9.019678</x:v>
      </x:c>
      <x:c t="n" s="0">
        <x:v>10.27442</x:v>
      </x:c>
      <x:c t="n" s="0">
        <x:v>18.47138</x:v>
      </x:c>
      <x:c t="n" s="0">
        <x:v>16.42716</x:v>
      </x:c>
      <x:c t="n" s="0">
        <x:v>18.22936</x:v>
      </x:c>
      <x:c t="n" s="0">
        <x:v>21.05259</x:v>
      </x:c>
      <x:c t="n" s="0">
        <x:v>22.22448</x:v>
      </x:c>
      <x:c t="n" s="0">
        <x:v>21.80647</x:v>
      </x:c>
      <x:c t="n" s="0">
        <x:v>25.9755</x:v>
      </x:c>
      <x:c t="n" s="0">
        <x:v>27.07612</x:v>
      </x:c>
      <x:c t="n" s="0">
        <x:v>26.74333</x:v>
      </x:c>
      <x:c t="n" s="0">
        <x:v>28.84523</x:v>
      </x:c>
      <x:c t="n" s="0">
        <x:v>29.44018</x:v>
      </x:c>
      <x:c t="n" s="0">
        <x:v>32.50743</x:v>
      </x:c>
      <x:c t="n" s="0">
        <x:v>32.04305</x:v>
      </x:c>
      <x:c t="n" s="0">
        <x:v>28.58015</x:v>
      </x:c>
      <x:c t="n" s="0">
        <x:v>24.24398</x:v>
      </x:c>
      <x:c t="n" s="0">
        <x:v>20.38937</x:v>
      </x:c>
      <x:c t="n" s="0">
        <x:v>23.12573</x:v>
      </x:c>
      <x:c t="n" s="0">
        <x:v>30.98106</x:v>
      </x:c>
      <x:c t="n" s="0">
        <x:v>23.82284</x:v>
      </x:c>
      <x:c t="n" s="0">
        <x:v>18.89485</x:v>
      </x:c>
      <x:c t="n" s="0">
        <x:v>11.43437</x:v>
      </x:c>
      <x:c t="n" s="0">
        <x:v>5.522947</x:v>
      </x:c>
      <x:c t="n" s="0">
        <x:v>5.135124</x:v>
      </x:c>
      <x:c t="n" s="0">
        <x:v>1.898935</x:v>
      </x:c>
      <x:c t="n" s="0">
        <x:v>5.469103</x:v>
      </x:c>
      <x:c t="n" s="0">
        <x:v>5.306537</x:v>
      </x:c>
      <x:c t="n" s="0">
        <x:v>-30.06697</x:v>
      </x:c>
      <x:c t="n" s="0">
        <x:v>-28.65713</x:v>
      </x:c>
      <x:c t="n" s="0">
        <x:v>-24.46053</x:v>
      </x:c>
      <x:c t="n" s="0">
        <x:v>-17.22246</x:v>
      </x:c>
      <x:c t="n" s="0">
        <x:v>-14.25605</x:v>
      </x:c>
      <x:c t="n" s="0">
        <x:v>-2.084896</x:v>
      </x:c>
      <x:c t="n" s="0">
        <x:v>-3.242747</x:v>
      </x:c>
      <x:c t="n" s="0">
        <x:v>4.657795</x:v>
      </x:c>
      <x:c t="n" s="0">
        <x:v>8.233788</x:v>
      </x:c>
      <x:c t="n" s="0">
        <x:v>9.846124</x:v>
      </x:c>
      <x:c t="n" s="0">
        <x:v>17.58511</x:v>
      </x:c>
      <x:c t="n" s="0">
        <x:v>-1.751695</x:v>
      </x:c>
      <x:c t="n" s="0">
        <x:v>17.7277</x:v>
      </x:c>
      <x:c t="n" s="0">
        <x:v>17.07735</x:v>
      </x:c>
      <x:c t="n" s="0">
        <x:v>18.29116</x:v>
      </x:c>
      <x:c t="n" s="0">
        <x:v>15.81256</x:v>
      </x:c>
      <x:c t="n" s="0">
        <x:v>25.98258</x:v>
      </x:c>
      <x:c t="n" s="0">
        <x:v>19.90924</x:v>
      </x:c>
      <x:c t="n" s="0">
        <x:v>28.30987</x:v>
      </x:c>
      <x:c t="n" s="0">
        <x:v>28.10582</x:v>
      </x:c>
      <x:c t="n" s="0">
        <x:v>30.89416</x:v>
      </x:c>
      <x:c t="n" s="0">
        <x:v>33.30614</x:v>
      </x:c>
      <x:c t="n" s="0">
        <x:v>31.08377</x:v>
      </x:c>
      <x:c t="n" s="0">
        <x:v>27.96728</x:v>
      </x:c>
      <x:c t="n" s="0">
        <x:v>25.01381</x:v>
      </x:c>
      <x:c t="n" s="0">
        <x:v>19.22353</x:v>
      </x:c>
      <x:c t="n" s="0">
        <x:v>19.13138</x:v>
      </x:c>
      <x:c t="n" s="0">
        <x:v>23.25964</x:v>
      </x:c>
      <x:c t="n" s="0">
        <x:v>27.61592</x:v>
      </x:c>
      <x:c t="n" s="0">
        <x:v>14.99826</x:v>
      </x:c>
      <x:c t="n" s="0">
        <x:v>8.056763</x:v>
      </x:c>
      <x:c t="n" s="0">
        <x:v>4.989218</x:v>
      </x:c>
      <x:c t="n" s="0">
        <x:v>4.966205</x:v>
      </x:c>
      <x:c t="n" s="0">
        <x:v>2.067402</x:v>
      </x:c>
      <x:c t="n" s="0">
        <x:v>5.443625</x:v>
      </x:c>
      <x:c t="n" s="0">
        <x:v>5.420232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43944.9396759259</x:v>
      </x:c>
      <x:c t="n" s="7">
        <x:v>43944.9396759259</x:v>
      </x:c>
      <x:c t="n" s="0">
        <x:v>38.41259</x:v>
      </x:c>
      <x:c t="n" s="0">
        <x:v>54.20069</x:v>
      </x:c>
      <x:c t="n" s="0">
        <x:v>47.34184</x:v>
      </x:c>
      <x:c t="n" s="0">
        <x:v>52.66438</x:v>
      </x:c>
      <x:c t="n" s="0">
        <x:v>-30.06697</x:v>
      </x:c>
      <x:c t="n" s="0">
        <x:v>-27.25837</x:v>
      </x:c>
      <x:c t="n" s="0">
        <x:v>-24.74731</x:v>
      </x:c>
      <x:c t="n" s="0">
        <x:v>-16.93448</x:v>
      </x:c>
      <x:c t="n" s="0">
        <x:v>-15.45516</x:v>
      </x:c>
      <x:c t="n" s="0">
        <x:v>-3.569475</x:v>
      </x:c>
      <x:c t="n" s="0">
        <x:v>-3.419877</x:v>
      </x:c>
      <x:c t="n" s="0">
        <x:v>4.34014</x:v>
      </x:c>
      <x:c t="n" s="0">
        <x:v>8.913449</x:v>
      </x:c>
      <x:c t="n" s="0">
        <x:v>10.30527</x:v>
      </x:c>
      <x:c t="n" s="0">
        <x:v>18.35275</x:v>
      </x:c>
      <x:c t="n" s="0">
        <x:v>16.13257</x:v>
      </x:c>
      <x:c t="n" s="0">
        <x:v>18.6425</x:v>
      </x:c>
      <x:c t="n" s="0">
        <x:v>20.61272</x:v>
      </x:c>
      <x:c t="n" s="0">
        <x:v>21.92268</x:v>
      </x:c>
      <x:c t="n" s="0">
        <x:v>21.23628</x:v>
      </x:c>
      <x:c t="n" s="0">
        <x:v>26.22446</x:v>
      </x:c>
      <x:c t="n" s="0">
        <x:v>26.88311</x:v>
      </x:c>
      <x:c t="n" s="0">
        <x:v>26.94302</x:v>
      </x:c>
      <x:c t="n" s="0">
        <x:v>28.92035</x:v>
      </x:c>
      <x:c t="n" s="0">
        <x:v>29.08569</x:v>
      </x:c>
      <x:c t="n" s="0">
        <x:v>32.35629</x:v>
      </x:c>
      <x:c t="n" s="0">
        <x:v>31.91215</x:v>
      </x:c>
      <x:c t="n" s="0">
        <x:v>29.32141</x:v>
      </x:c>
      <x:c t="n" s="0">
        <x:v>24.28741</x:v>
      </x:c>
      <x:c t="n" s="0">
        <x:v>20.32698</x:v>
      </x:c>
      <x:c t="n" s="0">
        <x:v>22.82961</x:v>
      </x:c>
      <x:c t="n" s="0">
        <x:v>30.42128</x:v>
      </x:c>
      <x:c t="n" s="0">
        <x:v>24.69788</x:v>
      </x:c>
      <x:c t="n" s="0">
        <x:v>18.58095</x:v>
      </x:c>
      <x:c t="n" s="0">
        <x:v>11.03335</x:v>
      </x:c>
      <x:c t="n" s="0">
        <x:v>5.36665</x:v>
      </x:c>
      <x:c t="n" s="0">
        <x:v>5.002119</x:v>
      </x:c>
      <x:c t="n" s="0">
        <x:v>1.951333</x:v>
      </x:c>
      <x:c t="n" s="0">
        <x:v>5.324253</x:v>
      </x:c>
      <x:c t="n" s="0">
        <x:v>5.308645</x:v>
      </x:c>
      <x:c t="n" s="0">
        <x:v>-30.06697</x:v>
      </x:c>
      <x:c t="n" s="0">
        <x:v>-28.65713</x:v>
      </x:c>
      <x:c t="n" s="0">
        <x:v>-24.46053</x:v>
      </x:c>
      <x:c t="n" s="0">
        <x:v>-17.22246</x:v>
      </x:c>
      <x:c t="n" s="0">
        <x:v>-14.25605</x:v>
      </x:c>
      <x:c t="n" s="0">
        <x:v>-1.418657</x:v>
      </x:c>
      <x:c t="n" s="0">
        <x:v>-3.242747</x:v>
      </x:c>
      <x:c t="n" s="0">
        <x:v>1.606078</x:v>
      </x:c>
      <x:c t="n" s="0">
        <x:v>8.233788</x:v>
      </x:c>
      <x:c t="n" s="0">
        <x:v>11.43439</x:v>
      </x:c>
      <x:c t="n" s="0">
        <x:v>17.58511</x:v>
      </x:c>
      <x:c t="n" s="0">
        <x:v>15.39247</x:v>
      </x:c>
      <x:c t="n" s="0">
        <x:v>21.31492</x:v>
      </x:c>
      <x:c t="n" s="0">
        <x:v>16.01429</x:v>
      </x:c>
      <x:c t="n" s="0">
        <x:v>19.54935</x:v>
      </x:c>
      <x:c t="n" s="0">
        <x:v>12.86215</x:v>
      </x:c>
      <x:c t="n" s="0">
        <x:v>27.55203</x:v>
      </x:c>
      <x:c t="n" s="0">
        <x:v>26.32309</x:v>
      </x:c>
      <x:c t="n" s="0">
        <x:v>28.54269</x:v>
      </x:c>
      <x:c t="n" s="0">
        <x:v>28.1188</x:v>
      </x:c>
      <x:c t="n" s="0">
        <x:v>25.36666</x:v>
      </x:c>
      <x:c t="n" s="0">
        <x:v>31.9806</x:v>
      </x:c>
      <x:c t="n" s="0">
        <x:v>30.46351</x:v>
      </x:c>
      <x:c t="n" s="0">
        <x:v>32.76821</x:v>
      </x:c>
      <x:c t="n" s="0">
        <x:v>23.45114</x:v>
      </x:c>
      <x:c t="n" s="0">
        <x:v>17.9227</x:v>
      </x:c>
      <x:c t="n" s="0">
        <x:v>21.69954</x:v>
      </x:c>
      <x:c t="n" s="0">
        <x:v>23.69677</x:v>
      </x:c>
      <x:c t="n" s="0">
        <x:v>25.93003</x:v>
      </x:c>
      <x:c t="n" s="0">
        <x:v>15.61261</x:v>
      </x:c>
      <x:c t="n" s="0">
        <x:v>7.561128</x:v>
      </x:c>
      <x:c t="n" s="0">
        <x:v>3.824222</x:v>
      </x:c>
      <x:c t="n" s="0">
        <x:v>4.551212</x:v>
      </x:c>
      <x:c t="n" s="0">
        <x:v>2.202572</x:v>
      </x:c>
      <x:c t="n" s="0">
        <x:v>4.648808</x:v>
      </x:c>
      <x:c t="n" s="0">
        <x:v>5.303161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43944.9396759259</x:v>
      </x:c>
      <x:c t="n" s="7">
        <x:v>43944.9396759259</x:v>
      </x:c>
      <x:c t="n" s="0">
        <x:v>39.32111</x:v>
      </x:c>
      <x:c t="n" s="0">
        <x:v>54.20069</x:v>
      </x:c>
      <x:c t="n" s="0">
        <x:v>55.53761</x:v>
      </x:c>
      <x:c t="n" s="0">
        <x:v>61.11536</x:v>
      </x:c>
      <x:c t="n" s="0">
        <x:v>-30.06697</x:v>
      </x:c>
      <x:c t="n" s="0">
        <x:v>-27.43743</x:v>
      </x:c>
      <x:c t="n" s="0">
        <x:v>-24.79059</x:v>
      </x:c>
      <x:c t="n" s="0">
        <x:v>-17.03919</x:v>
      </x:c>
      <x:c t="n" s="0">
        <x:v>-15.25817</x:v>
      </x:c>
      <x:c t="n" s="0">
        <x:v>-3.181069</x:v>
      </x:c>
      <x:c t="n" s="0">
        <x:v>-3.393568</x:v>
      </x:c>
      <x:c t="n" s="0">
        <x:v>3.908455</x:v>
      </x:c>
      <x:c t="n" s="0">
        <x:v>8.820623</x:v>
      </x:c>
      <x:c t="n" s="0">
        <x:v>10.87428</x:v>
      </x:c>
      <x:c t="n" s="0">
        <x:v>18.2488</x:v>
      </x:c>
      <x:c t="n" s="0">
        <x:v>16.20736</x:v>
      </x:c>
      <x:c t="n" s="0">
        <x:v>19.34192</x:v>
      </x:c>
      <x:c t="n" s="0">
        <x:v>20.15503</x:v>
      </x:c>
      <x:c t="n" s="0">
        <x:v>21.77391</x:v>
      </x:c>
      <x:c t="n" s="0">
        <x:v>20.68629</x:v>
      </x:c>
      <x:c t="n" s="0">
        <x:v>26.2087</x:v>
      </x:c>
      <x:c t="n" s="0">
        <x:v>26.49822</x:v>
      </x:c>
      <x:c t="n" s="0">
        <x:v>27.91325</x:v>
      </x:c>
      <x:c t="n" s="0">
        <x:v>28.41529</x:v>
      </x:c>
      <x:c t="n" s="0">
        <x:v>28.53405</x:v>
      </x:c>
      <x:c t="n" s="0">
        <x:v>32.11456</x:v>
      </x:c>
      <x:c t="n" s="0">
        <x:v>31.5941</x:v>
      </x:c>
      <x:c t="n" s="0">
        <x:v>29.30751</x:v>
      </x:c>
      <x:c t="n" s="0">
        <x:v>24.16398</x:v>
      </x:c>
      <x:c t="n" s="0">
        <x:v>20.32677</x:v>
      </x:c>
      <x:c t="n" s="0">
        <x:v>22.57615</x:v>
      </x:c>
      <x:c t="n" s="0">
        <x:v>30.00883</x:v>
      </x:c>
      <x:c t="n" s="0">
        <x:v>24.8259</x:v>
      </x:c>
      <x:c t="n" s="0">
        <x:v>18.46322</x:v>
      </x:c>
      <x:c t="n" s="0">
        <x:v>10.93966</x:v>
      </x:c>
      <x:c t="n" s="0">
        <x:v>5.220943</x:v>
      </x:c>
      <x:c t="n" s="0">
        <x:v>4.981677</x:v>
      </x:c>
      <x:c t="n" s="0">
        <x:v>1.782068</x:v>
      </x:c>
      <x:c t="n" s="0">
        <x:v>5.186782</x:v>
      </x:c>
      <x:c t="n" s="0">
        <x:v>5.238673</x:v>
      </x:c>
      <x:c t="n" s="0">
        <x:v>-30.06697</x:v>
      </x:c>
      <x:c t="n" s="0">
        <x:v>-28.65713</x:v>
      </x:c>
      <x:c t="n" s="0">
        <x:v>-25.24607</x:v>
      </x:c>
      <x:c t="n" s="0">
        <x:v>-17.86817</x:v>
      </x:c>
      <x:c t="n" s="0">
        <x:v>-14.25605</x:v>
      </x:c>
      <x:c t="n" s="0">
        <x:v>-1.418657</x:v>
      </x:c>
      <x:c t="n" s="0">
        <x:v>-2.327969</x:v>
      </x:c>
      <x:c t="n" s="0">
        <x:v>-0.1966496</x:v>
      </x:c>
      <x:c t="n" s="0">
        <x:v>9.611944</x:v>
      </x:c>
      <x:c t="n" s="0">
        <x:v>13.22558</x:v>
      </x:c>
      <x:c t="n" s="0">
        <x:v>16.62404</x:v>
      </x:c>
      <x:c t="n" s="0">
        <x:v>16.62085</x:v>
      </x:c>
      <x:c t="n" s="0">
        <x:v>22.06089</x:v>
      </x:c>
      <x:c t="n" s="0">
        <x:v>15.59302</x:v>
      </x:c>
      <x:c t="n" s="0">
        <x:v>21.10247</x:v>
      </x:c>
      <x:c t="n" s="0">
        <x:v>14.85464</x:v>
      </x:c>
      <x:c t="n" s="0">
        <x:v>26.64309</x:v>
      </x:c>
      <x:c t="n" s="0">
        <x:v>19.60607</x:v>
      </x:c>
      <x:c t="n" s="0">
        <x:v>32.60686</x:v>
      </x:c>
      <x:c t="n" s="0">
        <x:v>28.51192</x:v>
      </x:c>
      <x:c t="n" s="0">
        <x:v>23.6826</x:v>
      </x:c>
      <x:c t="n" s="0">
        <x:v>30.01938</x:v>
      </x:c>
      <x:c t="n" s="0">
        <x:v>29.71205</x:v>
      </x:c>
      <x:c t="n" s="0">
        <x:v>27.97398</x:v>
      </x:c>
      <x:c t="n" s="0">
        <x:v>22.18301</x:v>
      </x:c>
      <x:c t="n" s="0">
        <x:v>20.71633</x:v>
      </x:c>
      <x:c t="n" s="0">
        <x:v>19.58999</x:v>
      </x:c>
      <x:c t="n" s="0">
        <x:v>26.79024</x:v>
      </x:c>
      <x:c t="n" s="0">
        <x:v>25.07084</x:v>
      </x:c>
      <x:c t="n" s="0">
        <x:v>17.81235</x:v>
      </x:c>
      <x:c t="n" s="0">
        <x:v>10.49361</x:v>
      </x:c>
      <x:c t="n" s="0">
        <x:v>4.08981</x:v>
      </x:c>
      <x:c t="n" s="0">
        <x:v>4.511149</x:v>
      </x:c>
      <x:c t="n" s="0">
        <x:v>1.390892</x:v>
      </x:c>
      <x:c t="n" s="0">
        <x:v>5.477075</x:v>
      </x:c>
      <x:c t="n" s="0">
        <x:v>5.634022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43944.9396759259</x:v>
      </x:c>
      <x:c t="n" s="7">
        <x:v>43944.9396759259</x:v>
      </x:c>
      <x:c t="n" s="0">
        <x:v>38.78385</x:v>
      </x:c>
      <x:c t="n" s="0">
        <x:v>54.20069</x:v>
      </x:c>
      <x:c t="n" s="0">
        <x:v>58.12359</x:v>
      </x:c>
      <x:c t="n" s="0">
        <x:v>64.42529</x:v>
      </x:c>
      <x:c t="n" s="0">
        <x:v>-30.06697</x:v>
      </x:c>
      <x:c t="n" s="0">
        <x:v>-27.59665</x:v>
      </x:c>
      <x:c t="n" s="0">
        <x:v>-24.8547</x:v>
      </x:c>
      <x:c t="n" s="0">
        <x:v>-17.15086</x:v>
      </x:c>
      <x:c t="n" s="0">
        <x:v>-15.09671</x:v>
      </x:c>
      <x:c t="n" s="0">
        <x:v>-2.874817</x:v>
      </x:c>
      <x:c t="n" s="0">
        <x:v>-2.798316</x:v>
      </x:c>
      <x:c t="n" s="0">
        <x:v>3.502439</x:v>
      </x:c>
      <x:c t="n" s="0">
        <x:v>9.510094</x:v>
      </x:c>
      <x:c t="n" s="0">
        <x:v>11.3074</x:v>
      </x:c>
      <x:c t="n" s="0">
        <x:v>17.69276</x:v>
      </x:c>
      <x:c t="n" s="0">
        <x:v>16.27023</x:v>
      </x:c>
      <x:c t="n" s="0">
        <x:v>19.61954</x:v>
      </x:c>
      <x:c t="n" s="0">
        <x:v>20.48367</x:v>
      </x:c>
      <x:c t="n" s="0">
        <x:v>21.74992</x:v>
      </x:c>
      <x:c t="n" s="0">
        <x:v>20.29621</x:v>
      </x:c>
      <x:c t="n" s="0">
        <x:v>26.92604</x:v>
      </x:c>
      <x:c t="n" s="0">
        <x:v>25.97955</x:v>
      </x:c>
      <x:c t="n" s="0">
        <x:v>28.56992</x:v>
      </x:c>
      <x:c t="n" s="0">
        <x:v>28.63735</x:v>
      </x:c>
      <x:c t="n" s="0">
        <x:v>28.31691</x:v>
      </x:c>
      <x:c t="n" s="0">
        <x:v>32.1804</x:v>
      </x:c>
      <x:c t="n" s="0">
        <x:v>31.2104</x:v>
      </x:c>
      <x:c t="n" s="0">
        <x:v>29.25394</x:v>
      </x:c>
      <x:c t="n" s="0">
        <x:v>24.51335</x:v>
      </x:c>
      <x:c t="n" s="0">
        <x:v>20.54882</x:v>
      </x:c>
      <x:c t="n" s="0">
        <x:v>22.37376</x:v>
      </x:c>
      <x:c t="n" s="0">
        <x:v>29.58065</x:v>
      </x:c>
      <x:c t="n" s="0">
        <x:v>24.45158</x:v>
      </x:c>
      <x:c t="n" s="0">
        <x:v>18.2537</x:v>
      </x:c>
      <x:c t="n" s="0">
        <x:v>10.84034</x:v>
      </x:c>
      <x:c t="n" s="0">
        <x:v>4.987766</x:v>
      </x:c>
      <x:c t="n" s="0">
        <x:v>5.128155</x:v>
      </x:c>
      <x:c t="n" s="0">
        <x:v>1.928824</x:v>
      </x:c>
      <x:c t="n" s="0">
        <x:v>5.159285</x:v>
      </x:c>
      <x:c t="n" s="0">
        <x:v>5.239255</x:v>
      </x:c>
      <x:c t="n" s="0">
        <x:v>-30.06697</x:v>
      </x:c>
      <x:c t="n" s="0">
        <x:v>-28.65713</x:v>
      </x:c>
      <x:c t="n" s="0">
        <x:v>-25.24607</x:v>
      </x:c>
      <x:c t="n" s="0">
        <x:v>-17.86817</x:v>
      </x:c>
      <x:c t="n" s="0">
        <x:v>-14.25605</x:v>
      </x:c>
      <x:c t="n" s="0">
        <x:v>-1.418657</x:v>
      </x:c>
      <x:c t="n" s="0">
        <x:v>-0.3695469</x:v>
      </x:c>
      <x:c t="n" s="0">
        <x:v>-0.1966496</x:v>
      </x:c>
      <x:c t="n" s="0">
        <x:v>12.20247</x:v>
      </x:c>
      <x:c t="n" s="0">
        <x:v>13.22558</x:v>
      </x:c>
      <x:c t="n" s="0">
        <x:v>10.7222</x:v>
      </x:c>
      <x:c t="n" s="0">
        <x:v>16.62085</x:v>
      </x:c>
      <x:c t="n" s="0">
        <x:v>20.15708</x:v>
      </x:c>
      <x:c t="n" s="0">
        <x:v>22.9528</x:v>
      </x:c>
      <x:c t="n" s="0">
        <x:v>21.87812</x:v>
      </x:c>
      <x:c t="n" s="0">
        <x:v>17.42251</x:v>
      </x:c>
      <x:c t="n" s="0">
        <x:v>28.82389</x:v>
      </x:c>
      <x:c t="n" s="0">
        <x:v>21.65502</x:v>
      </x:c>
      <x:c t="n" s="0">
        <x:v>28.4074</x:v>
      </x:c>
      <x:c t="n" s="0">
        <x:v>26.58527</x:v>
      </x:c>
      <x:c t="n" s="0">
        <x:v>28.44537</x:v>
      </x:c>
      <x:c t="n" s="0">
        <x:v>31.54198</x:v>
      </x:c>
      <x:c t="n" s="0">
        <x:v>28.5511</x:v>
      </x:c>
      <x:c t="n" s="0">
        <x:v>29.08904</x:v>
      </x:c>
      <x:c t="n" s="0">
        <x:v>26.65314</x:v>
      </x:c>
      <x:c t="n" s="0">
        <x:v>21.65385</x:v>
      </x:c>
      <x:c t="n" s="0">
        <x:v>22.30351</x:v>
      </x:c>
      <x:c t="n" s="0">
        <x:v>24.83651</x:v>
      </x:c>
      <x:c t="n" s="0">
        <x:v>21.98656</x:v>
      </x:c>
      <x:c t="n" s="0">
        <x:v>17.30058</x:v>
      </x:c>
      <x:c t="n" s="0">
        <x:v>9.491512</x:v>
      </x:c>
      <x:c t="n" s="0">
        <x:v>3.503406</x:v>
      </x:c>
      <x:c t="n" s="0">
        <x:v>5.811471</x:v>
      </x:c>
      <x:c t="n" s="0">
        <x:v>2.016521</x:v>
      </x:c>
      <x:c t="n" s="0">
        <x:v>3.84595</x:v>
      </x:c>
      <x:c t="n" s="0">
        <x:v>4.286055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43944.9396759259</x:v>
      </x:c>
      <x:c t="n" s="7">
        <x:v>43944.9396759259</x:v>
      </x:c>
      <x:c t="n" s="0">
        <x:v>38.93452</x:v>
      </x:c>
      <x:c t="n" s="0">
        <x:v>54.20069</x:v>
      </x:c>
      <x:c t="n" s="0">
        <x:v>59.69125</x:v>
      </x:c>
      <x:c t="n" s="0">
        <x:v>65.88657</x:v>
      </x:c>
      <x:c t="n" s="0">
        <x:v>-30.06697</x:v>
      </x:c>
      <x:c t="n" s="0">
        <x:v>-27.82889</x:v>
      </x:c>
      <x:c t="n" s="0">
        <x:v>-24.91016</x:v>
      </x:c>
      <x:c t="n" s="0">
        <x:v>-17.24855</x:v>
      </x:c>
      <x:c t="n" s="0">
        <x:v>-14.77129</x:v>
      </x:c>
      <x:c t="n" s="0">
        <x:v>-2.629349</x:v>
      </x:c>
      <x:c t="n" s="0">
        <x:v>-2.347486</x:v>
      </x:c>
      <x:c t="n" s="0">
        <x:v>3.038274</x:v>
      </x:c>
      <x:c t="n" s="0">
        <x:v>10.02304</x:v>
      </x:c>
      <x:c t="n" s="0">
        <x:v>11.77505</x:v>
      </x:c>
      <x:c t="n" s="0">
        <x:v>17.15408</x:v>
      </x:c>
      <x:c t="n" s="0">
        <x:v>16.26617</x:v>
      </x:c>
      <x:c t="n" s="0">
        <x:v>19.46345</x:v>
      </x:c>
      <x:c t="n" s="0">
        <x:v>20.94382</x:v>
      </x:c>
      <x:c t="n" s="0">
        <x:v>21.8322</x:v>
      </x:c>
      <x:c t="n" s="0">
        <x:v>20.06482</x:v>
      </x:c>
      <x:c t="n" s="0">
        <x:v>26.32808</x:v>
      </x:c>
      <x:c t="n" s="0">
        <x:v>26.14076</x:v>
      </x:c>
      <x:c t="n" s="0">
        <x:v>28.60192</x:v>
      </x:c>
      <x:c t="n" s="0">
        <x:v>28.28668</x:v>
      </x:c>
      <x:c t="n" s="0">
        <x:v>28.26781</x:v>
      </x:c>
      <x:c t="n" s="0">
        <x:v>32.17205</x:v>
      </x:c>
      <x:c t="n" s="0">
        <x:v>31.02468</x:v>
      </x:c>
      <x:c t="n" s="0">
        <x:v>28.79909</x:v>
      </x:c>
      <x:c t="n" s="0">
        <x:v>24.53328</x:v>
      </x:c>
      <x:c t="n" s="0">
        <x:v>20.3602</x:v>
      </x:c>
      <x:c t="n" s="0">
        <x:v>22.37634</x:v>
      </x:c>
      <x:c t="n" s="0">
        <x:v>29.11617</x:v>
      </x:c>
      <x:c t="n" s="0">
        <x:v>24.03951</x:v>
      </x:c>
      <x:c t="n" s="0">
        <x:v>18.3087</x:v>
      </x:c>
      <x:c t="n" s="0">
        <x:v>10.5408</x:v>
      </x:c>
      <x:c t="n" s="0">
        <x:v>4.91033</x:v>
      </x:c>
      <x:c t="n" s="0">
        <x:v>5.151678</x:v>
      </x:c>
      <x:c t="n" s="0">
        <x:v>1.766405</x:v>
      </x:c>
      <x:c t="n" s="0">
        <x:v>5.232573</x:v>
      </x:c>
      <x:c t="n" s="0">
        <x:v>5.298116</x:v>
      </x:c>
      <x:c t="n" s="0">
        <x:v>-30.06697</x:v>
      </x:c>
      <x:c t="n" s="0">
        <x:v>-29.16826</x:v>
      </x:c>
      <x:c t="n" s="0">
        <x:v>-25.24607</x:v>
      </x:c>
      <x:c t="n" s="0">
        <x:v>-17.86817</x:v>
      </x:c>
      <x:c t="n" s="0">
        <x:v>-12.73898</x:v>
      </x:c>
      <x:c t="n" s="0">
        <x:v>-1.418657</x:v>
      </x:c>
      <x:c t="n" s="0">
        <x:v>-0.3695469</x:v>
      </x:c>
      <x:c t="n" s="0">
        <x:v>-2.797256</x:v>
      </x:c>
      <x:c t="n" s="0">
        <x:v>12.20247</x:v>
      </x:c>
      <x:c t="n" s="0">
        <x:v>14.11831</x:v>
      </x:c>
      <x:c t="n" s="0">
        <x:v>10.7222</x:v>
      </x:c>
      <x:c t="n" s="0">
        <x:v>16.0034</x:v>
      </x:c>
      <x:c t="n" s="0">
        <x:v>18.41714</x:v>
      </x:c>
      <x:c t="n" s="0">
        <x:v>22.53355</x:v>
      </x:c>
      <x:c t="n" s="0">
        <x:v>22.28468</x:v>
      </x:c>
      <x:c t="n" s="0">
        <x:v>18.24863</x:v>
      </x:c>
      <x:c t="n" s="0">
        <x:v>19.67672</x:v>
      </x:c>
      <x:c t="n" s="0">
        <x:v>27.5871</x:v>
      </x:c>
      <x:c t="n" s="0">
        <x:v>29.34845</x:v>
      </x:c>
      <x:c t="n" s="0">
        <x:v>26.98257</x:v>
      </x:c>
      <x:c t="n" s="0">
        <x:v>26.59689</x:v>
      </x:c>
      <x:c t="n" s="0">
        <x:v>31.76451</x:v>
      </x:c>
      <x:c t="n" s="0">
        <x:v>28.94725</x:v>
      </x:c>
      <x:c t="n" s="0">
        <x:v>21.1115</x:v>
      </x:c>
      <x:c t="n" s="0">
        <x:v>24.27431</x:v>
      </x:c>
      <x:c t="n" s="0">
        <x:v>19.82344</x:v>
      </x:c>
      <x:c t="n" s="0">
        <x:v>21.76727</x:v>
      </x:c>
      <x:c t="n" s="0">
        <x:v>25.36678</x:v>
      </x:c>
      <x:c t="n" s="0">
        <x:v>23.67343</x:v>
      </x:c>
      <x:c t="n" s="0">
        <x:v>18.55494</x:v>
      </x:c>
      <x:c t="n" s="0">
        <x:v>10.00464</x:v>
      </x:c>
      <x:c t="n" s="0">
        <x:v>4.080806</x:v>
      </x:c>
      <x:c t="n" s="0">
        <x:v>4.91654</x:v>
      </x:c>
      <x:c t="n" s="0">
        <x:v>1.79479</x:v>
      </x:c>
      <x:c t="n" s="0">
        <x:v>5.61307</x:v>
      </x:c>
      <x:c t="n" s="0">
        <x:v>5.451841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43944.9396759259</x:v>
      </x:c>
      <x:c t="n" s="7">
        <x:v>43944.9396759259</x:v>
      </x:c>
      <x:c t="n" s="0">
        <x:v>40.60847</x:v>
      </x:c>
      <x:c t="n" s="0">
        <x:v>54.20069</x:v>
      </x:c>
      <x:c t="n" s="0">
        <x:v>52.97821</x:v>
      </x:c>
      <x:c t="n" s="0">
        <x:v>64.12566</x:v>
      </x:c>
      <x:c t="n" s="0">
        <x:v>-30.06697</x:v>
      </x:c>
      <x:c t="n" s="0">
        <x:v>-28.19145</x:v>
      </x:c>
      <x:c t="n" s="0">
        <x:v>-24.95806</x:v>
      </x:c>
      <x:c t="n" s="0">
        <x:v>-17.33379</x:v>
      </x:c>
      <x:c t="n" s="0">
        <x:v>-14.24695</x:v>
      </x:c>
      <x:c t="n" s="0">
        <x:v>-2.430166</x:v>
      </x:c>
      <x:c t="n" s="0">
        <x:v>-1.996362</x:v>
      </x:c>
      <x:c t="n" s="0">
        <x:v>2.450261</x:v>
      </x:c>
      <x:c t="n" s="0">
        <x:v>10.51353</x:v>
      </x:c>
      <x:c t="n" s="0">
        <x:v>12.31475</x:v>
      </x:c>
      <x:c t="n" s="0">
        <x:v>16.6344</x:v>
      </x:c>
      <x:c t="n" s="0">
        <x:v>16.17326</x:v>
      </x:c>
      <x:c t="n" s="0">
        <x:v>19.32556</x:v>
      </x:c>
      <x:c t="n" s="0">
        <x:v>20.94609</x:v>
      </x:c>
      <x:c t="n" s="0">
        <x:v>21.44428</x:v>
      </x:c>
      <x:c t="n" s="0">
        <x:v>19.80506</x:v>
      </x:c>
      <x:c t="n" s="0">
        <x:v>26.18335</x:v>
      </x:c>
      <x:c t="n" s="0">
        <x:v>26.22024</x:v>
      </x:c>
      <x:c t="n" s="0">
        <x:v>28.4934</x:v>
      </x:c>
      <x:c t="n" s="0">
        <x:v>28.64594</x:v>
      </x:c>
      <x:c t="n" s="0">
        <x:v>28.39058</x:v>
      </x:c>
      <x:c t="n" s="0">
        <x:v>31.91406</x:v>
      </x:c>
      <x:c t="n" s="0">
        <x:v>31.24079</x:v>
      </x:c>
      <x:c t="n" s="0">
        <x:v>28.86237</x:v>
      </x:c>
      <x:c t="n" s="0">
        <x:v>24.26265</x:v>
      </x:c>
      <x:c t="n" s="0">
        <x:v>20.14041</x:v>
      </x:c>
      <x:c t="n" s="0">
        <x:v>22.08529</x:v>
      </x:c>
      <x:c t="n" s="0">
        <x:v>29.44117</x:v>
      </x:c>
      <x:c t="n" s="0">
        <x:v>24.39935</x:v>
      </x:c>
      <x:c t="n" s="0">
        <x:v>18.49657</x:v>
      </x:c>
      <x:c t="n" s="0">
        <x:v>10.41778</x:v>
      </x:c>
      <x:c t="n" s="0">
        <x:v>4.878509</x:v>
      </x:c>
      <x:c t="n" s="0">
        <x:v>5.074672</x:v>
      </x:c>
      <x:c t="n" s="0">
        <x:v>1.820266</x:v>
      </x:c>
      <x:c t="n" s="0">
        <x:v>5.123203</x:v>
      </x:c>
      <x:c t="n" s="0">
        <x:v>5.067762</x:v>
      </x:c>
      <x:c t="n" s="0">
        <x:v>-30.06697</x:v>
      </x:c>
      <x:c t="n" s="0">
        <x:v>-29.16826</x:v>
      </x:c>
      <x:c t="n" s="0">
        <x:v>-25.24607</x:v>
      </x:c>
      <x:c t="n" s="0">
        <x:v>-17.86817</x:v>
      </x:c>
      <x:c t="n" s="0">
        <x:v>-12.03158</x:v>
      </x:c>
      <x:c t="n" s="0">
        <x:v>-1.894846</x:v>
      </x:c>
      <x:c t="n" s="0">
        <x:v>-0.3695469</x:v>
      </x:c>
      <x:c t="n" s="0">
        <x:v>-5.738389</x:v>
      </x:c>
      <x:c t="n" s="0">
        <x:v>12.76303</x:v>
      </x:c>
      <x:c t="n" s="0">
        <x:v>14.57735</x:v>
      </x:c>
      <x:c t="n" s="0">
        <x:v>10.7222</x:v>
      </x:c>
      <x:c t="n" s="0">
        <x:v>15.58585</x:v>
      </x:c>
      <x:c t="n" s="0">
        <x:v>19.70996</x:v>
      </x:c>
      <x:c t="n" s="0">
        <x:v>20.95937</x:v>
      </x:c>
      <x:c t="n" s="0">
        <x:v>14.85552</x:v>
      </x:c>
      <x:c t="n" s="0">
        <x:v>17.0361</x:v>
      </x:c>
      <x:c t="n" s="0">
        <x:v>26.69454</x:v>
      </x:c>
      <x:c t="n" s="0">
        <x:v>26.40367</x:v>
      </x:c>
      <x:c t="n" s="0">
        <x:v>28.24519</x:v>
      </x:c>
      <x:c t="n" s="0">
        <x:v>30.33181</x:v>
      </x:c>
      <x:c t="n" s="0">
        <x:v>30.78068</x:v>
      </x:c>
      <x:c t="n" s="0">
        <x:v>30.80585</x:v>
      </x:c>
      <x:c t="n" s="0">
        <x:v>33.97953</x:v>
      </x:c>
      <x:c t="n" s="0">
        <x:v>29.055</x:v>
      </x:c>
      <x:c t="n" s="0">
        <x:v>22.15221</x:v>
      </x:c>
      <x:c t="n" s="0">
        <x:v>16.98706</x:v>
      </x:c>
      <x:c t="n" s="0">
        <x:v>18.87201</x:v>
      </x:c>
      <x:c t="n" s="0">
        <x:v>31.23554</x:v>
      </x:c>
      <x:c t="n" s="0">
        <x:v>25.64145</x:v>
      </x:c>
      <x:c t="n" s="0">
        <x:v>19.80128</x:v>
      </x:c>
      <x:c t="n" s="0">
        <x:v>7.400989</x:v>
      </x:c>
      <x:c t="n" s="0">
        <x:v>4.297488</x:v>
      </x:c>
      <x:c t="n" s="0">
        <x:v>6.302629</x:v>
      </x:c>
      <x:c t="n" s="0">
        <x:v>2.027344</x:v>
      </x:c>
      <x:c t="n" s="0">
        <x:v>5.070905</x:v>
      </x:c>
      <x:c t="n" s="0">
        <x:v>3.255892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43944.9396759259</x:v>
      </x:c>
      <x:c t="n" s="7">
        <x:v>43944.9396759259</x:v>
      </x:c>
      <x:c t="n" s="0">
        <x:v>42.83833</x:v>
      </x:c>
      <x:c t="n" s="0">
        <x:v>54.20069</x:v>
      </x:c>
      <x:c t="n" s="0">
        <x:v>53.23132</x:v>
      </x:c>
      <x:c t="n" s="0">
        <x:v>59.65408</x:v>
      </x:c>
      <x:c t="n" s="0">
        <x:v>-30.06697</x:v>
      </x:c>
      <x:c t="n" s="0">
        <x:v>-28.52669</x:v>
      </x:c>
      <x:c t="n" s="0">
        <x:v>-24.99944</x:v>
      </x:c>
      <x:c t="n" s="0">
        <x:v>-17.4079</x:v>
      </x:c>
      <x:c t="n" s="0">
        <x:v>-13.84436</x:v>
      </x:c>
      <x:c t="n" s="0">
        <x:v>-2.873087</x:v>
      </x:c>
      <x:c t="n" s="0">
        <x:v>-1.717447</x:v>
      </x:c>
      <x:c t="n" s="0">
        <x:v>1.876174</x:v>
      </x:c>
      <x:c t="n" s="0">
        <x:v>10.94046</x:v>
      </x:c>
      <x:c t="n" s="0">
        <x:v>12.72789</x:v>
      </x:c>
      <x:c t="n" s="0">
        <x:v>16.10815</x:v>
      </x:c>
      <x:c t="n" s="0">
        <x:v>16.09231</x:v>
      </x:c>
      <x:c t="n" s="0">
        <x:v>19.882</x:v>
      </x:c>
      <x:c t="n" s="0">
        <x:v>20.81204</x:v>
      </x:c>
      <x:c t="n" s="0">
        <x:v>21.09224</x:v>
      </x:c>
      <x:c t="n" s="0">
        <x:v>19.26294</x:v>
      </x:c>
      <x:c t="n" s="0">
        <x:v>27.09768</x:v>
      </x:c>
      <x:c t="n" s="0">
        <x:v>26.14568</x:v>
      </x:c>
      <x:c t="n" s="0">
        <x:v>28.2611</x:v>
      </x:c>
      <x:c t="n" s="0">
        <x:v>28.27384</x:v>
      </x:c>
      <x:c t="n" s="0">
        <x:v>28.74616</x:v>
      </x:c>
      <x:c t="n" s="0">
        <x:v>31.93983</x:v>
      </x:c>
      <x:c t="n" s="0">
        <x:v>31.86931</x:v>
      </x:c>
      <x:c t="n" s="0">
        <x:v>28.85235</x:v>
      </x:c>
      <x:c t="n" s="0">
        <x:v>24.359</x:v>
      </x:c>
      <x:c t="n" s="0">
        <x:v>20.10253</x:v>
      </x:c>
      <x:c t="n" s="0">
        <x:v>21.6167</x:v>
      </x:c>
      <x:c t="n" s="0">
        <x:v>30.65461</x:v>
      </x:c>
      <x:c t="n" s="0">
        <x:v>24.39423</x:v>
      </x:c>
      <x:c t="n" s="0">
        <x:v>18.7821</x:v>
      </x:c>
      <x:c t="n" s="0">
        <x:v>10.75697</x:v>
      </x:c>
      <x:c t="n" s="0">
        <x:v>4.639112</x:v>
      </x:c>
      <x:c t="n" s="0">
        <x:v>5.230928</x:v>
      </x:c>
      <x:c t="n" s="0">
        <x:v>1.717894</x:v>
      </x:c>
      <x:c t="n" s="0">
        <x:v>5.309913</x:v>
      </x:c>
      <x:c t="n" s="0">
        <x:v>5.129056</x:v>
      </x:c>
      <x:c t="n" s="0">
        <x:v>-30.06697</x:v>
      </x:c>
      <x:c t="n" s="0">
        <x:v>-29.16826</x:v>
      </x:c>
      <x:c t="n" s="0">
        <x:v>-25.24607</x:v>
      </x:c>
      <x:c t="n" s="0">
        <x:v>-17.86817</x:v>
      </x:c>
      <x:c t="n" s="0">
        <x:v>-12.03158</x:v>
      </x:c>
      <x:c t="n" s="0">
        <x:v>-9.134489</x:v>
      </x:c>
      <x:c t="n" s="0">
        <x:v>-0.8069483</x:v>
      </x:c>
      <x:c t="n" s="0">
        <x:v>-3.78906</x:v>
      </x:c>
      <x:c t="n" s="0">
        <x:v>12.83751</x:v>
      </x:c>
      <x:c t="n" s="0">
        <x:v>14.57735</x:v>
      </x:c>
      <x:c t="n" s="0">
        <x:v>9.673972</x:v>
      </x:c>
      <x:c t="n" s="0">
        <x:v>15.58585</x:v>
      </x:c>
      <x:c t="n" s="0">
        <x:v>22.19556</x:v>
      </x:c>
      <x:c t="n" s="0">
        <x:v>18.75914</x:v>
      </x:c>
      <x:c t="n" s="0">
        <x:v>19.04988</x:v>
      </x:c>
      <x:c t="n" s="0">
        <x:v>15.28413</x:v>
      </x:c>
      <x:c t="n" s="0">
        <x:v>31.05674</x:v>
      </x:c>
      <x:c t="n" s="0">
        <x:v>25.16062</x:v>
      </x:c>
      <x:c t="n" s="0">
        <x:v>26.91486</x:v>
      </x:c>
      <x:c t="n" s="0">
        <x:v>21.16652</x:v>
      </x:c>
      <x:c t="n" s="0">
        <x:v>30.88449</x:v>
      </x:c>
      <x:c t="n" s="0">
        <x:v>31.30723</x:v>
      </x:c>
      <x:c t="n" s="0">
        <x:v>34.49706</x:v>
      </x:c>
      <x:c t="n" s="0">
        <x:v>29.32888</x:v>
      </x:c>
      <x:c t="n" s="0">
        <x:v>24.50027</x:v>
      </x:c>
      <x:c t="n" s="0">
        <x:v>19.99239</x:v>
      </x:c>
      <x:c t="n" s="0">
        <x:v>17.51902</x:v>
      </x:c>
      <x:c t="n" s="0">
        <x:v>37.47347</x:v>
      </x:c>
      <x:c t="n" s="0">
        <x:v>23.45804</x:v>
      </x:c>
      <x:c t="n" s="0">
        <x:v>19.30224</x:v>
      </x:c>
      <x:c t="n" s="0">
        <x:v>12.54761</x:v>
      </x:c>
      <x:c t="n" s="0">
        <x:v>3.163338</x:v>
      </x:c>
      <x:c t="n" s="0">
        <x:v>4.853854</x:v>
      </x:c>
      <x:c t="n" s="0">
        <x:v>-0.2994922</x:v>
      </x:c>
      <x:c t="n" s="0">
        <x:v>6.153222</x:v>
      </x:c>
      <x:c t="n" s="0">
        <x:v>5.9637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43944.9396759259</x:v>
      </x:c>
      <x:c t="n" s="7">
        <x:v>43944.9396759259</x:v>
      </x:c>
      <x:c t="n" s="0">
        <x:v>43.18587</x:v>
      </x:c>
      <x:c t="n" s="0">
        <x:v>54.20069</x:v>
      </x:c>
      <x:c t="n" s="0">
        <x:v>48.69535</x:v>
      </x:c>
      <x:c t="n" s="0">
        <x:v>55.67467</x:v>
      </x:c>
      <x:c t="n" s="0">
        <x:v>-30.06697</x:v>
      </x:c>
      <x:c t="n" s="0">
        <x:v>-28.83487</x:v>
      </x:c>
      <x:c t="n" s="0">
        <x:v>-25.03519</x:v>
      </x:c>
      <x:c t="n" s="0">
        <x:v>-17.47219</x:v>
      </x:c>
      <x:c t="n" s="0">
        <x:v>-13.52783</x:v>
      </x:c>
      <x:c t="n" s="0">
        <x:v>-3.386273</x:v>
      </x:c>
      <x:c t="n" s="0">
        <x:v>-1.819298</x:v>
      </x:c>
      <x:c t="n" s="0">
        <x:v>1.591708</x:v>
      </x:c>
      <x:c t="n" s="0">
        <x:v>11.27454</x:v>
      </x:c>
      <x:c t="n" s="0">
        <x:v>12.9306</x:v>
      </x:c>
      <x:c t="n" s="0">
        <x:v>15.57357</x:v>
      </x:c>
      <x:c t="n" s="0">
        <x:v>16.85411</x:v>
      </x:c>
      <x:c t="n" s="0">
        <x:v>20.30658</x:v>
      </x:c>
      <x:c t="n" s="0">
        <x:v>20.28142</x:v>
      </x:c>
      <x:c t="n" s="0">
        <x:v>20.9333</x:v>
      </x:c>
      <x:c t="n" s="0">
        <x:v>19.5567</x:v>
      </x:c>
      <x:c t="n" s="0">
        <x:v>27.88331</x:v>
      </x:c>
      <x:c t="n" s="0">
        <x:v>25.57898</x:v>
      </x:c>
      <x:c t="n" s="0">
        <x:v>28.59287</x:v>
      </x:c>
      <x:c t="n" s="0">
        <x:v>27.88228</x:v>
      </x:c>
      <x:c t="n" s="0">
        <x:v>29.06969</x:v>
      </x:c>
      <x:c t="n" s="0">
        <x:v>31.34403</x:v>
      </x:c>
      <x:c t="n" s="0">
        <x:v>32.28335</x:v>
      </x:c>
      <x:c t="n" s="0">
        <x:v>28.79099</x:v>
      </x:c>
      <x:c t="n" s="0">
        <x:v>24.24057</x:v>
      </x:c>
      <x:c t="n" s="0">
        <x:v>19.85396</x:v>
      </x:c>
      <x:c t="n" s="0">
        <x:v>22.08012</x:v>
      </x:c>
      <x:c t="n" s="0">
        <x:v>34.66091</x:v>
      </x:c>
      <x:c t="n" s="0">
        <x:v>24.46371</x:v>
      </x:c>
      <x:c t="n" s="0">
        <x:v>18.63751</x:v>
      </x:c>
      <x:c t="n" s="0">
        <x:v>11.20824</x:v>
      </x:c>
      <x:c t="n" s="0">
        <x:v>4.493171</x:v>
      </x:c>
      <x:c t="n" s="0">
        <x:v>5.305054</x:v>
      </x:c>
      <x:c t="n" s="0">
        <x:v>1.636034</x:v>
      </x:c>
      <x:c t="n" s="0">
        <x:v>5.712216</x:v>
      </x:c>
      <x:c t="n" s="0">
        <x:v>5.292689</x:v>
      </x:c>
      <x:c t="n" s="0">
        <x:v>-30.06697</x:v>
      </x:c>
      <x:c t="n" s="0">
        <x:v>-29.16826</x:v>
      </x:c>
      <x:c t="n" s="0">
        <x:v>-25.24607</x:v>
      </x:c>
      <x:c t="n" s="0">
        <x:v>-17.86817</x:v>
      </x:c>
      <x:c t="n" s="0">
        <x:v>-12.03158</x:v>
      </x:c>
      <x:c t="n" s="0">
        <x:v>-9.134489</x:v>
      </x:c>
      <x:c t="n" s="0">
        <x:v>-2.468376</x:v>
      </x:c>
      <x:c t="n" s="0">
        <x:v>-0.5981786</x:v>
      </x:c>
      <x:c t="n" s="0">
        <x:v>12.83751</x:v>
      </x:c>
      <x:c t="n" s="0">
        <x:v>13.32261</x:v>
      </x:c>
      <x:c t="n" s="0">
        <x:v>9.259638</x:v>
      </x:c>
      <x:c t="n" s="0">
        <x:v>20.60405</x:v>
      </x:c>
      <x:c t="n" s="0">
        <x:v>21.73659</x:v>
      </x:c>
      <x:c t="n" s="0">
        <x:v>14.07808</x:v>
      </x:c>
      <x:c t="n" s="0">
        <x:v>20.00572</x:v>
      </x:c>
      <x:c t="n" s="0">
        <x:v>21.42527</x:v>
      </x:c>
      <x:c t="n" s="0">
        <x:v>29.93574</x:v>
      </x:c>
      <x:c t="n" s="0">
        <x:v>25.21279</x:v>
      </x:c>
      <x:c t="n" s="0">
        <x:v>28.95794</x:v>
      </x:c>
      <x:c t="n" s="0">
        <x:v>24.39224</x:v>
      </x:c>
      <x:c t="n" s="0">
        <x:v>29.52859</x:v>
      </x:c>
      <x:c t="n" s="0">
        <x:v>25.48198</x:v>
      </x:c>
      <x:c t="n" s="0">
        <x:v>32.21147</x:v>
      </x:c>
      <x:c t="n" s="0">
        <x:v>28.60594</x:v>
      </x:c>
      <x:c t="n" s="0">
        <x:v>24.02785</x:v>
      </x:c>
      <x:c t="n" s="0">
        <x:v>19.29925</x:v>
      </x:c>
      <x:c t="n" s="0">
        <x:v>23.87423</x:v>
      </x:c>
      <x:c t="n" s="0">
        <x:v>41.07351</x:v>
      </x:c>
      <x:c t="n" s="0">
        <x:v>24.3372</x:v>
      </x:c>
      <x:c t="n" s="0">
        <x:v>18.24434</x:v>
      </x:c>
      <x:c t="n" s="0">
        <x:v>13.68323</x:v>
      </x:c>
      <x:c t="n" s="0">
        <x:v>3.263405</x:v>
      </x:c>
      <x:c t="n" s="0">
        <x:v>6.103384</x:v>
      </x:c>
      <x:c t="n" s="0">
        <x:v>1.933318</x:v>
      </x:c>
      <x:c t="n" s="0">
        <x:v>7.576335</x:v>
      </x:c>
      <x:c t="n" s="0">
        <x:v>5.914245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43944.9396759259</x:v>
      </x:c>
      <x:c t="n" s="7">
        <x:v>43944.9396759259</x:v>
      </x:c>
      <x:c t="n" s="0">
        <x:v>42.65503</x:v>
      </x:c>
      <x:c t="n" s="0">
        <x:v>54.20069</x:v>
      </x:c>
      <x:c t="n" s="0">
        <x:v>50.20171</x:v>
      </x:c>
      <x:c t="n" s="0">
        <x:v>59.65408</x:v>
      </x:c>
      <x:c t="n" s="0">
        <x:v>-30.06697</x:v>
      </x:c>
      <x:c t="n" s="0">
        <x:v>-29.11792</x:v>
      </x:c>
      <x:c t="n" s="0">
        <x:v>-25.06665</x:v>
      </x:c>
      <x:c t="n" s="0">
        <x:v>-17.35724</x:v>
      </x:c>
      <x:c t="n" s="0">
        <x:v>-13.27464</x:v>
      </x:c>
      <x:c t="n" s="0">
        <x:v>-3.878345</x:v>
      </x:c>
      <x:c t="n" s="0">
        <x:v>-1.908214</x:v>
      </x:c>
      <x:c t="n" s="0">
        <x:v>1.333084</x:v>
      </x:c>
      <x:c t="n" s="0">
        <x:v>11.50018</x:v>
      </x:c>
      <x:c t="n" s="0">
        <x:v>12.75454</x:v>
      </x:c>
      <x:c t="n" s="0">
        <x:v>15.05836</x:v>
      </x:c>
      <x:c t="n" s="0">
        <x:v>17.76748</x:v>
      </x:c>
      <x:c t="n" s="0">
        <x:v>19.94301</x:v>
      </x:c>
      <x:c t="n" s="0">
        <x:v>20.81807</x:v>
      </x:c>
      <x:c t="n" s="0">
        <x:v>20.91043</x:v>
      </x:c>
      <x:c t="n" s="0">
        <x:v>19.29905</x:v>
      </x:c>
      <x:c t="n" s="0">
        <x:v>27.65155</x:v>
      </x:c>
      <x:c t="n" s="0">
        <x:v>26.302</x:v>
      </x:c>
      <x:c t="n" s="0">
        <x:v>28.09031</x:v>
      </x:c>
      <x:c t="n" s="0">
        <x:v>27.50892</x:v>
      </x:c>
      <x:c t="n" s="0">
        <x:v>29.59586</x:v>
      </x:c>
      <x:c t="n" s="0">
        <x:v>30.87445</x:v>
      </x:c>
      <x:c t="n" s="0">
        <x:v>32.05877</x:v>
      </x:c>
      <x:c t="n" s="0">
        <x:v>28.36381</x:v>
      </x:c>
      <x:c t="n" s="0">
        <x:v>23.96115</x:v>
      </x:c>
      <x:c t="n" s="0">
        <x:v>19.89668</x:v>
      </x:c>
      <x:c t="n" s="0">
        <x:v>21.75964</x:v>
      </x:c>
      <x:c t="n" s="0">
        <x:v>36.74623</x:v>
      </x:c>
      <x:c t="n" s="0">
        <x:v>24.71848</x:v>
      </x:c>
      <x:c t="n" s="0">
        <x:v>19.01377</x:v>
      </x:c>
      <x:c t="n" s="0">
        <x:v>11.41876</x:v>
      </x:c>
      <x:c t="n" s="0">
        <x:v>4.368113</x:v>
      </x:c>
      <x:c t="n" s="0">
        <x:v>5.521938</x:v>
      </x:c>
      <x:c t="n" s="0">
        <x:v>1.55214</x:v>
      </x:c>
      <x:c t="n" s="0">
        <x:v>5.818348</x:v>
      </x:c>
      <x:c t="n" s="0">
        <x:v>5.228759</x:v>
      </x:c>
      <x:c t="n" s="0">
        <x:v>-30.06697</x:v>
      </x:c>
      <x:c t="n" s="0">
        <x:v>-29.16826</x:v>
      </x:c>
      <x:c t="n" s="0">
        <x:v>-25.2524</x:v>
      </x:c>
      <x:c t="n" s="0">
        <x:v>-16.31931</x:v>
      </x:c>
      <x:c t="n" s="0">
        <x:v>-12.03158</x:v>
      </x:c>
      <x:c t="n" s="0">
        <x:v>-9.134489</x:v>
      </x:c>
      <x:c t="n" s="0">
        <x:v>-2.468376</x:v>
      </x:c>
      <x:c t="n" s="0">
        <x:v>-0.5981786</x:v>
      </x:c>
      <x:c t="n" s="0">
        <x:v>12.5302</x:v>
      </x:c>
      <x:c t="n" s="0">
        <x:v>11.55097</x:v>
      </x:c>
      <x:c t="n" s="0">
        <x:v>9.259638</x:v>
      </x:c>
      <x:c t="n" s="0">
        <x:v>21.00956</x:v>
      </x:c>
      <x:c t="n" s="0">
        <x:v>15.15554</x:v>
      </x:c>
      <x:c t="n" s="0">
        <x:v>24.49279</x:v>
      </x:c>
      <x:c t="n" s="0">
        <x:v>20.88102</x:v>
      </x:c>
      <x:c t="n" s="0">
        <x:v>13.86664</x:v>
      </x:c>
      <x:c t="n" s="0">
        <x:v>24.69532</x:v>
      </x:c>
      <x:c t="n" s="0">
        <x:v>27.03317</x:v>
      </x:c>
      <x:c t="n" s="0">
        <x:v>23.73847</x:v>
      </x:c>
      <x:c t="n" s="0">
        <x:v>24.41606</x:v>
      </x:c>
      <x:c t="n" s="0">
        <x:v>31.48082</x:v>
      </x:c>
      <x:c t="n" s="0">
        <x:v>29.74501</x:v>
      </x:c>
      <x:c t="n" s="0">
        <x:v>31.45541</x:v>
      </x:c>
      <x:c t="n" s="0">
        <x:v>24.73705</x:v>
      </x:c>
      <x:c t="n" s="0">
        <x:v>24.08778</x:v>
      </x:c>
      <x:c t="n" s="0">
        <x:v>20.17472</x:v>
      </x:c>
      <x:c t="n" s="0">
        <x:v>19.58395</x:v>
      </x:c>
      <x:c t="n" s="0">
        <x:v>42.41442</x:v>
      </x:c>
      <x:c t="n" s="0">
        <x:v>26.09055</x:v>
      </x:c>
      <x:c t="n" s="0">
        <x:v>21.64993</x:v>
      </x:c>
      <x:c t="n" s="0">
        <x:v>12.72246</x:v>
      </x:c>
      <x:c t="n" s="0">
        <x:v>3.887499</x:v>
      </x:c>
      <x:c t="n" s="0">
        <x:v>6.796218</x:v>
      </x:c>
      <x:c t="n" s="0">
        <x:v>1.066478</x:v>
      </x:c>
      <x:c t="n" s="0">
        <x:v>6.225278</x:v>
      </x:c>
      <x:c t="n" s="0">
        <x:v>5.352137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43944.9396759259</x:v>
      </x:c>
      <x:c t="n" s="7">
        <x:v>43944.9396759259</x:v>
      </x:c>
      <x:c t="n" s="0">
        <x:v>38.59114</x:v>
      </x:c>
      <x:c t="n" s="0">
        <x:v>54.20069</x:v>
      </x:c>
      <x:c t="n" s="0">
        <x:v>59.75297</x:v>
      </x:c>
      <x:c t="n" s="0">
        <x:v>64.70557</x:v>
      </x:c>
      <x:c t="n" s="0">
        <x:v>-30.06697</x:v>
      </x:c>
      <x:c t="n" s="0">
        <x:v>-29.16826</x:v>
      </x:c>
      <x:c t="n" s="0">
        <x:v>-25.09427</x:v>
      </x:c>
      <x:c t="n" s="0">
        <x:v>-17.11271</x:v>
      </x:c>
      <x:c t="n" s="0">
        <x:v>-13.06951</x:v>
      </x:c>
      <x:c t="n" s="0">
        <x:v>-4.347803</x:v>
      </x:c>
      <x:c t="n" s="0">
        <x:v>-1.985619</x:v>
      </x:c>
      <x:c t="n" s="0">
        <x:v>1.099323</x:v>
      </x:c>
      <x:c t="n" s="0">
        <x:v>11.64769</x:v>
      </x:c>
      <x:c t="n" s="0">
        <x:v>12.59831</x:v>
      </x:c>
      <x:c t="n" s="0">
        <x:v>14.5641</x:v>
      </x:c>
      <x:c t="n" s="0">
        <x:v>18.41947</x:v>
      </x:c>
      <x:c t="n" s="0">
        <x:v>19.49749</x:v>
      </x:c>
      <x:c t="n" s="0">
        <x:v>21.9486</x:v>
      </x:c>
      <x:c t="n" s="0">
        <x:v>20.77573</x:v>
      </x:c>
      <x:c t="n" s="0">
        <x:v>19.38114</x:v>
      </x:c>
      <x:c t="n" s="0">
        <x:v>27.22683</x:v>
      </x:c>
      <x:c t="n" s="0">
        <x:v>26.8545</x:v>
      </x:c>
      <x:c t="n" s="0">
        <x:v>28.06578</x:v>
      </x:c>
      <x:c t="n" s="0">
        <x:v>27.50929</x:v>
      </x:c>
      <x:c t="n" s="0">
        <x:v>29.73022</x:v>
      </x:c>
      <x:c t="n" s="0">
        <x:v>31.02886</x:v>
      </x:c>
      <x:c t="n" s="0">
        <x:v>31.72042</x:v>
      </x:c>
      <x:c t="n" s="0">
        <x:v>28.27082</x:v>
      </x:c>
      <x:c t="n" s="0">
        <x:v>24.04</x:v>
      </x:c>
      <x:c t="n" s="0">
        <x:v>20.03916</x:v>
      </x:c>
      <x:c t="n" s="0">
        <x:v>21.51624</x:v>
      </x:c>
      <x:c t="n" s="0">
        <x:v>37.16909</x:v>
      </x:c>
      <x:c t="n" s="0">
        <x:v>24.6023</x:v>
      </x:c>
      <x:c t="n" s="0">
        <x:v>19.0792</x:v>
      </x:c>
      <x:c t="n" s="0">
        <x:v>11.3159</x:v>
      </x:c>
      <x:c t="n" s="0">
        <x:v>4.304274</x:v>
      </x:c>
      <x:c t="n" s="0">
        <x:v>5.449618</x:v>
      </x:c>
      <x:c t="n" s="0">
        <x:v>1.456268</x:v>
      </x:c>
      <x:c t="n" s="0">
        <x:v>5.893798</x:v>
      </x:c>
      <x:c t="n" s="0">
        <x:v>5.402097</x:v>
      </x:c>
      <x:c t="n" s="0">
        <x:v>-30.06697</x:v>
      </x:c>
      <x:c t="n" s="0">
        <x:v>-29.16826</x:v>
      </x:c>
      <x:c t="n" s="0">
        <x:v>-25.25451</x:v>
      </x:c>
      <x:c t="n" s="0">
        <x:v>-15.90542</x:v>
      </x:c>
      <x:c t="n" s="0">
        <x:v>-12.52493</x:v>
      </x:c>
      <x:c t="n" s="0">
        <x:v>-9.134489</x:v>
      </x:c>
      <x:c t="n" s="0">
        <x:v>-2.468376</x:v>
      </x:c>
      <x:c t="n" s="0">
        <x:v>0.01820209</x:v>
      </x:c>
      <x:c t="n" s="0">
        <x:v>12.42273</x:v>
      </x:c>
      <x:c t="n" s="0">
        <x:v>11.55097</x:v>
      </x:c>
      <x:c t="n" s="0">
        <x:v>11.51091</x:v>
      </x:c>
      <x:c t="n" s="0">
        <x:v>21.00956</x:v>
      </x:c>
      <x:c t="n" s="0">
        <x:v>15.15554</x:v>
      </x:c>
      <x:c t="n" s="0">
        <x:v>25.64235</x:v>
      </x:c>
      <x:c t="n" s="0">
        <x:v>19.36817</x:v>
      </x:c>
      <x:c t="n" s="0">
        <x:v>21.31315</x:v>
      </x:c>
      <x:c t="n" s="0">
        <x:v>23.41936</x:v>
      </x:c>
      <x:c t="n" s="0">
        <x:v>29.86453</x:v>
      </x:c>
      <x:c t="n" s="0">
        <x:v>29.17254</x:v>
      </x:c>
      <x:c t="n" s="0">
        <x:v>27.54132</x:v>
      </x:c>
      <x:c t="n" s="0">
        <x:v>29.7929</x:v>
      </x:c>
      <x:c t="n" s="0">
        <x:v>31.14878</x:v>
      </x:c>
      <x:c t="n" s="0">
        <x:v>26.5715</x:v>
      </x:c>
      <x:c t="n" s="0">
        <x:v>26.74403</x:v>
      </x:c>
      <x:c t="n" s="0">
        <x:v>21.90619</x:v>
      </x:c>
      <x:c t="n" s="0">
        <x:v>20.54608</x:v>
      </x:c>
      <x:c t="n" s="0">
        <x:v>19.48214</x:v>
      </x:c>
      <x:c t="n" s="0">
        <x:v>35.7195</x:v>
      </x:c>
      <x:c t="n" s="0">
        <x:v>23.21714</x:v>
      </x:c>
      <x:c t="n" s="0">
        <x:v>17.38844</x:v>
      </x:c>
      <x:c t="n" s="0">
        <x:v>10.01897</x:v>
      </x:c>
      <x:c t="n" s="0">
        <x:v>3.772531</x:v>
      </x:c>
      <x:c t="n" s="0">
        <x:v>4.800309</x:v>
      </x:c>
      <x:c t="n" s="0">
        <x:v>0.2771276</x:v>
      </x:c>
      <x:c t="n" s="0">
        <x:v>5.94405</x:v>
      </x:c>
      <x:c t="n" s="0">
        <x:v>6.071719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43944.9396759259</x:v>
      </x:c>
      <x:c t="n" s="7">
        <x:v>43944.9396759259</x:v>
      </x:c>
      <x:c t="n" s="0">
        <x:v>40.41954</x:v>
      </x:c>
      <x:c t="n" s="0">
        <x:v>54.20069</x:v>
      </x:c>
      <x:c t="n" s="0">
        <x:v>62.39743</x:v>
      </x:c>
      <x:c t="n" s="0">
        <x:v>66.28165</x:v>
      </x:c>
      <x:c t="n" s="0">
        <x:v>-30.06697</x:v>
      </x:c>
      <x:c t="n" s="0">
        <x:v>-29.16826</x:v>
      </x:c>
      <x:c t="n" s="0">
        <x:v>-25.11782</x:v>
      </x:c>
      <x:c t="n" s="0">
        <x:v>-16.91423</x:v>
      </x:c>
      <x:c t="n" s="0">
        <x:v>-13.53335</x:v>
      </x:c>
      <x:c t="n" s="0">
        <x:v>-4.79329</x:v>
      </x:c>
      <x:c t="n" s="0">
        <x:v>-2.052834</x:v>
      </x:c>
      <x:c t="n" s="0">
        <x:v>1.349104</x:v>
      </x:c>
      <x:c t="n" s="0">
        <x:v>11.72234</x:v>
      </x:c>
      <x:c t="n" s="0">
        <x:v>13.44485</x:v>
      </x:c>
      <x:c t="n" s="0">
        <x:v>14.99253</x:v>
      </x:c>
      <x:c t="n" s="0">
        <x:v>19.17703</x:v>
      </x:c>
      <x:c t="n" s="0">
        <x:v>19.77465</x:v>
      </x:c>
      <x:c t="n" s="0">
        <x:v>22.3443</x:v>
      </x:c>
      <x:c t="n" s="0">
        <x:v>20.52971</x:v>
      </x:c>
      <x:c t="n" s="0">
        <x:v>19.9226</x:v>
      </x:c>
      <x:c t="n" s="0">
        <x:v>26.6274</x:v>
      </x:c>
      <x:c t="n" s="0">
        <x:v>26.67498</x:v>
      </x:c>
      <x:c t="n" s="0">
        <x:v>27.901</x:v>
      </x:c>
      <x:c t="n" s="0">
        <x:v>27.03645</x:v>
      </x:c>
      <x:c t="n" s="0">
        <x:v>29.5691</x:v>
      </x:c>
      <x:c t="n" s="0">
        <x:v>31.34303</x:v>
      </x:c>
      <x:c t="n" s="0">
        <x:v>31.37074</x:v>
      </x:c>
      <x:c t="n" s="0">
        <x:v>28.44333</x:v>
      </x:c>
      <x:c t="n" s="0">
        <x:v>23.92699</x:v>
      </x:c>
      <x:c t="n" s="0">
        <x:v>19.85399</x:v>
      </x:c>
      <x:c t="n" s="0">
        <x:v>21.24612</x:v>
      </x:c>
      <x:c t="n" s="0">
        <x:v>36.59088</x:v>
      </x:c>
      <x:c t="n" s="0">
        <x:v>24.58685</x:v>
      </x:c>
      <x:c t="n" s="0">
        <x:v>22.10512</x:v>
      </x:c>
      <x:c t="n" s="0">
        <x:v>11.31941</x:v>
      </x:c>
      <x:c t="n" s="0">
        <x:v>4.244537</x:v>
      </x:c>
      <x:c t="n" s="0">
        <x:v>5.718355</x:v>
      </x:c>
      <x:c t="n" s="0">
        <x:v>1.370085</x:v>
      </x:c>
      <x:c t="n" s="0">
        <x:v>5.721536</x:v>
      </x:c>
      <x:c t="n" s="0">
        <x:v>5.490146</x:v>
      </x:c>
      <x:c t="n" s="0">
        <x:v>-30.06697</x:v>
      </x:c>
      <x:c t="n" s="0">
        <x:v>-29.16826</x:v>
      </x:c>
      <x:c t="n" s="0">
        <x:v>-25.25451</x:v>
      </x:c>
      <x:c t="n" s="0">
        <x:v>-15.90542</x:v>
      </x:c>
      <x:c t="n" s="0">
        <x:v>-20.54115</x:v>
      </x:c>
      <x:c t="n" s="0">
        <x:v>-9.134489</x:v>
      </x:c>
      <x:c t="n" s="0">
        <x:v>-2.468376</x:v>
      </x:c>
      <x:c t="n" s="0">
        <x:v>2.865231</x:v>
      </x:c>
      <x:c t="n" s="0">
        <x:v>11.56293</x:v>
      </x:c>
      <x:c t="n" s="0">
        <x:v>17.6803</x:v>
      </x:c>
      <x:c t="n" s="0">
        <x:v>17.34469</x:v>
      </x:c>
      <x:c t="n" s="0">
        <x:v>22.43798</x:v>
      </x:c>
      <x:c t="n" s="0">
        <x:v>22.35648</x:v>
      </x:c>
      <x:c t="n" s="0">
        <x:v>23.53782</x:v>
      </x:c>
      <x:c t="n" s="0">
        <x:v>18.67164</x:v>
      </x:c>
      <x:c t="n" s="0">
        <x:v>21.99928</x:v>
      </x:c>
      <x:c t="n" s="0">
        <x:v>14.84847</x:v>
      </x:c>
      <x:c t="n" s="0">
        <x:v>24.95642</x:v>
      </x:c>
      <x:c t="n" s="0">
        <x:v>22.94684</x:v>
      </x:c>
      <x:c t="n" s="0">
        <x:v>25.02223</x:v>
      </x:c>
      <x:c t="n" s="0">
        <x:v>28.22704</x:v>
      </x:c>
      <x:c t="n" s="0">
        <x:v>32.88026</x:v>
      </x:c>
      <x:c t="n" s="0">
        <x:v>28.54203</x:v>
      </x:c>
      <x:c t="n" s="0">
        <x:v>29.49543</x:v>
      </x:c>
      <x:c t="n" s="0">
        <x:v>25.35864</x:v>
      </x:c>
      <x:c t="n" s="0">
        <x:v>19.64038</x:v>
      </x:c>
      <x:c t="n" s="0">
        <x:v>18.92786</x:v>
      </x:c>
      <x:c t="n" s="0">
        <x:v>26.71392</x:v>
      </x:c>
      <x:c t="n" s="0">
        <x:v>24.23762</x:v>
      </x:c>
      <x:c t="n" s="0">
        <x:v>31.06077</x:v>
      </x:c>
      <x:c t="n" s="0">
        <x:v>12.04633</x:v>
      </x:c>
      <x:c t="n" s="0">
        <x:v>4.407853</x:v>
      </x:c>
      <x:c t="n" s="0">
        <x:v>7.509885</x:v>
      </x:c>
      <x:c t="n" s="0">
        <x:v>0.8055812</x:v>
      </x:c>
      <x:c t="n" s="0">
        <x:v>4.560165</x:v>
      </x:c>
      <x:c t="n" s="0">
        <x:v>5.792794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43944.9396759259</x:v>
      </x:c>
      <x:c t="n" s="7">
        <x:v>43944.9396759259</x:v>
      </x:c>
      <x:c t="n" s="0">
        <x:v>38.71342</x:v>
      </x:c>
      <x:c t="n" s="0">
        <x:v>54.20069</x:v>
      </x:c>
      <x:c t="n" s="0">
        <x:v>56.61972</x:v>
      </x:c>
      <x:c t="n" s="0">
        <x:v>62.66438</x:v>
      </x:c>
      <x:c t="n" s="0">
        <x:v>-30.06697</x:v>
      </x:c>
      <x:c t="n" s="0">
        <x:v>-29.16826</x:v>
      </x:c>
      <x:c t="n" s="0">
        <x:v>-25.13817</x:v>
      </x:c>
      <x:c t="n" s="0">
        <x:v>-16.75163</x:v>
      </x:c>
      <x:c t="n" s="0">
        <x:v>-14.07331</x:v>
      </x:c>
      <x:c t="n" s="0">
        <x:v>-5.213644</x:v>
      </x:c>
      <x:c t="n" s="0">
        <x:v>-2.256758</x:v>
      </x:c>
      <x:c t="n" s="0">
        <x:v>1.606206</x:v>
      </x:c>
      <x:c t="n" s="0">
        <x:v>11.46927</x:v>
      </x:c>
      <x:c t="n" s="0">
        <x:v>14.71168</x:v>
      </x:c>
      <x:c t="n" s="0">
        <x:v>15.42585</x:v>
      </x:c>
      <x:c t="n" s="0">
        <x:v>19.94059</x:v>
      </x:c>
      <x:c t="n" s="0">
        <x:v>20.52984</x:v>
      </x:c>
      <x:c t="n" s="0">
        <x:v>22.54032</x:v>
      </x:c>
      <x:c t="n" s="0">
        <x:v>20.28899</x:v>
      </x:c>
      <x:c t="n" s="0">
        <x:v>20.34823</x:v>
      </x:c>
      <x:c t="n" s="0">
        <x:v>26.17148</x:v>
      </x:c>
      <x:c t="n" s="0">
        <x:v>26.57058</x:v>
      </x:c>
      <x:c t="n" s="0">
        <x:v>27.50003</x:v>
      </x:c>
      <x:c t="n" s="0">
        <x:v>27.94494</x:v>
      </x:c>
      <x:c t="n" s="0">
        <x:v>29.05232</x:v>
      </x:c>
      <x:c t="n" s="0">
        <x:v>31.08956</x:v>
      </x:c>
      <x:c t="n" s="0">
        <x:v>30.92906</x:v>
      </x:c>
      <x:c t="n" s="0">
        <x:v>28.19107</x:v>
      </x:c>
      <x:c t="n" s="0">
        <x:v>24.39312</x:v>
      </x:c>
      <x:c t="n" s="0">
        <x:v>20.21225</x:v>
      </x:c>
      <x:c t="n" s="0">
        <x:v>21.1207</x:v>
      </x:c>
      <x:c t="n" s="0">
        <x:v>36.02406</x:v>
      </x:c>
      <x:c t="n" s="0">
        <x:v>24.07066</x:v>
      </x:c>
      <x:c t="n" s="0">
        <x:v>25.67914</x:v>
      </x:c>
      <x:c t="n" s="0">
        <x:v>11.59276</x:v>
      </x:c>
      <x:c t="n" s="0">
        <x:v>4.255499</x:v>
      </x:c>
      <x:c t="n" s="0">
        <x:v>5.805512</x:v>
      </x:c>
      <x:c t="n" s="0">
        <x:v>1.239627</x:v>
      </x:c>
      <x:c t="n" s="0">
        <x:v>5.70447</x:v>
      </x:c>
      <x:c t="n" s="0">
        <x:v>5.342607</x:v>
      </x:c>
      <x:c t="n" s="0">
        <x:v>-30.06697</x:v>
      </x:c>
      <x:c t="n" s="0">
        <x:v>-29.16826</x:v>
      </x:c>
      <x:c t="n" s="0">
        <x:v>-25.25451</x:v>
      </x:c>
      <x:c t="n" s="0">
        <x:v>-15.90542</x:v>
      </x:c>
      <x:c t="n" s="0">
        <x:v>-20.54115</x:v>
      </x:c>
      <x:c t="n" s="0">
        <x:v>-9.134489</x:v>
      </x:c>
      <x:c t="n" s="0">
        <x:v>-4.61233</x:v>
      </x:c>
      <x:c t="n" s="0">
        <x:v>2.865231</x:v>
      </x:c>
      <x:c t="n" s="0">
        <x:v>9.591434</x:v>
      </x:c>
      <x:c t="n" s="0">
        <x:v>18.65655</x:v>
      </x:c>
      <x:c t="n" s="0">
        <x:v>17.34469</x:v>
      </x:c>
      <x:c t="n" s="0">
        <x:v>22.82589</x:v>
      </x:c>
      <x:c t="n" s="0">
        <x:v>23.39394</x:v>
      </x:c>
      <x:c t="n" s="0">
        <x:v>24.63072</x:v>
      </x:c>
      <x:c t="n" s="0">
        <x:v>18.5274</x:v>
      </x:c>
      <x:c t="n" s="0">
        <x:v>22.69091</x:v>
      </x:c>
      <x:c t="n" s="0">
        <x:v>23.55473</x:v>
      </x:c>
      <x:c t="n" s="0">
        <x:v>24.96614</x:v>
      </x:c>
      <x:c t="n" s="0">
        <x:v>26.22011</x:v>
      </x:c>
      <x:c t="n" s="0">
        <x:v>30.3951</x:v>
      </x:c>
      <x:c t="n" s="0">
        <x:v>25.14685</x:v>
      </x:c>
      <x:c t="n" s="0">
        <x:v>28.40084</x:v>
      </x:c>
      <x:c t="n" s="0">
        <x:v>29.83764</x:v>
      </x:c>
      <x:c t="n" s="0">
        <x:v>27.88562</x:v>
      </x:c>
      <x:c t="n" s="0">
        <x:v>25.63633</x:v>
      </x:c>
      <x:c t="n" s="0">
        <x:v>22.05879</x:v>
      </x:c>
      <x:c t="n" s="0">
        <x:v>19.91411</x:v>
      </x:c>
      <x:c t="n" s="0">
        <x:v>28.59785</x:v>
      </x:c>
      <x:c t="n" s="0">
        <x:v>20.01244</x:v>
      </x:c>
      <x:c t="n" s="0">
        <x:v>30.03294</x:v>
      </x:c>
      <x:c t="n" s="0">
        <x:v>12.11699</x:v>
      </x:c>
      <x:c t="n" s="0">
        <x:v>3.49245</x:v>
      </x:c>
      <x:c t="n" s="0">
        <x:v>5.189582</x:v>
      </x:c>
      <x:c t="n" s="0">
        <x:v>0.5600349</x:v>
      </x:c>
      <x:c t="n" s="0">
        <x:v>5.70796</x:v>
      </x:c>
      <x:c t="n" s="0">
        <x:v>4.622054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43944.9396759259</x:v>
      </x:c>
      <x:c t="n" s="7">
        <x:v>43944.9396759259</x:v>
      </x:c>
      <x:c t="n" s="0">
        <x:v>39.73025</x:v>
      </x:c>
      <x:c t="n" s="0">
        <x:v>54.20069</x:v>
      </x:c>
      <x:c t="n" s="0">
        <x:v>55.01659</x:v>
      </x:c>
      <x:c t="n" s="0">
        <x:v>61.11536</x:v>
      </x:c>
      <x:c t="n" s="0">
        <x:v>-30.06697</x:v>
      </x:c>
      <x:c t="n" s="0">
        <x:v>-29.16826</x:v>
      </x:c>
      <x:c t="n" s="0">
        <x:v>-25.15559</x:v>
      </x:c>
      <x:c t="n" s="0">
        <x:v>-16.61742</x:v>
      </x:c>
      <x:c t="n" s="0">
        <x:v>-14.59439</x:v>
      </x:c>
      <x:c t="n" s="0">
        <x:v>-5.780993</x:v>
      </x:c>
      <x:c t="n" s="0">
        <x:v>-2.683628</x:v>
      </x:c>
      <x:c t="n" s="0">
        <x:v>1.613338</x:v>
      </x:c>
      <x:c t="n" s="0">
        <x:v>11.24082</x:v>
      </x:c>
      <x:c t="n" s="0">
        <x:v>15.56128</x:v>
      </x:c>
      <x:c t="n" s="0">
        <x:v>15.76449</x:v>
      </x:c>
      <x:c t="n" s="0">
        <x:v>20.50084</x:v>
      </x:c>
      <x:c t="n" s="0">
        <x:v>20.81579</x:v>
      </x:c>
      <x:c t="n" s="0">
        <x:v>23.50217</x:v>
      </x:c>
      <x:c t="n" s="0">
        <x:v>19.98804</x:v>
      </x:c>
      <x:c t="n" s="0">
        <x:v>20.96265</x:v>
      </x:c>
      <x:c t="n" s="0">
        <x:v>26.46014</x:v>
      </x:c>
      <x:c t="n" s="0">
        <x:v>26.12172</x:v>
      </x:c>
      <x:c t="n" s="0">
        <x:v>27.84243</x:v>
      </x:c>
      <x:c t="n" s="0">
        <x:v>27.49447</x:v>
      </x:c>
      <x:c t="n" s="0">
        <x:v>28.85518</x:v>
      </x:c>
      <x:c t="n" s="0">
        <x:v>31.25096</x:v>
      </x:c>
      <x:c t="n" s="0">
        <x:v>30.72141</x:v>
      </x:c>
      <x:c t="n" s="0">
        <x:v>28.28754</x:v>
      </x:c>
      <x:c t="n" s="0">
        <x:v>24.51163</x:v>
      </x:c>
      <x:c t="n" s="0">
        <x:v>20.35752</x:v>
      </x:c>
      <x:c t="n" s="0">
        <x:v>20.69959</x:v>
      </x:c>
      <x:c t="n" s="0">
        <x:v>35.43109</x:v>
      </x:c>
      <x:c t="n" s="0">
        <x:v>23.9609</x:v>
      </x:c>
      <x:c t="n" s="0">
        <x:v>25.15593</x:v>
      </x:c>
      <x:c t="n" s="0">
        <x:v>11.18737</x:v>
      </x:c>
      <x:c t="n" s="0">
        <x:v>4.130245</x:v>
      </x:c>
      <x:c t="n" s="0">
        <x:v>5.710617</x:v>
      </x:c>
      <x:c t="n" s="0">
        <x:v>1.306296</x:v>
      </x:c>
      <x:c t="n" s="0">
        <x:v>5.717225</x:v>
      </x:c>
      <x:c t="n" s="0">
        <x:v>5.400019</x:v>
      </x:c>
      <x:c t="n" s="0">
        <x:v>-30.06697</x:v>
      </x:c>
      <x:c t="n" s="0">
        <x:v>-29.16826</x:v>
      </x:c>
      <x:c t="n" s="0">
        <x:v>-25.25451</x:v>
      </x:c>
      <x:c t="n" s="0">
        <x:v>-15.90542</x:v>
      </x:c>
      <x:c t="n" s="0">
        <x:v>-20.54115</x:v>
      </x:c>
      <x:c t="n" s="0">
        <x:v>-16.57421</x:v>
      </x:c>
      <x:c t="n" s="0">
        <x:v>-6.709368</x:v>
      </x:c>
      <x:c t="n" s="0">
        <x:v>1.12071</x:v>
      </x:c>
      <x:c t="n" s="0">
        <x:v>9.591434</x:v>
      </x:c>
      <x:c t="n" s="0">
        <x:v>18.65655</x:v>
      </x:c>
      <x:c t="n" s="0">
        <x:v>17.34469</x:v>
      </x:c>
      <x:c t="n" s="0">
        <x:v>22.82589</x:v>
      </x:c>
      <x:c t="n" s="0">
        <x:v>21.29024</x:v>
      </x:c>
      <x:c t="n" s="0">
        <x:v>26.85124</x:v>
      </x:c>
      <x:c t="n" s="0">
        <x:v>17.24633</x:v>
      </x:c>
      <x:c t="n" s="0">
        <x:v>23.31771</x:v>
      </x:c>
      <x:c t="n" s="0">
        <x:v>28.07243</x:v>
      </x:c>
      <x:c t="n" s="0">
        <x:v>20.97122</x:v>
      </x:c>
      <x:c t="n" s="0">
        <x:v>29.28513</x:v>
      </x:c>
      <x:c t="n" s="0">
        <x:v>25.83036</x:v>
      </x:c>
      <x:c t="n" s="0">
        <x:v>28.86511</x:v>
      </x:c>
      <x:c t="n" s="0">
        <x:v>32.223</x:v>
      </x:c>
      <x:c t="n" s="0">
        <x:v>29.55456</x:v>
      </x:c>
      <x:c t="n" s="0">
        <x:v>26.83797</x:v>
      </x:c>
      <x:c t="n" s="0">
        <x:v>24.27467</x:v>
      </x:c>
      <x:c t="n" s="0">
        <x:v>20.0544</x:v>
      </x:c>
      <x:c t="n" s="0">
        <x:v>19.26077</x:v>
      </x:c>
      <x:c t="n" s="0">
        <x:v>26.464</x:v>
      </x:c>
      <x:c t="n" s="0">
        <x:v>22.75282</x:v>
      </x:c>
      <x:c t="n" s="0">
        <x:v>17.30462</x:v>
      </x:c>
      <x:c t="n" s="0">
        <x:v>7.78791</x:v>
      </x:c>
      <x:c t="n" s="0">
        <x:v>3.491563</x:v>
      </x:c>
      <x:c t="n" s="0">
        <x:v>6.098961</x:v>
      </x:c>
      <x:c t="n" s="0">
        <x:v>1.752308</x:v>
      </x:c>
      <x:c t="n" s="0">
        <x:v>5.929961</x:v>
      </x:c>
      <x:c t="n" s="0">
        <x:v>5.456262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43944.9396759259</x:v>
      </x:c>
      <x:c t="n" s="7">
        <x:v>43944.9396759259</x:v>
      </x:c>
      <x:c t="n" s="0">
        <x:v>38.55431</x:v>
      </x:c>
      <x:c t="n" s="0">
        <x:v>54.20069</x:v>
      </x:c>
      <x:c t="n" s="0">
        <x:v>59.26873</x:v>
      </x:c>
      <x:c t="n" s="0">
        <x:v>63.80381</x:v>
      </x:c>
      <x:c t="n" s="0">
        <x:v>-30.06697</x:v>
      </x:c>
      <x:c t="n" s="0">
        <x:v>-29.16826</x:v>
      </x:c>
      <x:c t="n" s="0">
        <x:v>-25.17046</x:v>
      </x:c>
      <x:c t="n" s="0">
        <x:v>-16.50599</x:v>
      </x:c>
      <x:c t="n" s="0">
        <x:v>-15.09496</x:v>
      </x:c>
      <x:c t="n" s="0">
        <x:v>-6.444674</x:v>
      </x:c>
      <x:c t="n" s="0">
        <x:v>-3.084661</x:v>
      </x:c>
      <x:c t="n" s="0">
        <x:v>1.504019</x:v>
      </x:c>
      <x:c t="n" s="0">
        <x:v>11.03572</x:v>
      </x:c>
      <x:c t="n" s="0">
        <x:v>15.77263</x:v>
      </x:c>
      <x:c t="n" s="0">
        <x:v>15.88964</x:v>
      </x:c>
      <x:c t="n" s="0">
        <x:v>20.49045</x:v>
      </x:c>
      <x:c t="n" s="0">
        <x:v>20.62022</x:v>
      </x:c>
      <x:c t="n" s="0">
        <x:v>23.89284</x:v>
      </x:c>
      <x:c t="n" s="0">
        <x:v>19.66288</x:v>
      </x:c>
      <x:c t="n" s="0">
        <x:v>21.31878</x:v>
      </x:c>
      <x:c t="n" s="0">
        <x:v>26.52912</x:v>
      </x:c>
      <x:c t="n" s="0">
        <x:v>25.65294</x:v>
      </x:c>
      <x:c t="n" s="0">
        <x:v>27.38223</x:v>
      </x:c>
      <x:c t="n" s="0">
        <x:v>27.45094</x:v>
      </x:c>
      <x:c t="n" s="0">
        <x:v>29.38647</x:v>
      </x:c>
      <x:c t="n" s="0">
        <x:v>31.70117</x:v>
      </x:c>
      <x:c t="n" s="0">
        <x:v>30.63739</x:v>
      </x:c>
      <x:c t="n" s="0">
        <x:v>28.33543</x:v>
      </x:c>
      <x:c t="n" s="0">
        <x:v>24.44688</x:v>
      </x:c>
      <x:c t="n" s="0">
        <x:v>20.29161</x:v>
      </x:c>
      <x:c t="n" s="0">
        <x:v>20.64709</x:v>
      </x:c>
      <x:c t="n" s="0">
        <x:v>34.86165</x:v>
      </x:c>
      <x:c t="n" s="0">
        <x:v>23.68542</x:v>
      </x:c>
      <x:c t="n" s="0">
        <x:v>24.60981</x:v>
      </x:c>
      <x:c t="n" s="0">
        <x:v>11.0354</x:v>
      </x:c>
      <x:c t="n" s="0">
        <x:v>4.155855</x:v>
      </x:c>
      <x:c t="n" s="0">
        <x:v>5.772436</x:v>
      </x:c>
      <x:c t="n" s="0">
        <x:v>1.335082</x:v>
      </x:c>
      <x:c t="n" s="0">
        <x:v>5.541054</x:v>
      </x:c>
      <x:c t="n" s="0">
        <x:v>5.240222</x:v>
      </x:c>
      <x:c t="n" s="0">
        <x:v>-30.06697</x:v>
      </x:c>
      <x:c t="n" s="0">
        <x:v>-29.16826</x:v>
      </x:c>
      <x:c t="n" s="0">
        <x:v>-25.40387</x:v>
      </x:c>
      <x:c t="n" s="0">
        <x:v>-15.33605</x:v>
      </x:c>
      <x:c t="n" s="0">
        <x:v>-20.54115</x:v>
      </x:c>
      <x:c t="n" s="0">
        <x:v>-21.12629</x:v>
      </x:c>
      <x:c t="n" s="0">
        <x:v>-6.709368</x:v>
      </x:c>
      <x:c t="n" s="0">
        <x:v>0.8026376</x:v>
      </x:c>
      <x:c t="n" s="0">
        <x:v>8.449849</x:v>
      </x:c>
      <x:c t="n" s="0">
        <x:v>15.2524</x:v>
      </x:c>
      <x:c t="n" s="0">
        <x:v>16.01758</x:v>
      </x:c>
      <x:c t="n" s="0">
        <x:v>19.31229</x:v>
      </x:c>
      <x:c t="n" s="0">
        <x:v>19.25656</x:v>
      </x:c>
      <x:c t="n" s="0">
        <x:v>24.24248</x:v>
      </x:c>
      <x:c t="n" s="0">
        <x:v>19.73984</x:v>
      </x:c>
      <x:c t="n" s="0">
        <x:v>22.70636</x:v>
      </x:c>
      <x:c t="n" s="0">
        <x:v>25.59018</x:v>
      </x:c>
      <x:c t="n" s="0">
        <x:v>21.2877</x:v>
      </x:c>
      <x:c t="n" s="0">
        <x:v>16.31766</x:v>
      </x:c>
      <x:c t="n" s="0">
        <x:v>27.78894</x:v>
      </x:c>
      <x:c t="n" s="0">
        <x:v>30.64959</x:v>
      </x:c>
      <x:c t="n" s="0">
        <x:v>33.70072</x:v>
      </x:c>
      <x:c t="n" s="0">
        <x:v>29.0682</x:v>
      </x:c>
      <x:c t="n" s="0">
        <x:v>28.88532</x:v>
      </x:c>
      <x:c t="n" s="0">
        <x:v>24.18453</x:v>
      </x:c>
      <x:c t="n" s="0">
        <x:v>20.09141</x:v>
      </x:c>
      <x:c t="n" s="0">
        <x:v>19.23063</x:v>
      </x:c>
      <x:c t="n" s="0">
        <x:v>28.00834</x:v>
      </x:c>
      <x:c t="n" s="0">
        <x:v>21.5164</x:v>
      </x:c>
      <x:c t="n" s="0">
        <x:v>18.7714</x:v>
      </x:c>
      <x:c t="n" s="0">
        <x:v>9.164865</x:v>
      </x:c>
      <x:c t="n" s="0">
        <x:v>4.055663</x:v>
      </x:c>
      <x:c t="n" s="0">
        <x:v>4.990841</x:v>
      </x:c>
      <x:c t="n" s="0">
        <x:v>1.131276</x:v>
      </x:c>
      <x:c t="n" s="0">
        <x:v>4.608482</x:v>
      </x:c>
      <x:c t="n" s="0">
        <x:v>4.89927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43944.9396759259</x:v>
      </x:c>
      <x:c t="n" s="7">
        <x:v>43944.9396759259</x:v>
      </x:c>
      <x:c t="n" s="0">
        <x:v>38.28665</x:v>
      </x:c>
      <x:c t="n" s="0">
        <x:v>54.20069</x:v>
      </x:c>
      <x:c t="n" s="0">
        <x:v>60.00169</x:v>
      </x:c>
      <x:c t="n" s="0">
        <x:v>66.28165</x:v>
      </x:c>
      <x:c t="n" s="0">
        <x:v>-30.06697</x:v>
      </x:c>
      <x:c t="n" s="0">
        <x:v>-29.16826</x:v>
      </x:c>
      <x:c t="n" s="0">
        <x:v>-25.26841</x:v>
      </x:c>
      <x:c t="n" s="0">
        <x:v>-16.03105</x:v>
      </x:c>
      <x:c t="n" s="0">
        <x:v>-15.57351</x:v>
      </x:c>
      <x:c t="n" s="0">
        <x:v>-7.104796</x:v>
      </x:c>
      <x:c t="n" s="0">
        <x:v>-3.459156</x:v>
      </x:c>
      <x:c t="n" s="0">
        <x:v>1.408428</x:v>
      </x:c>
      <x:c t="n" s="0">
        <x:v>10.39037</x:v>
      </x:c>
      <x:c t="n" s="0">
        <x:v>15.27176</x:v>
      </x:c>
      <x:c t="n" s="0">
        <x:v>15.76686</x:v>
      </x:c>
      <x:c t="n" s="0">
        <x:v>20.33714</x:v>
      </x:c>
      <x:c t="n" s="0">
        <x:v>20.44593</x:v>
      </x:c>
      <x:c t="n" s="0">
        <x:v>23.34737</x:v>
      </x:c>
      <x:c t="n" s="0">
        <x:v>20.4894</x:v>
      </x:c>
      <x:c t="n" s="0">
        <x:v>21.39666</x:v>
      </x:c>
      <x:c t="n" s="0">
        <x:v>26.2784</x:v>
      </x:c>
      <x:c t="n" s="0">
        <x:v>25.42134</x:v>
      </x:c>
      <x:c t="n" s="0">
        <x:v>27.13798</x:v>
      </x:c>
      <x:c t="n" s="0">
        <x:v>27.26468</x:v>
      </x:c>
      <x:c t="n" s="0">
        <x:v>29.43136</x:v>
      </x:c>
      <x:c t="n" s="0">
        <x:v>31.32411</x:v>
      </x:c>
      <x:c t="n" s="0">
        <x:v>30.89745</x:v>
      </x:c>
      <x:c t="n" s="0">
        <x:v>27.92026</x:v>
      </x:c>
      <x:c t="n" s="0">
        <x:v>24.31808</x:v>
      </x:c>
      <x:c t="n" s="0">
        <x:v>20.18988</x:v>
      </x:c>
      <x:c t="n" s="0">
        <x:v>20.64708</x:v>
      </x:c>
      <x:c t="n" s="0">
        <x:v>34.28005</x:v>
      </x:c>
      <x:c t="n" s="0">
        <x:v>23.48746</x:v>
      </x:c>
      <x:c t="n" s="0">
        <x:v>24.19446</x:v>
      </x:c>
      <x:c t="n" s="0">
        <x:v>11.32324</x:v>
      </x:c>
      <x:c t="n" s="0">
        <x:v>4.311123</x:v>
      </x:c>
      <x:c t="n" s="0">
        <x:v>5.792062</x:v>
      </x:c>
      <x:c t="n" s="0">
        <x:v>1.427391</x:v>
      </x:c>
      <x:c t="n" s="0">
        <x:v>5.653328</x:v>
      </x:c>
      <x:c t="n" s="0">
        <x:v>5.193344</x:v>
      </x:c>
      <x:c t="n" s="0">
        <x:v>-30.06697</x:v>
      </x:c>
      <x:c t="n" s="0">
        <x:v>-29.16826</x:v>
      </x:c>
      <x:c t="n" s="0">
        <x:v>-25.88549</x:v>
      </x:c>
      <x:c t="n" s="0">
        <x:v>-13.97324</x:v>
      </x:c>
      <x:c t="n" s="0">
        <x:v>-20.54115</x:v>
      </x:c>
      <x:c t="n" s="0">
        <x:v>-21.12629</x:v>
      </x:c>
      <x:c t="n" s="0">
        <x:v>-6.709368</x:v>
      </x:c>
      <x:c t="n" s="0">
        <x:v>0.8026376</x:v>
      </x:c>
      <x:c t="n" s="0">
        <x:v>-1.634857</x:v>
      </x:c>
      <x:c t="n" s="0">
        <x:v>9.817409</x:v>
      </x:c>
      <x:c t="n" s="0">
        <x:v>14.96934</x:v>
      </x:c>
      <x:c t="n" s="0">
        <x:v>19.31229</x:v>
      </x:c>
      <x:c t="n" s="0">
        <x:v>19.2593</x:v>
      </x:c>
      <x:c t="n" s="0">
        <x:v>16.71294</x:v>
      </x:c>
      <x:c t="n" s="0">
        <x:v>23.52975</x:v>
      </x:c>
      <x:c t="n" s="0">
        <x:v>21.25999</x:v>
      </x:c>
      <x:c t="n" s="0">
        <x:v>26.96684</x:v>
      </x:c>
      <x:c t="n" s="0">
        <x:v>26.34996</x:v>
      </x:c>
      <x:c t="n" s="0">
        <x:v>25.39902</x:v>
      </x:c>
      <x:c t="n" s="0">
        <x:v>23.21333</x:v>
      </x:c>
      <x:c t="n" s="0">
        <x:v>29.63668</x:v>
      </x:c>
      <x:c t="n" s="0">
        <x:v>27.94495</x:v>
      </x:c>
      <x:c t="n" s="0">
        <x:v>32.35506</x:v>
      </x:c>
      <x:c t="n" s="0">
        <x:v>24.028</x:v>
      </x:c>
      <x:c t="n" s="0">
        <x:v>23.15639</x:v>
      </x:c>
      <x:c t="n" s="0">
        <x:v>19.25168</x:v>
      </x:c>
      <x:c t="n" s="0">
        <x:v>20.37569</x:v>
      </x:c>
      <x:c t="n" s="0">
        <x:v>25.23491</x:v>
      </x:c>
      <x:c t="n" s="0">
        <x:v>22.40222</x:v>
      </x:c>
      <x:c t="n" s="0">
        <x:v>20.54875</x:v>
      </x:c>
      <x:c t="n" s="0">
        <x:v>13.05605</x:v>
      </x:c>
      <x:c t="n" s="0">
        <x:v>5.717471</x:v>
      </x:c>
      <x:c t="n" s="0">
        <x:v>6.059431</x:v>
      </x:c>
      <x:c t="n" s="0">
        <x:v>2.971594</x:v>
      </x:c>
      <x:c t="n" s="0">
        <x:v>6.054218</x:v>
      </x:c>
      <x:c t="n" s="0">
        <x:v>4.531124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43944.9396759259</x:v>
      </x:c>
      <x:c t="n" s="7">
        <x:v>43944.9396759259</x:v>
      </x:c>
      <x:c t="n" s="0">
        <x:v>39.07419</x:v>
      </x:c>
      <x:c t="n" s="0">
        <x:v>54.20069</x:v>
      </x:c>
      <x:c t="n" s="0">
        <x:v>52.8511</x:v>
      </x:c>
      <x:c t="n" s="0">
        <x:v>62.2068</x:v>
      </x:c>
      <x:c t="n" s="0">
        <x:v>-30.06697</x:v>
      </x:c>
      <x:c t="n" s="0">
        <x:v>-29.16826</x:v>
      </x:c>
      <x:c t="n" s="0">
        <x:v>-25.35356</x:v>
      </x:c>
      <x:c t="n" s="0">
        <x:v>-15.66291</x:v>
      </x:c>
      <x:c t="n" s="0">
        <x:v>-16.0286</x:v>
      </x:c>
      <x:c t="n" s="0">
        <x:v>-7.760801</x:v>
      </x:c>
      <x:c t="n" s="0">
        <x:v>-2.929035</x:v>
      </x:c>
      <x:c t="n" s="0">
        <x:v>1.118336</x:v>
      </x:c>
      <x:c t="n" s="0">
        <x:v>9.751392</x:v>
      </x:c>
      <x:c t="n" s="0">
        <x:v>14.7929</x:v>
      </x:c>
      <x:c t="n" s="0">
        <x:v>15.65918</x:v>
      </x:c>
      <x:c t="n" s="0">
        <x:v>20.2018</x:v>
      </x:c>
      <x:c t="n" s="0">
        <x:v>20.2926</x:v>
      </x:c>
      <x:c t="n" s="0">
        <x:v>22.79445</x:v>
      </x:c>
      <x:c t="n" s="0">
        <x:v>20.51523</x:v>
      </x:c>
      <x:c t="n" s="0">
        <x:v>20.8214</x:v>
      </x:c>
      <x:c t="n" s="0">
        <x:v>26.91303</x:v>
      </x:c>
      <x:c t="n" s="0">
        <x:v>26.23015</x:v>
      </x:c>
      <x:c t="n" s="0">
        <x:v>26.94285</x:v>
      </x:c>
      <x:c t="n" s="0">
        <x:v>27.26308</x:v>
      </x:c>
      <x:c t="n" s="0">
        <x:v>29.0257</x:v>
      </x:c>
      <x:c t="n" s="0">
        <x:v>31.31967</x:v>
      </x:c>
      <x:c t="n" s="0">
        <x:v>31.25694</x:v>
      </x:c>
      <x:c t="n" s="0">
        <x:v>27.70345</x:v>
      </x:c>
      <x:c t="n" s="0">
        <x:v>24.05284</x:v>
      </x:c>
      <x:c t="n" s="0">
        <x:v>19.99666</x:v>
      </x:c>
      <x:c t="n" s="0">
        <x:v>20.4438</x:v>
      </x:c>
      <x:c t="n" s="0">
        <x:v>33.65678</x:v>
      </x:c>
      <x:c t="n" s="0">
        <x:v>23.53204</x:v>
      </x:c>
      <x:c t="n" s="0">
        <x:v>23.75804</x:v>
      </x:c>
      <x:c t="n" s="0">
        <x:v>11.26436</x:v>
      </x:c>
      <x:c t="n" s="0">
        <x:v>4.372579</x:v>
      </x:c>
      <x:c t="n" s="0">
        <x:v>5.692151</x:v>
      </x:c>
      <x:c t="n" s="0">
        <x:v>1.676418</x:v>
      </x:c>
      <x:c t="n" s="0">
        <x:v>5.735139</x:v>
      </x:c>
      <x:c t="n" s="0">
        <x:v>5.322585</x:v>
      </x:c>
      <x:c t="n" s="0">
        <x:v>-30.06697</x:v>
      </x:c>
      <x:c t="n" s="0">
        <x:v>-29.16826</x:v>
      </x:c>
      <x:c t="n" s="0">
        <x:v>-25.88549</x:v>
      </x:c>
      <x:c t="n" s="0">
        <x:v>-13.97324</x:v>
      </x:c>
      <x:c t="n" s="0">
        <x:v>-20.54115</x:v>
      </x:c>
      <x:c t="n" s="0">
        <x:v>-21.12629</x:v>
      </x:c>
      <x:c t="n" s="0">
        <x:v>0.5495417</x:v>
      </x:c>
      <x:c t="n" s="0">
        <x:v>-2.370192</x:v>
      </x:c>
      <x:c t="n" s="0">
        <x:v>-1.634857</x:v>
      </x:c>
      <x:c t="n" s="0">
        <x:v>9.817409</x:v>
      </x:c>
      <x:c t="n" s="0">
        <x:v>14.96934</x:v>
      </x:c>
      <x:c t="n" s="0">
        <x:v>19.31229</x:v>
      </x:c>
      <x:c t="n" s="0">
        <x:v>19.26752</x:v>
      </x:c>
      <x:c t="n" s="0">
        <x:v>15.52608</x:v>
      </x:c>
      <x:c t="n" s="0">
        <x:v>18.88118</x:v>
      </x:c>
      <x:c t="n" s="0">
        <x:v>5.254337</x:v>
      </x:c>
      <x:c t="n" s="0">
        <x:v>29.20291</x:v>
      </x:c>
      <x:c t="n" s="0">
        <x:v>28.72972</x:v>
      </x:c>
      <x:c t="n" s="0">
        <x:v>27.23133</x:v>
      </x:c>
      <x:c t="n" s="0">
        <x:v>27.87914</x:v>
      </x:c>
      <x:c t="n" s="0">
        <x:v>28.49929</x:v>
      </x:c>
      <x:c t="n" s="0">
        <x:v>30.66631</x:v>
      </x:c>
      <x:c t="n" s="0">
        <x:v>33.6489</x:v>
      </x:c>
      <x:c t="n" s="0">
        <x:v>25.47658</x:v>
      </x:c>
      <x:c t="n" s="0">
        <x:v>23.10888</x:v>
      </x:c>
      <x:c t="n" s="0">
        <x:v>18.24683</x:v>
      </x:c>
      <x:c t="n" s="0">
        <x:v>19.0716</x:v>
      </x:c>
      <x:c t="n" s="0">
        <x:v>24.38844</x:v>
      </x:c>
      <x:c t="n" s="0">
        <x:v>23.82323</x:v>
      </x:c>
      <x:c t="n" s="0">
        <x:v>18.47421</x:v>
      </x:c>
      <x:c t="n" s="0">
        <x:v>11.09386</x:v>
      </x:c>
      <x:c t="n" s="0">
        <x:v>4.275824</x:v>
      </x:c>
      <x:c t="n" s="0">
        <x:v>4.614022</x:v>
      </x:c>
      <x:c t="n" s="0">
        <x:v>1.925021</x:v>
      </x:c>
      <x:c t="n" s="0">
        <x:v>6.161133</x:v>
      </x:c>
      <x:c t="n" s="0">
        <x:v>5.671466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43944.9396759259</x:v>
      </x:c>
      <x:c t="n" s="7">
        <x:v>43944.9396759259</x:v>
      </x:c>
      <x:c t="n" s="0">
        <x:v>38.21895</x:v>
      </x:c>
      <x:c t="n" s="0">
        <x:v>54.20069</x:v>
      </x:c>
      <x:c t="n" s="0">
        <x:v>55.38508</x:v>
      </x:c>
      <x:c t="n" s="0">
        <x:v>63.0783</x:v>
      </x:c>
      <x:c t="n" s="0">
        <x:v>-30.06697</x:v>
      </x:c>
      <x:c t="n" s="0">
        <x:v>-29.16826</x:v>
      </x:c>
      <x:c t="n" s="0">
        <x:v>-25.42789</x:v>
      </x:c>
      <x:c t="n" s="0">
        <x:v>-15.37147</x:v>
      </x:c>
      <x:c t="n" s="0">
        <x:v>-15.57011</x:v>
      </x:c>
      <x:c t="n" s="0">
        <x:v>-8.412043</x:v>
      </x:c>
      <x:c t="n" s="0">
        <x:v>-1.900462</x:v>
      </x:c>
      <x:c t="n" s="0">
        <x:v>0.6411579</x:v>
      </x:c>
      <x:c t="n" s="0">
        <x:v>9.249152</x:v>
      </x:c>
      <x:c t="n" s="0">
        <x:v>14.19765</x:v>
      </x:c>
      <x:c t="n" s="0">
        <x:v>15.56506</x:v>
      </x:c>
      <x:c t="n" s="0">
        <x:v>20.48147</x:v>
      </x:c>
      <x:c t="n" s="0">
        <x:v>20.15722</x:v>
      </x:c>
      <x:c t="n" s="0">
        <x:v>22.23205</x:v>
      </x:c>
      <x:c t="n" s="0">
        <x:v>20.17577</x:v>
      </x:c>
      <x:c t="n" s="0">
        <x:v>20.23729</x:v>
      </x:c>
      <x:c t="n" s="0">
        <x:v>26.86736</x:v>
      </x:c>
      <x:c t="n" s="0">
        <x:v>26.76106</x:v>
      </x:c>
      <x:c t="n" s="0">
        <x:v>26.72262</x:v>
      </x:c>
      <x:c t="n" s="0">
        <x:v>27.71</x:v>
      </x:c>
      <x:c t="n" s="0">
        <x:v>29.66439</x:v>
      </x:c>
      <x:c t="n" s="0">
        <x:v>31.38376</x:v>
      </x:c>
      <x:c t="n" s="0">
        <x:v>31.26191</x:v>
      </x:c>
      <x:c t="n" s="0">
        <x:v>27.45161</x:v>
      </x:c>
      <x:c t="n" s="0">
        <x:v>23.8723</x:v>
      </x:c>
      <x:c t="n" s="0">
        <x:v>20.28724</x:v>
      </x:c>
      <x:c t="n" s="0">
        <x:v>20.09422</x:v>
      </x:c>
      <x:c t="n" s="0">
        <x:v>33.04676</x:v>
      </x:c>
      <x:c t="n" s="0">
        <x:v>23.1808</x:v>
      </x:c>
      <x:c t="n" s="0">
        <x:v>23.25157</x:v>
      </x:c>
      <x:c t="n" s="0">
        <x:v>10.98329</x:v>
      </x:c>
      <x:c t="n" s="0">
        <x:v>4.201025</x:v>
      </x:c>
      <x:c t="n" s="0">
        <x:v>5.608763</x:v>
      </x:c>
      <x:c t="n" s="0">
        <x:v>1.645859</x:v>
      </x:c>
      <x:c t="n" s="0">
        <x:v>5.682027</x:v>
      </x:c>
      <x:c t="n" s="0">
        <x:v>5.259387</x:v>
      </x:c>
      <x:c t="n" s="0">
        <x:v>-30.06697</x:v>
      </x:c>
      <x:c t="n" s="0">
        <x:v>-29.16826</x:v>
      </x:c>
      <x:c t="n" s="0">
        <x:v>-25.88549</x:v>
      </x:c>
      <x:c t="n" s="0">
        <x:v>-13.97324</x:v>
      </x:c>
      <x:c t="n" s="0">
        <x:v>-12.46801</x:v>
      </x:c>
      <x:c t="n" s="0">
        <x:v>-21.12629</x:v>
      </x:c>
      <x:c t="n" s="0">
        <x:v>1.589882</x:v>
      </x:c>
      <x:c t="n" s="0">
        <x:v>-4.299953</x:v>
      </x:c>
      <x:c t="n" s="0">
        <x:v>4.753691</x:v>
      </x:c>
      <x:c t="n" s="0">
        <x:v>1.970114</x:v>
      </x:c>
      <x:c t="n" s="0">
        <x:v>14.7333</x:v>
      </x:c>
      <x:c t="n" s="0">
        <x:v>22.47143</x:v>
      </x:c>
      <x:c t="n" s="0">
        <x:v>19.37927</x:v>
      </x:c>
      <x:c t="n" s="0">
        <x:v>15.04548</x:v>
      </x:c>
      <x:c t="n" s="0">
        <x:v>17.14771</x:v>
      </x:c>
      <x:c t="n" s="0">
        <x:v>13.17226</x:v>
      </x:c>
      <x:c t="n" s="0">
        <x:v>25.11861</x:v>
      </x:c>
      <x:c t="n" s="0">
        <x:v>29.21767</x:v>
      </x:c>
      <x:c t="n" s="0">
        <x:v>23.20975</x:v>
      </x:c>
      <x:c t="n" s="0">
        <x:v>29.22916</x:v>
      </x:c>
      <x:c t="n" s="0">
        <x:v>31.65962</x:v>
      </x:c>
      <x:c t="n" s="0">
        <x:v>32.55146</x:v>
      </x:c>
      <x:c t="n" s="0">
        <x:v>30.81026</x:v>
      </x:c>
      <x:c t="n" s="0">
        <x:v>26.04957</x:v>
      </x:c>
      <x:c t="n" s="0">
        <x:v>21.48134</x:v>
      </x:c>
      <x:c t="n" s="0">
        <x:v>21.80831</x:v>
      </x:c>
      <x:c t="n" s="0">
        <x:v>18.09816</x:v>
      </x:c>
      <x:c t="n" s="0">
        <x:v>23.06926</x:v>
      </x:c>
      <x:c t="n" s="0">
        <x:v>19.90888</x:v>
      </x:c>
      <x:c t="n" s="0">
        <x:v>16.94707</x:v>
      </x:c>
      <x:c t="n" s="0">
        <x:v>8.865048</x:v>
      </x:c>
      <x:c t="n" s="0">
        <x:v>3.596282</x:v>
      </x:c>
      <x:c t="n" s="0">
        <x:v>5.477177</x:v>
      </x:c>
      <x:c t="n" s="0">
        <x:v>2.226413</x:v>
      </x:c>
      <x:c t="n" s="0">
        <x:v>5.236876</x:v>
      </x:c>
      <x:c t="n" s="0">
        <x:v>5.005408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43944.9396759259</x:v>
      </x:c>
      <x:c t="n" s="7">
        <x:v>43944.9396759259</x:v>
      </x:c>
      <x:c t="n" s="0">
        <x:v>39.98553</x:v>
      </x:c>
      <x:c t="n" s="0">
        <x:v>54.20069</x:v>
      </x:c>
      <x:c t="n" s="0">
        <x:v>56.0006</x:v>
      </x:c>
      <x:c t="n" s="0">
        <x:v>64.42529</x:v>
      </x:c>
      <x:c t="n" s="0">
        <x:v>-30.06697</x:v>
      </x:c>
      <x:c t="n" s="0">
        <x:v>-29.16826</x:v>
      </x:c>
      <x:c t="n" s="0">
        <x:v>-25.49243</x:v>
      </x:c>
      <x:c t="n" s="0">
        <x:v>-15.13717</x:v>
      </x:c>
      <x:c t="n" s="0">
        <x:v>-14.82136</x:v>
      </x:c>
      <x:c t="n" s="0">
        <x:v>-9.029387</x:v>
      </x:c>
      <x:c t="n" s="0">
        <x:v>-1.181285</x:v>
      </x:c>
      <x:c t="n" s="0">
        <x:v>0.3790426</x:v>
      </x:c>
      <x:c t="n" s="0">
        <x:v>8.847091</x:v>
      </x:c>
      <x:c t="n" s="0">
        <x:v>13.52445</x:v>
      </x:c>
      <x:c t="n" s="0">
        <x:v>15.26717</x:v>
      </x:c>
      <x:c t="n" s="0">
        <x:v>20.90285</x:v>
      </x:c>
      <x:c t="n" s="0">
        <x:v>20.13489</x:v>
      </x:c>
      <x:c t="n" s="0">
        <x:v>21.61974</x:v>
      </x:c>
      <x:c t="n" s="0">
        <x:v>19.79816</x:v>
      </x:c>
      <x:c t="n" s="0">
        <x:v>21.47592</x:v>
      </x:c>
      <x:c t="n" s="0">
        <x:v>26.44785</x:v>
      </x:c>
      <x:c t="n" s="0">
        <x:v>26.77257</x:v>
      </x:c>
      <x:c t="n" s="0">
        <x:v>26.31923</x:v>
      </x:c>
      <x:c t="n" s="0">
        <x:v>27.65821</x:v>
      </x:c>
      <x:c t="n" s="0">
        <x:v>29.82115</x:v>
      </x:c>
      <x:c t="n" s="0">
        <x:v>31.10257</x:v>
      </x:c>
      <x:c t="n" s="0">
        <x:v>31.05175</x:v>
      </x:c>
      <x:c t="n" s="0">
        <x:v>27.16582</x:v>
      </x:c>
      <x:c t="n" s="0">
        <x:v>23.86058</x:v>
      </x:c>
      <x:c t="n" s="0">
        <x:v>20.28267</x:v>
      </x:c>
      <x:c t="n" s="0">
        <x:v>19.79576</x:v>
      </x:c>
      <x:c t="n" s="0">
        <x:v>32.46063</x:v>
      </x:c>
      <x:c t="n" s="0">
        <x:v>23.29139</x:v>
      </x:c>
      <x:c t="n" s="0">
        <x:v>22.94878</x:v>
      </x:c>
      <x:c t="n" s="0">
        <x:v>10.94288</x:v>
      </x:c>
      <x:c t="n" s="0">
        <x:v>4.268256</x:v>
      </x:c>
      <x:c t="n" s="0">
        <x:v>5.639107</x:v>
      </x:c>
      <x:c t="n" s="0">
        <x:v>1.732001</x:v>
      </x:c>
      <x:c t="n" s="0">
        <x:v>5.71726</x:v>
      </x:c>
      <x:c t="n" s="0">
        <x:v>5.1893</x:v>
      </x:c>
      <x:c t="n" s="0">
        <x:v>-30.06697</x:v>
      </x:c>
      <x:c t="n" s="0">
        <x:v>-29.16826</x:v>
      </x:c>
      <x:c t="n" s="0">
        <x:v>-25.88549</x:v>
      </x:c>
      <x:c t="n" s="0">
        <x:v>-13.97324</x:v>
      </x:c>
      <x:c t="n" s="0">
        <x:v>-11.97353</x:v>
      </x:c>
      <x:c t="n" s="0">
        <x:v>-16.31295</x:v>
      </x:c>
      <x:c t="n" s="0">
        <x:v>1.589882</x:v>
      </x:c>
      <x:c t="n" s="0">
        <x:v>1.056515</x:v>
      </x:c>
      <x:c t="n" s="0">
        <x:v>5.207093</x:v>
      </x:c>
      <x:c t="n" s="0">
        <x:v>-3.674112</x:v>
      </x:c>
      <x:c t="n" s="0">
        <x:v>12.57964</x:v>
      </x:c>
      <x:c t="n" s="0">
        <x:v>22.7808</x:v>
      </x:c>
      <x:c t="n" s="0">
        <x:v>20.09011</x:v>
      </x:c>
      <x:c t="n" s="0">
        <x:v>10.73469</x:v>
      </x:c>
      <x:c t="n" s="0">
        <x:v>16.50559</x:v>
      </x:c>
      <x:c t="n" s="0">
        <x:v>26.63631</x:v>
      </x:c>
      <x:c t="n" s="0">
        <x:v>22.50581</x:v>
      </x:c>
      <x:c t="n" s="0">
        <x:v>25.17971</x:v>
      </x:c>
      <x:c t="n" s="0">
        <x:v>28.53941</x:v>
      </x:c>
      <x:c t="n" s="0">
        <x:v>28.47672</x:v>
      </x:c>
      <x:c t="n" s="0">
        <x:v>30.03872</x:v>
      </x:c>
      <x:c t="n" s="0">
        <x:v>25.54028</x:v>
      </x:c>
      <x:c t="n" s="0">
        <x:v>26.93655</x:v>
      </x:c>
      <x:c t="n" s="0">
        <x:v>27.83404</x:v>
      </x:c>
      <x:c t="n" s="0">
        <x:v>24.55764</x:v>
      </x:c>
      <x:c t="n" s="0">
        <x:v>20.01483</x:v>
      </x:c>
      <x:c t="n" s="0">
        <x:v>15.57337</x:v>
      </x:c>
      <x:c t="n" s="0">
        <x:v>23.95161</x:v>
      </x:c>
      <x:c t="n" s="0">
        <x:v>24.91809</x:v>
      </x:c>
      <x:c t="n" s="0">
        <x:v>20.58898</x:v>
      </x:c>
      <x:c t="n" s="0">
        <x:v>10.37953</x:v>
      </x:c>
      <x:c t="n" s="0">
        <x:v>3.793045</x:v>
      </x:c>
      <x:c t="n" s="0">
        <x:v>6.181579</x:v>
      </x:c>
      <x:c t="n" s="0">
        <x:v>1.858347</x:v>
      </x:c>
      <x:c t="n" s="0">
        <x:v>5.77233</x:v>
      </x:c>
      <x:c t="n" s="0">
        <x:v>4.727958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43944.9396759259</x:v>
      </x:c>
      <x:c t="n" s="7">
        <x:v>43944.9396759259</x:v>
      </x:c>
      <x:c t="n" s="0">
        <x:v>38.92164</x:v>
      </x:c>
      <x:c t="n" s="0">
        <x:v>54.20069</x:v>
      </x:c>
      <x:c t="n" s="0">
        <x:v>58.88801</x:v>
      </x:c>
      <x:c t="n" s="0">
        <x:v>65.67467</x:v>
      </x:c>
      <x:c t="n" s="0">
        <x:v>-30.06697</x:v>
      </x:c>
      <x:c t="n" s="0">
        <x:v>-29.16826</x:v>
      </x:c>
      <x:c t="n" s="0">
        <x:v>-25.54828</x:v>
      </x:c>
      <x:c t="n" s="0">
        <x:v>-14.94662</x:v>
      </x:c>
      <x:c t="n" s="0">
        <x:v>-14.27047</x:v>
      </x:c>
      <x:c t="n" s="0">
        <x:v>-9.43054</x:v>
      </x:c>
      <x:c t="n" s="0">
        <x:v>-0.6492149</x:v>
      </x:c>
      <x:c t="n" s="0">
        <x:v>1.264553</x:v>
      </x:c>
      <x:c t="n" s="0">
        <x:v>8.471544</x:v>
      </x:c>
      <x:c t="n" s="0">
        <x:v>12.85328</x:v>
      </x:c>
      <x:c t="n" s="0">
        <x:v>14.96432</x:v>
      </x:c>
      <x:c t="n" s="0">
        <x:v>21.23294</x:v>
      </x:c>
      <x:c t="n" s="0">
        <x:v>20.12838</x:v>
      </x:c>
      <x:c t="n" s="0">
        <x:v>20.99457</x:v>
      </x:c>
      <x:c t="n" s="0">
        <x:v>19.40845</x:v>
      </x:c>
      <x:c t="n" s="0">
        <x:v>22.00517</x:v>
      </x:c>
      <x:c t="n" s="0">
        <x:v>26.12043</x:v>
      </x:c>
      <x:c t="n" s="0">
        <x:v>26.25105</x:v>
      </x:c>
      <x:c t="n" s="0">
        <x:v>27.55543</x:v>
      </x:c>
      <x:c t="n" s="0">
        <x:v>27.4445</x:v>
      </x:c>
      <x:c t="n" s="0">
        <x:v>29.63263</x:v>
      </x:c>
      <x:c t="n" s="0">
        <x:v>30.71245</x:v>
      </x:c>
      <x:c t="n" s="0">
        <x:v>31.07805</x:v>
      </x:c>
      <x:c t="n" s="0">
        <x:v>27.49608</x:v>
      </x:c>
      <x:c t="n" s="0">
        <x:v>24.16804</x:v>
      </x:c>
      <x:c t="n" s="0">
        <x:v>20.45118</x:v>
      </x:c>
      <x:c t="n" s="0">
        <x:v>19.46285</x:v>
      </x:c>
      <x:c t="n" s="0">
        <x:v>31.8659</x:v>
      </x:c>
      <x:c t="n" s="0">
        <x:v>23.37643</x:v>
      </x:c>
      <x:c t="n" s="0">
        <x:v>22.41595</x:v>
      </x:c>
      <x:c t="n" s="0">
        <x:v>11.06165</x:v>
      </x:c>
      <x:c t="n" s="0">
        <x:v>4.148751</x:v>
      </x:c>
      <x:c t="n" s="0">
        <x:v>5.666399</x:v>
      </x:c>
      <x:c t="n" s="0">
        <x:v>1.804288</x:v>
      </x:c>
      <x:c t="n" s="0">
        <x:v>5.627444</x:v>
      </x:c>
      <x:c t="n" s="0">
        <x:v>5.22262</x:v>
      </x:c>
      <x:c t="n" s="0">
        <x:v>-30.06697</x:v>
      </x:c>
      <x:c t="n" s="0">
        <x:v>-29.16826</x:v>
      </x:c>
      <x:c t="n" s="0">
        <x:v>-25.88549</x:v>
      </x:c>
      <x:c t="n" s="0">
        <x:v>-13.97324</x:v>
      </x:c>
      <x:c t="n" s="0">
        <x:v>-11.97353</x:v>
      </x:c>
      <x:c t="n" s="0">
        <x:v>-13.05682</x:v>
      </x:c>
      <x:c t="n" s="0">
        <x:v>1.589882</x:v>
      </x:c>
      <x:c t="n" s="0">
        <x:v>4.443376</x:v>
      </x:c>
      <x:c t="n" s="0">
        <x:v>5.207093</x:v>
      </x:c>
      <x:c t="n" s="0">
        <x:v>-3.674112</x:v>
      </x:c>
      <x:c t="n" s="0">
        <x:v>12.57964</x:v>
      </x:c>
      <x:c t="n" s="0">
        <x:v>22.69021</x:v>
      </x:c>
      <x:c t="n" s="0">
        <x:v>20.09011</x:v>
      </x:c>
      <x:c t="n" s="0">
        <x:v>17.09252</x:v>
      </x:c>
      <x:c t="n" s="0">
        <x:v>15.76045</x:v>
      </x:c>
      <x:c t="n" s="0">
        <x:v>21.77805</x:v>
      </x:c>
      <x:c t="n" s="0">
        <x:v>23.76742</x:v>
      </x:c>
      <x:c t="n" s="0">
        <x:v>20.54256</x:v>
      </x:c>
      <x:c t="n" s="0">
        <x:v>29.67243</x:v>
      </x:c>
      <x:c t="n" s="0">
        <x:v>25.84012</x:v>
      </x:c>
      <x:c t="n" s="0">
        <x:v>28.30756</x:v>
      </x:c>
      <x:c t="n" s="0">
        <x:v>28.19427</x:v>
      </x:c>
      <x:c t="n" s="0">
        <x:v>32.39317</x:v>
      </x:c>
      <x:c t="n" s="0">
        <x:v>27.60384</x:v>
      </x:c>
      <x:c t="n" s="0">
        <x:v>24.81241</x:v>
      </x:c>
      <x:c t="n" s="0">
        <x:v>21.32996</x:v>
      </x:c>
      <x:c t="n" s="0">
        <x:v>17.29848</x:v>
      </x:c>
      <x:c t="n" s="0">
        <x:v>23.68447</x:v>
      </x:c>
      <x:c t="n" s="0">
        <x:v>22.16034</x:v>
      </x:c>
      <x:c t="n" s="0">
        <x:v>16.12096</x:v>
      </x:c>
      <x:c t="n" s="0">
        <x:v>12.28547</x:v>
      </x:c>
      <x:c t="n" s="0">
        <x:v>4.08798</x:v>
      </x:c>
      <x:c t="n" s="0">
        <x:v>5.760117</x:v>
      </x:c>
      <x:c t="n" s="0">
        <x:v>2.352029</x:v>
      </x:c>
      <x:c t="n" s="0">
        <x:v>5.296406</x:v>
      </x:c>
      <x:c t="n" s="0">
        <x:v>5.568761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43944.9396759259</x:v>
      </x:c>
      <x:c t="n" s="7">
        <x:v>43944.9396759259</x:v>
      </x:c>
      <x:c t="n" s="0">
        <x:v>41.62373</x:v>
      </x:c>
      <x:c t="n" s="0">
        <x:v>54.20069</x:v>
      </x:c>
      <x:c t="n" s="0">
        <x:v>57.57219</x:v>
      </x:c>
      <x:c t="n" s="0">
        <x:v>65.88657</x:v>
      </x:c>
      <x:c t="n" s="0">
        <x:v>-30.06697</x:v>
      </x:c>
      <x:c t="n" s="0">
        <x:v>-29.16826</x:v>
      </x:c>
      <x:c t="n" s="0">
        <x:v>-25.59651</x:v>
      </x:c>
      <x:c t="n" s="0">
        <x:v>-14.79026</x:v>
      </x:c>
      <x:c t="n" s="0">
        <x:v>-13.84967</x:v>
      </x:c>
      <x:c t="n" s="0">
        <x:v>-9.805155</x:v>
      </x:c>
      <x:c t="n" s="0">
        <x:v>-0.2413158</x:v>
      </x:c>
      <x:c t="n" s="0">
        <x:v>1.899865</x:v>
      </x:c>
      <x:c t="n" s="0">
        <x:v>8.724528</x:v>
      </x:c>
      <x:c t="n" s="0">
        <x:v>12.58784</x:v>
      </x:c>
      <x:c t="n" s="0">
        <x:v>14.68784</x:v>
      </x:c>
      <x:c t="n" s="0">
        <x:v>21.42531</x:v>
      </x:c>
      <x:c t="n" s="0">
        <x:v>20.16016</x:v>
      </x:c>
      <x:c t="n" s="0">
        <x:v>21.20867</x:v>
      </x:c>
      <x:c t="n" s="0">
        <x:v>19.00084</x:v>
      </x:c>
      <x:c t="n" s="0">
        <x:v>21.5987</x:v>
      </x:c>
      <x:c t="n" s="0">
        <x:v>25.77513</x:v>
      </x:c>
      <x:c t="n" s="0">
        <x:v>26.13282</x:v>
      </x:c>
      <x:c t="n" s="0">
        <x:v>27.23197</x:v>
      </x:c>
      <x:c t="n" s="0">
        <x:v>28.04984</x:v>
      </x:c>
      <x:c t="n" s="0">
        <x:v>29.20681</x:v>
      </x:c>
      <x:c t="n" s="0">
        <x:v>30.53595</x:v>
      </x:c>
      <x:c t="n" s="0">
        <x:v>31.16868</x:v>
      </x:c>
      <x:c t="n" s="0">
        <x:v>27.43232</x:v>
      </x:c>
      <x:c t="n" s="0">
        <x:v>23.98759</x:v>
      </x:c>
      <x:c t="n" s="0">
        <x:v>20.76547</x:v>
      </x:c>
      <x:c t="n" s="0">
        <x:v>19.40802</x:v>
      </x:c>
      <x:c t="n" s="0">
        <x:v>31.27597</x:v>
      </x:c>
      <x:c t="n" s="0">
        <x:v>23.33465</x:v>
      </x:c>
      <x:c t="n" s="0">
        <x:v>22.26628</x:v>
      </x:c>
      <x:c t="n" s="0">
        <x:v>11.00768</x:v>
      </x:c>
      <x:c t="n" s="0">
        <x:v>4.208157</x:v>
      </x:c>
      <x:c t="n" s="0">
        <x:v>5.555081</x:v>
      </x:c>
      <x:c t="n" s="0">
        <x:v>1.890394</x:v>
      </x:c>
      <x:c t="n" s="0">
        <x:v>5.400245</x:v>
      </x:c>
      <x:c t="n" s="0">
        <x:v>5.13526</x:v>
      </x:c>
      <x:c t="n" s="0">
        <x:v>-30.06697</x:v>
      </x:c>
      <x:c t="n" s="0">
        <x:v>-29.16826</x:v>
      </x:c>
      <x:c t="n" s="0">
        <x:v>-25.88549</x:v>
      </x:c>
      <x:c t="n" s="0">
        <x:v>-13.97324</x:v>
      </x:c>
      <x:c t="n" s="0">
        <x:v>-11.97353</x:v>
      </x:c>
      <x:c t="n" s="0">
        <x:v>-13.05682</x:v>
      </x:c>
      <x:c t="n" s="0">
        <x:v>1.589882</x:v>
      </x:c>
      <x:c t="n" s="0">
        <x:v>4.443376</x:v>
      </x:c>
      <x:c t="n" s="0">
        <x:v>11.0892</x:v>
      </x:c>
      <x:c t="n" s="0">
        <x:v>12.13275</x:v>
      </x:c>
      <x:c t="n" s="0">
        <x:v>12.57964</x:v>
      </x:c>
      <x:c t="n" s="0">
        <x:v>22.40649</x:v>
      </x:c>
      <x:c t="n" s="0">
        <x:v>20.44851</x:v>
      </x:c>
      <x:c t="n" s="0">
        <x:v>22.28559</x:v>
      </x:c>
      <x:c t="n" s="0">
        <x:v>14.24343</x:v>
      </x:c>
      <x:c t="n" s="0">
        <x:v>19.15666</x:v>
      </x:c>
      <x:c t="n" s="0">
        <x:v>22.57151</x:v>
      </x:c>
      <x:c t="n" s="0">
        <x:v>24.96939</x:v>
      </x:c>
      <x:c t="n" s="0">
        <x:v>23.8503</x:v>
      </x:c>
      <x:c t="n" s="0">
        <x:v>31.83129</x:v>
      </x:c>
      <x:c t="n" s="0">
        <x:v>25.36704</x:v>
      </x:c>
      <x:c t="n" s="0">
        <x:v>30.08228</x:v>
      </x:c>
      <x:c t="n" s="0">
        <x:v>31.84995</x:v>
      </x:c>
      <x:c t="n" s="0">
        <x:v>26.0523</x:v>
      </x:c>
      <x:c t="n" s="0">
        <x:v>23.49626</x:v>
      </x:c>
      <x:c t="n" s="0">
        <x:v>22.78281</x:v>
      </x:c>
      <x:c t="n" s="0">
        <x:v>18.71056</x:v>
      </x:c>
      <x:c t="n" s="0">
        <x:v>22.32538</x:v>
      </x:c>
      <x:c t="n" s="0">
        <x:v>25.22522</x:v>
      </x:c>
      <x:c t="n" s="0">
        <x:v>22.69928</x:v>
      </x:c>
      <x:c t="n" s="0">
        <x:v>11.25721</x:v>
      </x:c>
      <x:c t="n" s="0">
        <x:v>4.361959</x:v>
      </x:c>
      <x:c t="n" s="0">
        <x:v>4.335968</x:v>
      </x:c>
      <x:c t="n" s="0">
        <x:v>2.004189</x:v>
      </x:c>
      <x:c t="n" s="0">
        <x:v>2.892849</x:v>
      </x:c>
      <x:c t="n" s="0">
        <x:v>4.150352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43944.9396759259</x:v>
      </x:c>
      <x:c t="n" s="7">
        <x:v>43944.9396759259</x:v>
      </x:c>
      <x:c t="n" s="0">
        <x:v>39.73004</x:v>
      </x:c>
      <x:c t="n" s="0">
        <x:v>54.20069</x:v>
      </x:c>
      <x:c t="n" s="0">
        <x:v>51.2353</x:v>
      </x:c>
      <x:c t="n" s="0">
        <x:v>59.65408</x:v>
      </x:c>
      <x:c t="n" s="0">
        <x:v>-30.06697</x:v>
      </x:c>
      <x:c t="n" s="0">
        <x:v>-29.16826</x:v>
      </x:c>
      <x:c t="n" s="0">
        <x:v>-25.93849</x:v>
      </x:c>
      <x:c t="n" s="0">
        <x:v>-14.63497</x:v>
      </x:c>
      <x:c t="n" s="0">
        <x:v>-13.52</x:v>
      </x:c>
      <x:c t="n" s="0">
        <x:v>-10.15284</x:v>
      </x:c>
      <x:c t="n" s="0">
        <x:v>-0.5773562</x:v>
      </x:c>
      <x:c t="n" s="0">
        <x:v>2.377378</x:v>
      </x:c>
      <x:c t="n" s="0">
        <x:v>9.398481</x:v>
      </x:c>
      <x:c t="n" s="0">
        <x:v>12.70839</x:v>
      </x:c>
      <x:c t="n" s="0">
        <x:v>14.31492</x:v>
      </x:c>
      <x:c t="n" s="0">
        <x:v>21.5831</x:v>
      </x:c>
      <x:c t="n" s="0">
        <x:v>20.22114</x:v>
      </x:c>
      <x:c t="n" s="0">
        <x:v>21.33368</x:v>
      </x:c>
      <x:c t="n" s="0">
        <x:v>18.39016</x:v>
      </x:c>
      <x:c t="n" s="0">
        <x:v>21.37103</x:v>
      </x:c>
      <x:c t="n" s="0">
        <x:v>25.45041</x:v>
      </x:c>
      <x:c t="n" s="0">
        <x:v>25.863</x:v>
      </x:c>
      <x:c t="n" s="0">
        <x:v>27.99695</x:v>
      </x:c>
      <x:c t="n" s="0">
        <x:v>28.86722</x:v>
      </x:c>
      <x:c t="n" s="0">
        <x:v>29.93616</x:v>
      </x:c>
      <x:c t="n" s="0">
        <x:v>30.7982</x:v>
      </x:c>
      <x:c t="n" s="0">
        <x:v>31.53656</x:v>
      </x:c>
      <x:c t="n" s="0">
        <x:v>27.00904</x:v>
      </x:c>
      <x:c t="n" s="0">
        <x:v>23.99159</x:v>
      </x:c>
      <x:c t="n" s="0">
        <x:v>21.37661</x:v>
      </x:c>
      <x:c t="n" s="0">
        <x:v>19.61995</x:v>
      </x:c>
      <x:c t="n" s="0">
        <x:v>30.66691</x:v>
      </x:c>
      <x:c t="n" s="0">
        <x:v>24.16859</x:v>
      </x:c>
      <x:c t="n" s="0">
        <x:v>22.13085</x:v>
      </x:c>
      <x:c t="n" s="0">
        <x:v>11.02834</x:v>
      </x:c>
      <x:c t="n" s="0">
        <x:v>4.152859</x:v>
      </x:c>
      <x:c t="n" s="0">
        <x:v>5.44837</x:v>
      </x:c>
      <x:c t="n" s="0">
        <x:v>1.767119</x:v>
      </x:c>
      <x:c t="n" s="0">
        <x:v>5.44945</x:v>
      </x:c>
      <x:c t="n" s="0">
        <x:v>5.076409</x:v>
      </x:c>
      <x:c t="n" s="0">
        <x:v>-30.06697</x:v>
      </x:c>
      <x:c t="n" s="0">
        <x:v>-29.16826</x:v>
      </x:c>
      <x:c t="n" s="0">
        <x:v>-28.18997</x:v>
      </x:c>
      <x:c t="n" s="0">
        <x:v>-13.77793</x:v>
      </x:c>
      <x:c t="n" s="0">
        <x:v>-11.97353</x:v>
      </x:c>
      <x:c t="n" s="0">
        <x:v>-13.05682</x:v>
      </x:c>
      <x:c t="n" s="0">
        <x:v>-7.90097</x:v>
      </x:c>
      <x:c t="n" s="0">
        <x:v>4.290105</x:v>
      </x:c>
      <x:c t="n" s="0">
        <x:v>12.04891</x:v>
      </x:c>
      <x:c t="n" s="0">
        <x:v>13.35353</x:v>
      </x:c>
      <x:c t="n" s="0">
        <x:v>9.886482</x:v>
      </x:c>
      <x:c t="n" s="0">
        <x:v>22.40649</x:v>
      </x:c>
      <x:c t="n" s="0">
        <x:v>20.5617</x:v>
      </x:c>
      <x:c t="n" s="0">
        <x:v>21.43461</x:v>
      </x:c>
      <x:c t="n" s="0">
        <x:v>9.060576</x:v>
      </x:c>
      <x:c t="n" s="0">
        <x:v>18.71219</x:v>
      </x:c>
      <x:c t="n" s="0">
        <x:v>23.73476</x:v>
      </x:c>
      <x:c t="n" s="0">
        <x:v>25.80205</x:v>
      </x:c>
      <x:c t="n" s="0">
        <x:v>32.7048</x:v>
      </x:c>
      <x:c t="n" s="0">
        <x:v>30.50956</x:v>
      </x:c>
      <x:c t="n" s="0">
        <x:v>33.13602</x:v>
      </x:c>
      <x:c t="n" s="0">
        <x:v>31.60008</x:v>
      </x:c>
      <x:c t="n" s="0">
        <x:v>33.53997</x:v>
      </x:c>
      <x:c t="n" s="0">
        <x:v>26.05069</x:v>
      </x:c>
      <x:c t="n" s="0">
        <x:v>25.22487</x:v>
      </x:c>
      <x:c t="n" s="0">
        <x:v>23.06333</x:v>
      </x:c>
      <x:c t="n" s="0">
        <x:v>21.01076</x:v>
      </x:c>
      <x:c t="n" s="0">
        <x:v>22.92488</x:v>
      </x:c>
      <x:c t="n" s="0">
        <x:v>26.86948</x:v>
      </x:c>
      <x:c t="n" s="0">
        <x:v>19.11338</x:v>
      </x:c>
      <x:c t="n" s="0">
        <x:v>10.15791</x:v>
      </x:c>
      <x:c t="n" s="0">
        <x:v>3.745547</x:v>
      </x:c>
      <x:c t="n" s="0">
        <x:v>4.851537</x:v>
      </x:c>
      <x:c t="n" s="0">
        <x:v>1.177595</x:v>
      </x:c>
      <x:c t="n" s="0">
        <x:v>6.33595</x:v>
      </x:c>
      <x:c t="n" s="0">
        <x:v>5.078597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43944.9396759259</x:v>
      </x:c>
      <x:c t="n" s="7">
        <x:v>43944.9396759259</x:v>
      </x:c>
      <x:c t="n" s="0">
        <x:v>39.64557</x:v>
      </x:c>
      <x:c t="n" s="0">
        <x:v>54.20069</x:v>
      </x:c>
      <x:c t="n" s="0">
        <x:v>60.51197</x:v>
      </x:c>
      <x:c t="n" s="0">
        <x:v>66.08861</x:v>
      </x:c>
      <x:c t="n" s="0">
        <x:v>-30.06697</x:v>
      </x:c>
      <x:c t="n" s="0">
        <x:v>-29.16826</x:v>
      </x:c>
      <x:c t="n" s="0">
        <x:v>-26.35782</x:v>
      </x:c>
      <x:c t="n" s="0">
        <x:v>-14.49887</x:v>
      </x:c>
      <x:c t="n" s="0">
        <x:v>-13.07501</x:v>
      </x:c>
      <x:c t="n" s="0">
        <x:v>-10.47354</x:v>
      </x:c>
      <x:c t="n" s="0">
        <x:v>-1.127312</x:v>
      </x:c>
      <x:c t="n" s="0">
        <x:v>2.615419</x:v>
      </x:c>
      <x:c t="n" s="0">
        <x:v>9.726656</x:v>
      </x:c>
      <x:c t="n" s="0">
        <x:v>12.80875</x:v>
      </x:c>
      <x:c t="n" s="0">
        <x:v>13.75746</x:v>
      </x:c>
      <x:c t="n" s="0">
        <x:v>21.71347</x:v>
      </x:c>
      <x:c t="n" s="0">
        <x:v>20.02758</x:v>
      </x:c>
      <x:c t="n" s="0">
        <x:v>21.10878</x:v>
      </x:c>
      <x:c t="n" s="0">
        <x:v>18.38836</x:v>
      </x:c>
      <x:c t="n" s="0">
        <x:v>21.15126</x:v>
      </x:c>
      <x:c t="n" s="0">
        <x:v>25.4777</x:v>
      </x:c>
      <x:c t="n" s="0">
        <x:v>26.3889</x:v>
      </x:c>
      <x:c t="n" s="0">
        <x:v>28.74824</x:v>
      </x:c>
      <x:c t="n" s="0">
        <x:v>28.95292</x:v>
      </x:c>
      <x:c t="n" s="0">
        <x:v>29.99527</x:v>
      </x:c>
      <x:c t="n" s="0">
        <x:v>30.82492</x:v>
      </x:c>
      <x:c t="n" s="0">
        <x:v>31.93724</x:v>
      </x:c>
      <x:c t="n" s="0">
        <x:v>26.97867</x:v>
      </x:c>
      <x:c t="n" s="0">
        <x:v>24.36224</x:v>
      </x:c>
      <x:c t="n" s="0">
        <x:v>20.88124</x:v>
      </x:c>
      <x:c t="n" s="0">
        <x:v>19.62688</x:v>
      </x:c>
      <x:c t="n" s="0">
        <x:v>30.13896</x:v>
      </x:c>
      <x:c t="n" s="0">
        <x:v>24.07736</x:v>
      </x:c>
      <x:c t="n" s="0">
        <x:v>21.71289</x:v>
      </x:c>
      <x:c t="n" s="0">
        <x:v>11.17344</x:v>
      </x:c>
      <x:c t="n" s="0">
        <x:v>4.106297</x:v>
      </x:c>
      <x:c t="n" s="0">
        <x:v>5.37925</x:v>
      </x:c>
      <x:c t="n" s="0">
        <x:v>1.769287</x:v>
      </x:c>
      <x:c t="n" s="0">
        <x:v>5.439553</x:v>
      </x:c>
      <x:c t="n" s="0">
        <x:v>4.977427</x:v>
      </x:c>
      <x:c t="n" s="0">
        <x:v>-30.06697</x:v>
      </x:c>
      <x:c t="n" s="0">
        <x:v>-29.16826</x:v>
      </x:c>
      <x:c t="n" s="0">
        <x:v>-28.18997</x:v>
      </x:c>
      <x:c t="n" s="0">
        <x:v>-13.77793</x:v>
      </x:c>
      <x:c t="n" s="0">
        <x:v>-10.4763</x:v>
      </x:c>
      <x:c t="n" s="0">
        <x:v>-13.05682</x:v>
      </x:c>
      <x:c t="n" s="0">
        <x:v>-7.90097</x:v>
      </x:c>
      <x:c t="n" s="0">
        <x:v>3.794891</x:v>
      </x:c>
      <x:c t="n" s="0">
        <x:v>10.43229</x:v>
      </x:c>
      <x:c t="n" s="0">
        <x:v>12.84824</x:v>
      </x:c>
      <x:c t="n" s="0">
        <x:v>6.739489</x:v>
      </x:c>
      <x:c t="n" s="0">
        <x:v>21.99326</x:v>
      </x:c>
      <x:c t="n" s="0">
        <x:v>17.01418</x:v>
      </x:c>
      <x:c t="n" s="0">
        <x:v>19.49122</x:v>
      </x:c>
      <x:c t="n" s="0">
        <x:v>19.42223</x:v>
      </x:c>
      <x:c t="n" s="0">
        <x:v>22.91321</x:v>
      </x:c>
      <x:c t="n" s="0">
        <x:v>24.41249</x:v>
      </x:c>
      <x:c t="n" s="0">
        <x:v>27.70562</x:v>
      </x:c>
      <x:c t="n" s="0">
        <x:v>29.38299</x:v>
      </x:c>
      <x:c t="n" s="0">
        <x:v>29.3166</x:v>
      </x:c>
      <x:c t="n" s="0">
        <x:v>29.153</x:v>
      </x:c>
      <x:c t="n" s="0">
        <x:v>30.46099</x:v>
      </x:c>
      <x:c t="n" s="0">
        <x:v>32.94227</x:v>
      </x:c>
      <x:c t="n" s="0">
        <x:v>24.60503</x:v>
      </x:c>
      <x:c t="n" s="0">
        <x:v>24.90279</x:v>
      </x:c>
      <x:c t="n" s="0">
        <x:v>17.35233</x:v>
      </x:c>
      <x:c t="n" s="0">
        <x:v>19.68692</x:v>
      </x:c>
      <x:c t="n" s="0">
        <x:v>23.90804</x:v>
      </x:c>
      <x:c t="n" s="0">
        <x:v>23.60061</x:v>
      </x:c>
      <x:c t="n" s="0">
        <x:v>17.54723</x:v>
      </x:c>
      <x:c t="n" s="0">
        <x:v>11.77606</x:v>
      </x:c>
      <x:c t="n" s="0">
        <x:v>3.687691</x:v>
      </x:c>
      <x:c t="n" s="0">
        <x:v>5.002958</x:v>
      </x:c>
      <x:c t="n" s="0">
        <x:v>2.407211</x:v>
      </x:c>
      <x:c t="n" s="0">
        <x:v>4.789458</x:v>
      </x:c>
      <x:c t="n" s="0">
        <x:v>3.859282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43944.9396759259</x:v>
      </x:c>
      <x:c t="n" s="7">
        <x:v>43944.9396759259</x:v>
      </x:c>
      <x:c t="n" s="0">
        <x:v>38.30651</x:v>
      </x:c>
      <x:c t="n" s="0">
        <x:v>54.20069</x:v>
      </x:c>
      <x:c t="n" s="0">
        <x:v>59.00839</x:v>
      </x:c>
      <x:c t="n" s="0">
        <x:v>65.45191</x:v>
      </x:c>
      <x:c t="n" s="0">
        <x:v>-30.06697</x:v>
      </x:c>
      <x:c t="n" s="0">
        <x:v>-29.16826</x:v>
      </x:c>
      <x:c t="n" s="0">
        <x:v>-26.75117</x:v>
      </x:c>
      <x:c t="n" s="0">
        <x:v>-14.38592</x:v>
      </x:c>
      <x:c t="n" s="0">
        <x:v>-12.29405</x:v>
      </x:c>
      <x:c t="n" s="0">
        <x:v>-10.76753</x:v>
      </x:c>
      <x:c t="n" s="0">
        <x:v>-1.659313</x:v>
      </x:c>
      <x:c t="n" s="0">
        <x:v>2.808868</x:v>
      </x:c>
      <x:c t="n" s="0">
        <x:v>9.496143</x:v>
      </x:c>
      <x:c t="n" s="0">
        <x:v>12.30776</x:v>
      </x:c>
      <x:c t="n" s="0">
        <x:v>13.21721</x:v>
      </x:c>
      <x:c t="n" s="0">
        <x:v>21.32964</x:v>
      </x:c>
      <x:c t="n" s="0">
        <x:v>19.43111</x:v>
      </x:c>
      <x:c t="n" s="0">
        <x:v>20.8626</x:v>
      </x:c>
      <x:c t="n" s="0">
        <x:v>18.68525</x:v>
      </x:c>
      <x:c t="n" s="0">
        <x:v>22.54112</x:v>
      </x:c>
      <x:c t="n" s="0">
        <x:v>24.85681</x:v>
      </x:c>
      <x:c t="n" s="0">
        <x:v>25.80198</x:v>
      </x:c>
      <x:c t="n" s="0">
        <x:v>28.45209</x:v>
      </x:c>
      <x:c t="n" s="0">
        <x:v>28.6088</x:v>
      </x:c>
      <x:c t="n" s="0">
        <x:v>29.53388</x:v>
      </x:c>
      <x:c t="n" s="0">
        <x:v>31.14364</x:v>
      </x:c>
      <x:c t="n" s="0">
        <x:v>31.93599</x:v>
      </x:c>
      <x:c t="n" s="0">
        <x:v>27.555</x:v>
      </x:c>
      <x:c t="n" s="0">
        <x:v>24.04833</x:v>
      </x:c>
      <x:c t="n" s="0">
        <x:v>20.59497</x:v>
      </x:c>
      <x:c t="n" s="0">
        <x:v>19.54627</x:v>
      </x:c>
      <x:c t="n" s="0">
        <x:v>29.57802</x:v>
      </x:c>
      <x:c t="n" s="0">
        <x:v>23.94511</x:v>
      </x:c>
      <x:c t="n" s="0">
        <x:v>21.17419</x:v>
      </x:c>
      <x:c t="n" s="0">
        <x:v>11.19564</x:v>
      </x:c>
      <x:c t="n" s="0">
        <x:v>3.976674</x:v>
      </x:c>
      <x:c t="n" s="0">
        <x:v>5.339818</x:v>
      </x:c>
      <x:c t="n" s="0">
        <x:v>1.806976</x:v>
      </x:c>
      <x:c t="n" s="0">
        <x:v>5.477738</x:v>
      </x:c>
      <x:c t="n" s="0">
        <x:v>4.98157</x:v>
      </x:c>
      <x:c t="n" s="0">
        <x:v>-30.06697</x:v>
      </x:c>
      <x:c t="n" s="0">
        <x:v>-29.16826</x:v>
      </x:c>
      <x:c t="n" s="0">
        <x:v>-28.18997</x:v>
      </x:c>
      <x:c t="n" s="0">
        <x:v>-13.77793</x:v>
      </x:c>
      <x:c t="n" s="0">
        <x:v>-9.365018</x:v>
      </x:c>
      <x:c t="n" s="0">
        <x:v>-13.05682</x:v>
      </x:c>
      <x:c t="n" s="0">
        <x:v>-7.90097</x:v>
      </x:c>
      <x:c t="n" s="0">
        <x:v>3.794891</x:v>
      </x:c>
      <x:c t="n" s="0">
        <x:v>7.828157</x:v>
      </x:c>
      <x:c t="n" s="0">
        <x:v>4.193467</x:v>
      </x:c>
      <x:c t="n" s="0">
        <x:v>6.739489</x:v>
      </x:c>
      <x:c t="n" s="0">
        <x:v>16.78224</x:v>
      </x:c>
      <x:c t="n" s="0">
        <x:v>10.85214</x:v>
      </x:c>
      <x:c t="n" s="0">
        <x:v>18.76813</x:v>
      </x:c>
      <x:c t="n" s="0">
        <x:v>20.63152</x:v>
      </x:c>
      <x:c t="n" s="0">
        <x:v>25.70971</x:v>
      </x:c>
      <x:c t="n" s="0">
        <x:v>18.67803</x:v>
      </x:c>
      <x:c t="n" s="0">
        <x:v>16.43726</x:v>
      </x:c>
      <x:c t="n" s="0">
        <x:v>26.26425</x:v>
      </x:c>
      <x:c t="n" s="0">
        <x:v>25.35678</x:v>
      </x:c>
      <x:c t="n" s="0">
        <x:v>25.56304</x:v>
      </x:c>
      <x:c t="n" s="0">
        <x:v>33.38926</x:v>
      </x:c>
      <x:c t="n" s="0">
        <x:v>32.02543</x:v>
      </x:c>
      <x:c t="n" s="0">
        <x:v>31.19767</x:v>
      </x:c>
      <x:c t="n" s="0">
        <x:v>21.8863</x:v>
      </x:c>
      <x:c t="n" s="0">
        <x:v>18.31401</x:v>
      </x:c>
      <x:c t="n" s="0">
        <x:v>18.55858</x:v>
      </x:c>
      <x:c t="n" s="0">
        <x:v>21.62527</x:v>
      </x:c>
      <x:c t="n" s="0">
        <x:v>21.50148</x:v>
      </x:c>
      <x:c t="n" s="0">
        <x:v>14.4427</x:v>
      </x:c>
      <x:c t="n" s="0">
        <x:v>11.13802</x:v>
      </x:c>
      <x:c t="n" s="0">
        <x:v>4.56898</x:v>
      </x:c>
      <x:c t="n" s="0">
        <x:v>5.011379</x:v>
      </x:c>
      <x:c t="n" s="0">
        <x:v>1.101717</x:v>
      </x:c>
      <x:c t="n" s="0">
        <x:v>5.929675</x:v>
      </x:c>
      <x:c t="n" s="0">
        <x:v>5.525283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43944.9396759259</x:v>
      </x:c>
      <x:c t="n" s="7">
        <x:v>43944.9396759259</x:v>
      </x:c>
      <x:c t="n" s="0">
        <x:v>39.82054</x:v>
      </x:c>
      <x:c t="n" s="0">
        <x:v>54.20069</x:v>
      </x:c>
      <x:c t="n" s="0">
        <x:v>51.62777</x:v>
      </x:c>
      <x:c t="n" s="0">
        <x:v>59.65408</x:v>
      </x:c>
      <x:c t="n" s="0">
        <x:v>-30.06697</x:v>
      </x:c>
      <x:c t="n" s="0">
        <x:v>-29.16826</x:v>
      </x:c>
      <x:c t="n" s="0">
        <x:v>-27.11776</x:v>
      </x:c>
      <x:c t="n" s="0">
        <x:v>-14.29174</x:v>
      </x:c>
      <x:c t="n" s="0">
        <x:v>-11.72288</x:v>
      </x:c>
      <x:c t="n" s="0">
        <x:v>-11.03538</x:v>
      </x:c>
      <x:c t="n" s="0">
        <x:v>-2.171731</x:v>
      </x:c>
      <x:c t="n" s="0">
        <x:v>2.644005</x:v>
      </x:c>
      <x:c t="n" s="0">
        <x:v>9.289104</x:v>
      </x:c>
      <x:c t="n" s="0">
        <x:v>11.73557</x:v>
      </x:c>
      <x:c t="n" s="0">
        <x:v>12.69582</x:v>
      </x:c>
      <x:c t="n" s="0">
        <x:v>20.89735</x:v>
      </x:c>
      <x:c t="n" s="0">
        <x:v>18.84758</x:v>
      </x:c>
      <x:c t="n" s="0">
        <x:v>20.5677</x:v>
      </x:c>
      <x:c t="n" s="0">
        <x:v>19.24695</x:v>
      </x:c>
      <x:c t="n" s="0">
        <x:v>22.20524</x:v>
      </x:c>
      <x:c t="n" s="0">
        <x:v>24.55612</x:v>
      </x:c>
      <x:c t="n" s="0">
        <x:v>26.47963</x:v>
      </x:c>
      <x:c t="n" s="0">
        <x:v>28.80352</x:v>
      </x:c>
      <x:c t="n" s="0">
        <x:v>28.59465</x:v>
      </x:c>
      <x:c t="n" s="0">
        <x:v>29.40845</x:v>
      </x:c>
      <x:c t="n" s="0">
        <x:v>31.53568</x:v>
      </x:c>
      <x:c t="n" s="0">
        <x:v>32.20673</x:v>
      </x:c>
      <x:c t="n" s="0">
        <x:v>27.4587</x:v>
      </x:c>
      <x:c t="n" s="0">
        <x:v>23.9024</x:v>
      </x:c>
      <x:c t="n" s="0">
        <x:v>20.41646</x:v>
      </x:c>
      <x:c t="n" s="0">
        <x:v>19.17567</x:v>
      </x:c>
      <x:c t="n" s="0">
        <x:v>29.22865</x:v>
      </x:c>
      <x:c t="n" s="0">
        <x:v>23.64254</x:v>
      </x:c>
      <x:c t="n" s="0">
        <x:v>20.65733</x:v>
      </x:c>
      <x:c t="n" s="0">
        <x:v>11.06426</x:v>
      </x:c>
      <x:c t="n" s="0">
        <x:v>4.264536</x:v>
      </x:c>
      <x:c t="n" s="0">
        <x:v>5.095856</x:v>
      </x:c>
      <x:c t="n" s="0">
        <x:v>1.718938</x:v>
      </x:c>
      <x:c t="n" s="0">
        <x:v>5.407453</x:v>
      </x:c>
      <x:c t="n" s="0">
        <x:v>4.964956</x:v>
      </x:c>
      <x:c t="n" s="0">
        <x:v>-30.06697</x:v>
      </x:c>
      <x:c t="n" s="0">
        <x:v>-29.16826</x:v>
      </x:c>
      <x:c t="n" s="0">
        <x:v>-28.18997</x:v>
      </x:c>
      <x:c t="n" s="0">
        <x:v>-13.77793</x:v>
      </x:c>
      <x:c t="n" s="0">
        <x:v>-9.365018</x:v>
      </x:c>
      <x:c t="n" s="0">
        <x:v>-11.33137</x:v>
      </x:c>
      <x:c t="n" s="0">
        <x:v>-7.386601</x:v>
      </x:c>
      <x:c t="n" s="0">
        <x:v>0.2999003</x:v>
      </x:c>
      <x:c t="n" s="0">
        <x:v>7.828157</x:v>
      </x:c>
      <x:c t="n" s="0">
        <x:v>4.193467</x:v>
      </x:c>
      <x:c t="n" s="0">
        <x:v>14.431</x:v>
      </x:c>
      <x:c t="n" s="0">
        <x:v>16.78224</x:v>
      </x:c>
      <x:c t="n" s="0">
        <x:v>15.20803</x:v>
      </x:c>
      <x:c t="n" s="0">
        <x:v>18.26839</x:v>
      </x:c>
      <x:c t="n" s="0">
        <x:v>21.19199</x:v>
      </x:c>
      <x:c t="n" s="0">
        <x:v>20.03724</x:v>
      </x:c>
      <x:c t="n" s="0">
        <x:v>21.72516</x:v>
      </x:c>
      <x:c t="n" s="0">
        <x:v>29.81281</x:v>
      </x:c>
      <x:c t="n" s="0">
        <x:v>31.30051</x:v>
      </x:c>
      <x:c t="n" s="0">
        <x:v>28.48449</x:v>
      </x:c>
      <x:c t="n" s="0">
        <x:v>28.29211</x:v>
      </x:c>
      <x:c t="n" s="0">
        <x:v>32.50412</x:v>
      </x:c>
      <x:c t="n" s="0">
        <x:v>33.2529</x:v>
      </x:c>
      <x:c t="n" s="0">
        <x:v>24.29918</x:v>
      </x:c>
      <x:c t="n" s="0">
        <x:v>22.62251</x:v>
      </x:c>
      <x:c t="n" s="0">
        <x:v>19.22761</x:v>
      </x:c>
      <x:c t="n" s="0">
        <x:v>15.64439</x:v>
      </x:c>
      <x:c t="n" s="0">
        <x:v>27.11859</x:v>
      </x:c>
      <x:c t="n" s="0">
        <x:v>22.41655</x:v>
      </x:c>
      <x:c t="n" s="0">
        <x:v>15.6142</x:v>
      </x:c>
      <x:c t="n" s="0">
        <x:v>11.61556</x:v>
      </x:c>
      <x:c t="n" s="0">
        <x:v>4.892883</x:v>
      </x:c>
      <x:c t="n" s="0">
        <x:v>4.328196</x:v>
      </x:c>
      <x:c t="n" s="0">
        <x:v>1.30503</x:v>
      </x:c>
      <x:c t="n" s="0">
        <x:v>4.975296</x:v>
      </x:c>
      <x:c t="n" s="0">
        <x:v>4.609592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43944.9396759259</x:v>
      </x:c>
      <x:c t="n" s="7">
        <x:v>43944.9396759259</x:v>
      </x:c>
      <x:c t="n" s="0">
        <x:v>41.53158</x:v>
      </x:c>
      <x:c t="n" s="0">
        <x:v>54.20069</x:v>
      </x:c>
      <x:c t="n" s="0">
        <x:v>57.76723</x:v>
      </x:c>
      <x:c t="n" s="0">
        <x:v>65.2171</x:v>
      </x:c>
      <x:c t="n" s="0">
        <x:v>-30.06697</x:v>
      </x:c>
      <x:c t="n" s="0">
        <x:v>-29.16826</x:v>
      </x:c>
      <x:c t="n" s="0">
        <x:v>-27.45746</x:v>
      </x:c>
      <x:c t="n" s="0">
        <x:v>-14.21288</x:v>
      </x:c>
      <x:c t="n" s="0">
        <x:v>-11.2883</x:v>
      </x:c>
      <x:c t="n" s="0">
        <x:v>-10.026</x:v>
      </x:c>
      <x:c t="n" s="0">
        <x:v>-2.49751</x:v>
      </x:c>
      <x:c t="n" s="0">
        <x:v>2.301131</x:v>
      </x:c>
      <x:c t="n" s="0">
        <x:v>9.142136</x:v>
      </x:c>
      <x:c t="n" s="0">
        <x:v>11.17908</x:v>
      </x:c>
      <x:c t="n" s="0">
        <x:v>16.05583</x:v>
      </x:c>
      <x:c t="n" s="0">
        <x:v>20.50479</x:v>
      </x:c>
      <x:c t="n" s="0">
        <x:v>19.00586</x:v>
      </x:c>
      <x:c t="n" s="0">
        <x:v>20.31138</x:v>
      </x:c>
      <x:c t="n" s="0">
        <x:v>19.0433</x:v>
      </x:c>
      <x:c t="n" s="0">
        <x:v>22.25373</x:v>
      </x:c>
      <x:c t="n" s="0">
        <x:v>24.58033</x:v>
      </x:c>
      <x:c t="n" s="0">
        <x:v>26.28138</x:v>
      </x:c>
      <x:c t="n" s="0">
        <x:v>29.91586</x:v>
      </x:c>
      <x:c t="n" s="0">
        <x:v>29.32303</x:v>
      </x:c>
      <x:c t="n" s="0">
        <x:v>29.30205</x:v>
      </x:c>
      <x:c t="n" s="0">
        <x:v>31.0507</x:v>
      </x:c>
      <x:c t="n" s="0">
        <x:v>32.01959</x:v>
      </x:c>
      <x:c t="n" s="0">
        <x:v>27.31159</x:v>
      </x:c>
      <x:c t="n" s="0">
        <x:v>23.54229</x:v>
      </x:c>
      <x:c t="n" s="0">
        <x:v>20.1114</x:v>
      </x:c>
      <x:c t="n" s="0">
        <x:v>19.26259</x:v>
      </x:c>
      <x:c t="n" s="0">
        <x:v>28.83409</x:v>
      </x:c>
      <x:c t="n" s="0">
        <x:v>25.18116</x:v>
      </x:c>
      <x:c t="n" s="0">
        <x:v>22.43442</x:v>
      </x:c>
      <x:c t="n" s="0">
        <x:v>11.50251</x:v>
      </x:c>
      <x:c t="n" s="0">
        <x:v>4.272468</x:v>
      </x:c>
      <x:c t="n" s="0">
        <x:v>5.463697</x:v>
      </x:c>
      <x:c t="n" s="0">
        <x:v>1.67469</x:v>
      </x:c>
      <x:c t="n" s="0">
        <x:v>5.511608</x:v>
      </x:c>
      <x:c t="n" s="0">
        <x:v>5.061732</x:v>
      </x:c>
      <x:c t="n" s="0">
        <x:v>-30.06697</x:v>
      </x:c>
      <x:c t="n" s="0">
        <x:v>-29.16826</x:v>
      </x:c>
      <x:c t="n" s="0">
        <x:v>-28.18997</x:v>
      </x:c>
      <x:c t="n" s="0">
        <x:v>-13.77793</x:v>
      </x:c>
      <x:c t="n" s="0">
        <x:v>-9.365018</x:v>
      </x:c>
      <x:c t="n" s="0">
        <x:v>-6.152721</x:v>
      </x:c>
      <x:c t="n" s="0">
        <x:v>-4.877887</x:v>
      </x:c>
      <x:c t="n" s="0">
        <x:v>-0.543946</x:v>
      </x:c>
      <x:c t="n" s="0">
        <x:v>8.71463</x:v>
      </x:c>
      <x:c t="n" s="0">
        <x:v>4.193467</x:v>
      </x:c>
      <x:c t="n" s="0">
        <x:v>22.76177</x:v>
      </x:c>
      <x:c t="n" s="0">
        <x:v>17.37566</x:v>
      </x:c>
      <x:c t="n" s="0">
        <x:v>19.83148</x:v>
      </x:c>
      <x:c t="n" s="0">
        <x:v>18.44971</x:v>
      </x:c>
      <x:c t="n" s="0">
        <x:v>16.65963</x:v>
      </x:c>
      <x:c t="n" s="0">
        <x:v>22.80892</x:v>
      </x:c>
      <x:c t="n" s="0">
        <x:v>26.06912</x:v>
      </x:c>
      <x:c t="n" s="0">
        <x:v>25.88065</x:v>
      </x:c>
      <x:c t="n" s="0">
        <x:v>32.79408</x:v>
      </x:c>
      <x:c t="n" s="0">
        <x:v>32.40996</x:v>
      </x:c>
      <x:c t="n" s="0">
        <x:v>28.19687</x:v>
      </x:c>
      <x:c t="n" s="0">
        <x:v>25.58171</x:v>
      </x:c>
      <x:c t="n" s="0">
        <x:v>31.97449</x:v>
      </x:c>
      <x:c t="n" s="0">
        <x:v>26.32921</x:v>
      </x:c>
      <x:c t="n" s="0">
        <x:v>19.37597</x:v>
      </x:c>
      <x:c t="n" s="0">
        <x:v>18.8791</x:v>
      </x:c>
      <x:c t="n" s="0">
        <x:v>20.43951</x:v>
      </x:c>
      <x:c t="n" s="0">
        <x:v>26.99503</x:v>
      </x:c>
      <x:c t="n" s="0">
        <x:v>32.10253</x:v>
      </x:c>
      <x:c t="n" s="0">
        <x:v>32.94884</x:v>
      </x:c>
      <x:c t="n" s="0">
        <x:v>13.61492</x:v>
      </x:c>
      <x:c t="n" s="0">
        <x:v>4.392587</x:v>
      </x:c>
      <x:c t="n" s="0">
        <x:v>6.854548</x:v>
      </x:c>
      <x:c t="n" s="0">
        <x:v>1.317305</x:v>
      </x:c>
      <x:c t="n" s="0">
        <x:v>5.823403</x:v>
      </x:c>
      <x:c t="n" s="0">
        <x:v>5.203358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43944.9396759259</x:v>
      </x:c>
      <x:c t="n" s="7">
        <x:v>43944.9396759259</x:v>
      </x:c>
      <x:c t="n" s="0">
        <x:v>42.16376</x:v>
      </x:c>
      <x:c t="n" s="0">
        <x:v>54.20069</x:v>
      </x:c>
      <x:c t="n" s="0">
        <x:v>52.83115</x:v>
      </x:c>
      <x:c t="n" s="0">
        <x:v>62.2068</x:v>
      </x:c>
      <x:c t="n" s="0">
        <x:v>-30.06697</x:v>
      </x:c>
      <x:c t="n" s="0">
        <x:v>-29.16826</x:v>
      </x:c>
      <x:c t="n" s="0">
        <x:v>-27.85339</x:v>
      </x:c>
      <x:c t="n" s="0">
        <x:v>-14.22636</x:v>
      </x:c>
      <x:c t="n" s="0">
        <x:v>-10.94874</x:v>
      </x:c>
      <x:c t="n" s="0">
        <x:v>-9.197603</x:v>
      </x:c>
      <x:c t="n" s="0">
        <x:v>-2.773611</x:v>
      </x:c>
      <x:c t="n" s="0">
        <x:v>1.985222</x:v>
      </x:c>
      <x:c t="n" s="0">
        <x:v>9.257943</x:v>
      </x:c>
      <x:c t="n" s="0">
        <x:v>10.52981</x:v>
      </x:c>
      <x:c t="n" s="0">
        <x:v>17.92466</x:v>
      </x:c>
      <x:c t="n" s="0">
        <x:v>20.2368</x:v>
      </x:c>
      <x:c t="n" s="0">
        <x:v>19.13661</x:v>
      </x:c>
      <x:c t="n" s="0">
        <x:v>20.08709</x:v>
      </x:c>
      <x:c t="n" s="0">
        <x:v>18.90573</x:v>
      </x:c>
      <x:c t="n" s="0">
        <x:v>22.2318</x:v>
      </x:c>
      <x:c t="n" s="0">
        <x:v>24.64297</x:v>
      </x:c>
      <x:c t="n" s="0">
        <x:v>26.42591</x:v>
      </x:c>
      <x:c t="n" s="0">
        <x:v>29.324</x:v>
      </x:c>
      <x:c t="n" s="0">
        <x:v>29.39136</x:v>
      </x:c>
      <x:c t="n" s="0">
        <x:v>29.04431</x:v>
      </x:c>
      <x:c t="n" s="0">
        <x:v>30.78901</x:v>
      </x:c>
      <x:c t="n" s="0">
        <x:v>32.1387</x:v>
      </x:c>
      <x:c t="n" s="0">
        <x:v>27.13189</x:v>
      </x:c>
      <x:c t="n" s="0">
        <x:v>23.40918</x:v>
      </x:c>
      <x:c t="n" s="0">
        <x:v>20.50863</x:v>
      </x:c>
      <x:c t="n" s="0">
        <x:v>19.14747</x:v>
      </x:c>
      <x:c t="n" s="0">
        <x:v>29.30384</x:v>
      </x:c>
      <x:c t="n" s="0">
        <x:v>29.71543</x:v>
      </x:c>
      <x:c t="n" s="0">
        <x:v>27.44191</x:v>
      </x:c>
      <x:c t="n" s="0">
        <x:v>12.60929</x:v>
      </x:c>
      <x:c t="n" s="0">
        <x:v>4.567987</x:v>
      </x:c>
      <x:c t="n" s="0">
        <x:v>5.577054</x:v>
      </x:c>
      <x:c t="n" s="0">
        <x:v>1.809144</x:v>
      </x:c>
      <x:c t="n" s="0">
        <x:v>5.508303</x:v>
      </x:c>
      <x:c t="n" s="0">
        <x:v>5.087553</x:v>
      </x:c>
      <x:c t="n" s="0">
        <x:v>-30.06697</x:v>
      </x:c>
      <x:c t="n" s="0">
        <x:v>-29.16826</x:v>
      </x:c>
      <x:c t="n" s="0">
        <x:v>-28.18997</x:v>
      </x:c>
      <x:c t="n" s="0">
        <x:v>-14.83445</x:v>
      </x:c>
      <x:c t="n" s="0">
        <x:v>-9.365018</x:v>
      </x:c>
      <x:c t="n" s="0">
        <x:v>-6.152721</x:v>
      </x:c>
      <x:c t="n" s="0">
        <x:v>-4.877887</x:v>
      </x:c>
      <x:c t="n" s="0">
        <x:v>-0.543946</x:v>
      </x:c>
      <x:c t="n" s="0">
        <x:v>9.879789</x:v>
      </x:c>
      <x:c t="n" s="0">
        <x:v>-15.57394</x:v>
      </x:c>
      <x:c t="n" s="0">
        <x:v>22.76177</x:v>
      </x:c>
      <x:c t="n" s="0">
        <x:v>18.21376</x:v>
      </x:c>
      <x:c t="n" s="0">
        <x:v>19.58971</x:v>
      </x:c>
      <x:c t="n" s="0">
        <x:v>20.16993</x:v>
      </x:c>
      <x:c t="n" s="0">
        <x:v>18.91811</x:v>
      </x:c>
      <x:c t="n" s="0">
        <x:v>21.85789</x:v>
      </x:c>
      <x:c t="n" s="0">
        <x:v>22.98237</x:v>
      </x:c>
      <x:c t="n" s="0">
        <x:v>25.17628</x:v>
      </x:c>
      <x:c t="n" s="0">
        <x:v>24.62892</x:v>
      </x:c>
      <x:c t="n" s="0">
        <x:v>30.83467</x:v>
      </x:c>
      <x:c t="n" s="0">
        <x:v>27.14056</x:v>
      </x:c>
      <x:c t="n" s="0">
        <x:v>31.17738</x:v>
      </x:c>
      <x:c t="n" s="0">
        <x:v>32.37273</x:v>
      </x:c>
      <x:c t="n" s="0">
        <x:v>25.77465</x:v>
      </x:c>
      <x:c t="n" s="0">
        <x:v>23.11289</x:v>
      </x:c>
      <x:c t="n" s="0">
        <x:v>21.9473</x:v>
      </x:c>
      <x:c t="n" s="0">
        <x:v>18.75979</x:v>
      </x:c>
      <x:c t="n" s="0">
        <x:v>30.58926</x:v>
      </x:c>
      <x:c t="n" s="0">
        <x:v>35.84528</x:v>
      </x:c>
      <x:c t="n" s="0">
        <x:v>36.14739</x:v>
      </x:c>
      <x:c t="n" s="0">
        <x:v>16.6288</x:v>
      </x:c>
      <x:c t="n" s="0">
        <x:v>6.257966</x:v>
      </x:c>
      <x:c t="n" s="0">
        <x:v>6.453832</x:v>
      </x:c>
      <x:c t="n" s="0">
        <x:v>2.370442</x:v>
      </x:c>
      <x:c t="n" s="0">
        <x:v>6.362927</x:v>
      </x:c>
      <x:c t="n" s="0">
        <x:v>5.489092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43944.9396759259</x:v>
      </x:c>
      <x:c t="n" s="7">
        <x:v>43944.9396759259</x:v>
      </x:c>
      <x:c t="n" s="0">
        <x:v>42.74254</x:v>
      </x:c>
      <x:c t="n" s="0">
        <x:v>54.20069</x:v>
      </x:c>
      <x:c t="n" s="0">
        <x:v>59.34527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-14.46761</x:v>
      </x:c>
      <x:c t="n" s="0">
        <x:v>-10.67839</x:v>
      </x:c>
      <x:c t="n" s="0">
        <x:v>-8.597024</x:v>
      </x:c>
      <x:c t="n" s="0">
        <x:v>-3.024155</x:v>
      </x:c>
      <x:c t="n" s="0">
        <x:v>1.666918</x:v>
      </x:c>
      <x:c t="n" s="0">
        <x:v>9.354457</x:v>
      </x:c>
      <x:c t="n" s="0">
        <x:v>9.846332</x:v>
      </x:c>
      <x:c t="n" s="0">
        <x:v>19.05957</x:v>
      </x:c>
      <x:c t="n" s="0">
        <x:v>19.99407</x:v>
      </x:c>
      <x:c t="n" s="0">
        <x:v>18.95827</x:v>
      </x:c>
      <x:c t="n" s="0">
        <x:v>21.2082</x:v>
      </x:c>
      <x:c t="n" s="0">
        <x:v>19.15788</x:v>
      </x:c>
      <x:c t="n" s="0">
        <x:v>22.51248</x:v>
      </x:c>
      <x:c t="n" s="0">
        <x:v>24.84057</x:v>
      </x:c>
      <x:c t="n" s="0">
        <x:v>26.35078</x:v>
      </x:c>
      <x:c t="n" s="0">
        <x:v>29.43367</x:v>
      </x:c>
      <x:c t="n" s="0">
        <x:v>29.60858</x:v>
      </x:c>
      <x:c t="n" s="0">
        <x:v>29.03457</x:v>
      </x:c>
      <x:c t="n" s="0">
        <x:v>31.11178</x:v>
      </x:c>
      <x:c t="n" s="0">
        <x:v>32.1829</x:v>
      </x:c>
      <x:c t="n" s="0">
        <x:v>27.35258</x:v>
      </x:c>
      <x:c t="n" s="0">
        <x:v>23.52913</x:v>
      </x:c>
      <x:c t="n" s="0">
        <x:v>20.50631</x:v>
      </x:c>
      <x:c t="n" s="0">
        <x:v>19.34282</x:v>
      </x:c>
      <x:c t="n" s="0">
        <x:v>29.18031</x:v>
      </x:c>
      <x:c t="n" s="0">
        <x:v>31.00588</x:v>
      </x:c>
      <x:c t="n" s="0">
        <x:v>31.76197</x:v>
      </x:c>
      <x:c t="n" s="0">
        <x:v>13.47165</x:v>
      </x:c>
      <x:c t="n" s="0">
        <x:v>4.443488</x:v>
      </x:c>
      <x:c t="n" s="0">
        <x:v>5.70367</x:v>
      </x:c>
      <x:c t="n" s="0">
        <x:v>1.969209</x:v>
      </x:c>
      <x:c t="n" s="0">
        <x:v>5.678253</x:v>
      </x:c>
      <x:c t="n" s="0">
        <x:v>5.109834</x:v>
      </x:c>
      <x:c t="n" s="0">
        <x:v>-30.06697</x:v>
      </x:c>
      <x:c t="n" s="0">
        <x:v>-29.16826</x:v>
      </x:c>
      <x:c t="n" s="0">
        <x:v>-28.18997</x:v>
      </x:c>
      <x:c t="n" s="0">
        <x:v>-16.23357</x:v>
      </x:c>
      <x:c t="n" s="0">
        <x:v>-9.365018</x:v>
      </x:c>
      <x:c t="n" s="0">
        <x:v>-6.152721</x:v>
      </x:c>
      <x:c t="n" s="0">
        <x:v>-4.877887</x:v>
      </x:c>
      <x:c t="n" s="0">
        <x:v>-1.051614</x:v>
      </x:c>
      <x:c t="n" s="0">
        <x:v>9.879789</x:v>
      </x:c>
      <x:c t="n" s="0">
        <x:v>-15.57394</x:v>
      </x:c>
      <x:c t="n" s="0">
        <x:v>22.76177</x:v>
      </x:c>
      <x:c t="n" s="0">
        <x:v>18.21376</x:v>
      </x:c>
      <x:c t="n" s="0">
        <x:v>17.36584</x:v>
      </x:c>
      <x:c t="n" s="0">
        <x:v>25.30462</x:v>
      </x:c>
      <x:c t="n" s="0">
        <x:v>21.40914</x:v>
      </x:c>
      <x:c t="n" s="0">
        <x:v>24.52752</x:v>
      </x:c>
      <x:c t="n" s="0">
        <x:v>27.18153</x:v>
      </x:c>
      <x:c t="n" s="0">
        <x:v>26.03062</x:v>
      </x:c>
      <x:c t="n" s="0">
        <x:v>30.42307</x:v>
      </x:c>
      <x:c t="n" s="0">
        <x:v>28.99421</x:v>
      </x:c>
      <x:c t="n" s="0">
        <x:v>30.33559</x:v>
      </x:c>
      <x:c t="n" s="0">
        <x:v>32.38025</x:v>
      </x:c>
      <x:c t="n" s="0">
        <x:v>31.97849</x:v>
      </x:c>
      <x:c t="n" s="0">
        <x:v>28.14354</x:v>
      </x:c>
      <x:c t="n" s="0">
        <x:v>24.31299</x:v>
      </x:c>
      <x:c t="n" s="0">
        <x:v>19.85523</x:v>
      </x:c>
      <x:c t="n" s="0">
        <x:v>20.59659</x:v>
      </x:c>
      <x:c t="n" s="0">
        <x:v>29.03925</x:v>
      </x:c>
      <x:c t="n" s="0">
        <x:v>36.56619</x:v>
      </x:c>
      <x:c t="n" s="0">
        <x:v>36.55808</x:v>
      </x:c>
      <x:c t="n" s="0">
        <x:v>16.8617</x:v>
      </x:c>
      <x:c t="n" s="0">
        <x:v>2.820249</x:v>
      </x:c>
      <x:c t="n" s="0">
        <x:v>5.928995</x:v>
      </x:c>
      <x:c t="n" s="0">
        <x:v>3.003601</x:v>
      </x:c>
      <x:c t="n" s="0">
        <x:v>5.538656</x:v>
      </x:c>
      <x:c t="n" s="0">
        <x:v>5.095229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43944.9396759259</x:v>
      </x:c>
      <x:c t="n" s="7">
        <x:v>43944.9396759259</x:v>
      </x:c>
      <x:c t="n" s="0">
        <x:v>42.86765</x:v>
      </x:c>
      <x:c t="n" s="0">
        <x:v>54.20069</x:v>
      </x:c>
      <x:c t="n" s="0">
        <x:v>57.54223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-14.68482</x:v>
      </x:c>
      <x:c t="n" s="0">
        <x:v>-10.46012</x:v>
      </x:c>
      <x:c t="n" s="0">
        <x:v>-8.142625</x:v>
      </x:c>
      <x:c t="n" s="0">
        <x:v>-3.2502</x:v>
      </x:c>
      <x:c t="n" s="0">
        <x:v>1.346407</x:v>
      </x:c>
      <x:c t="n" s="0">
        <x:v>9.138253</x:v>
      </x:c>
      <x:c t="n" s="0">
        <x:v>9.163162</x:v>
      </x:c>
      <x:c t="n" s="0">
        <x:v>19.55809</x:v>
      </x:c>
      <x:c t="n" s="0">
        <x:v>19.77545</x:v>
      </x:c>
      <x:c t="n" s="0">
        <x:v>18.75918</x:v>
      </x:c>
      <x:c t="n" s="0">
        <x:v>21.93239</x:v>
      </x:c>
      <x:c t="n" s="0">
        <x:v>20.64555</x:v>
      </x:c>
      <x:c t="n" s="0">
        <x:v>23.71234</x:v>
      </x:c>
      <x:c t="n" s="0">
        <x:v>25.2317</x:v>
      </x:c>
      <x:c t="n" s="0">
        <x:v>26.1614</x:v>
      </x:c>
      <x:c t="n" s="0">
        <x:v>29.52102</x:v>
      </x:c>
      <x:c t="n" s="0">
        <x:v>30.38353</x:v>
      </x:c>
      <x:c t="n" s="0">
        <x:v>29.1217</x:v>
      </x:c>
      <x:c t="n" s="0">
        <x:v>31.09358</x:v>
      </x:c>
      <x:c t="n" s="0">
        <x:v>31.85054</x:v>
      </x:c>
      <x:c t="n" s="0">
        <x:v>27.13972</x:v>
      </x:c>
      <x:c t="n" s="0">
        <x:v>23.22132</x:v>
      </x:c>
      <x:c t="n" s="0">
        <x:v>20.56728</x:v>
      </x:c>
      <x:c t="n" s="0">
        <x:v>19.7805</x:v>
      </x:c>
      <x:c t="n" s="0">
        <x:v>29.08084</x:v>
      </x:c>
      <x:c t="n" s="0">
        <x:v>31.94914</x:v>
      </x:c>
      <x:c t="n" s="0">
        <x:v>32.98842</x:v>
      </x:c>
      <x:c t="n" s="0">
        <x:v>14.40876</x:v>
      </x:c>
      <x:c t="n" s="0">
        <x:v>4.500895</x:v>
      </x:c>
      <x:c t="n" s="0">
        <x:v>5.956935</x:v>
      </x:c>
      <x:c t="n" s="0">
        <x:v>1.894588</x:v>
      </x:c>
      <x:c t="n" s="0">
        <x:v>5.531815</x:v>
      </x:c>
      <x:c t="n" s="0">
        <x:v>5.058179</x:v>
      </x:c>
      <x:c t="n" s="0">
        <x:v>-30.06697</x:v>
      </x:c>
      <x:c t="n" s="0">
        <x:v>-29.16826</x:v>
      </x:c>
      <x:c t="n" s="0">
        <x:v>-28.18997</x:v>
      </x:c>
      <x:c t="n" s="0">
        <x:v>-16.23357</x:v>
      </x:c>
      <x:c t="n" s="0">
        <x:v>-9.59279</x:v>
      </x:c>
      <x:c t="n" s="0">
        <x:v>-6.152721</x:v>
      </x:c>
      <x:c t="n" s="0">
        <x:v>-4.877887</x:v>
      </x:c>
      <x:c t="n" s="0">
        <x:v>-1.234939</x:v>
      </x:c>
      <x:c t="n" s="0">
        <x:v>6.558522</x:v>
      </x:c>
      <x:c t="n" s="0">
        <x:v>0.9293116</x:v>
      </x:c>
      <x:c t="n" s="0">
        <x:v>20.91263</x:v>
      </x:c>
      <x:c t="n" s="0">
        <x:v>17.89052</x:v>
      </x:c>
      <x:c t="n" s="0">
        <x:v>17.36584</x:v>
      </x:c>
      <x:c t="n" s="0">
        <x:v>23.40098</x:v>
      </x:c>
      <x:c t="n" s="0">
        <x:v>25.31136</x:v>
      </x:c>
      <x:c t="n" s="0">
        <x:v>28.50175</x:v>
      </x:c>
      <x:c t="n" s="0">
        <x:v>26.43431</x:v>
      </x:c>
      <x:c t="n" s="0">
        <x:v>25.70065</x:v>
      </x:c>
      <x:c t="n" s="0">
        <x:v>29.92149</x:v>
      </x:c>
      <x:c t="n" s="0">
        <x:v>33.82241</x:v>
      </x:c>
      <x:c t="n" s="0">
        <x:v>28.75765</x:v>
      </x:c>
      <x:c t="n" s="0">
        <x:v>31.71133</x:v>
      </x:c>
      <x:c t="n" s="0">
        <x:v>30.65967</x:v>
      </x:c>
      <x:c t="n" s="0">
        <x:v>27.50185</x:v>
      </x:c>
      <x:c t="n" s="0">
        <x:v>21.53399</x:v>
      </x:c>
      <x:c t="n" s="0">
        <x:v>21.7524</x:v>
      </x:c>
      <x:c t="n" s="0">
        <x:v>20.97455</x:v>
      </x:c>
      <x:c t="n" s="0">
        <x:v>28.14104</x:v>
      </x:c>
      <x:c t="n" s="0">
        <x:v>35.43562</x:v>
      </x:c>
      <x:c t="n" s="0">
        <x:v>37.32125</x:v>
      </x:c>
      <x:c t="n" s="0">
        <x:v>17.38287</x:v>
      </x:c>
      <x:c t="n" s="0">
        <x:v>5.229543</x:v>
      </x:c>
      <x:c t="n" s="0">
        <x:v>6.947712</x:v>
      </x:c>
      <x:c t="n" s="0">
        <x:v>1.891218</x:v>
      </x:c>
      <x:c t="n" s="0">
        <x:v>5.432281</x:v>
      </x:c>
      <x:c t="n" s="0">
        <x:v>4.788873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43944.9396759259</x:v>
      </x:c>
      <x:c t="n" s="7">
        <x:v>43944.9396759259</x:v>
      </x:c>
      <x:c t="n" s="0">
        <x:v>41.70174</x:v>
      </x:c>
      <x:c t="n" s="0">
        <x:v>54.20069</x:v>
      </x:c>
      <x:c t="n" s="0">
        <x:v>54.56299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-14.87933</x:v>
      </x:c>
      <x:c t="n" s="0">
        <x:v>-10.44507</x:v>
      </x:c>
      <x:c t="n" s="0">
        <x:v>-7.788965</x:v>
      </x:c>
      <x:c t="n" s="0">
        <x:v>-3.486713</x:v>
      </x:c>
      <x:c t="n" s="0">
        <x:v>1.008487</x:v>
      </x:c>
      <x:c t="n" s="0">
        <x:v>8.844599</x:v>
      </x:c>
      <x:c t="n" s="0">
        <x:v>8.895568</x:v>
      </x:c>
      <x:c t="n" s="0">
        <x:v>19.51411</x:v>
      </x:c>
      <x:c t="n" s="0">
        <x:v>19.44474</x:v>
      </x:c>
      <x:c t="n" s="0">
        <x:v>19.49624</x:v>
      </x:c>
      <x:c t="n" s="0">
        <x:v>21.33279</x:v>
      </x:c>
      <x:c t="n" s="0">
        <x:v>21.53755</x:v>
      </x:c>
      <x:c t="n" s="0">
        <x:v>24.88427</x:v>
      </x:c>
      <x:c t="n" s="0">
        <x:v>24.78365</x:v>
      </x:c>
      <x:c t="n" s="0">
        <x:v>26.29267</x:v>
      </x:c>
      <x:c t="n" s="0">
        <x:v>29.35637</x:v>
      </x:c>
      <x:c t="n" s="0">
        <x:v>30.19175</x:v>
      </x:c>
      <x:c t="n" s="0">
        <x:v>28.73412</x:v>
      </x:c>
      <x:c t="n" s="0">
        <x:v>31.5962</x:v>
      </x:c>
      <x:c t="n" s="0">
        <x:v>31.82029</x:v>
      </x:c>
      <x:c t="n" s="0">
        <x:v>27.64816</x:v>
      </x:c>
      <x:c t="n" s="0">
        <x:v>23.68789</x:v>
      </x:c>
      <x:c t="n" s="0">
        <x:v>20.8728</x:v>
      </x:c>
      <x:c t="n" s="0">
        <x:v>19.75314</x:v>
      </x:c>
      <x:c t="n" s="0">
        <x:v>28.94775</x:v>
      </x:c>
      <x:c t="n" s="0">
        <x:v>33.00283</x:v>
      </x:c>
      <x:c t="n" s="0">
        <x:v>33.56598</x:v>
      </x:c>
      <x:c t="n" s="0">
        <x:v>14.46706</x:v>
      </x:c>
      <x:c t="n" s="0">
        <x:v>4.726345</x:v>
      </x:c>
      <x:c t="n" s="0">
        <x:v>5.707032</x:v>
      </x:c>
      <x:c t="n" s="0">
        <x:v>2.017529</x:v>
      </x:c>
      <x:c t="n" s="0">
        <x:v>5.561776</x:v>
      </x:c>
      <x:c t="n" s="0">
        <x:v>4.89737</x:v>
      </x:c>
      <x:c t="n" s="0">
        <x:v>-30.06697</x:v>
      </x:c>
      <x:c t="n" s="0">
        <x:v>-29.16826</x:v>
      </x:c>
      <x:c t="n" s="0">
        <x:v>-28.18997</x:v>
      </x:c>
      <x:c t="n" s="0">
        <x:v>-16.23357</x:v>
      </x:c>
      <x:c t="n" s="0">
        <x:v>-10.35795</x:v>
      </x:c>
      <x:c t="n" s="0">
        <x:v>-6.152721</x:v>
      </x:c>
      <x:c t="n" s="0">
        <x:v>-5.879571</x:v>
      </x:c>
      <x:c t="n" s="0">
        <x:v>-2.965554</x:v>
      </x:c>
      <x:c t="n" s="0">
        <x:v>6.558522</x:v>
      </x:c>
      <x:c t="n" s="0">
        <x:v>6.876428</x:v>
      </x:c>
      <x:c t="n" s="0">
        <x:v>19.24747</x:v>
      </x:c>
      <x:c t="n" s="0">
        <x:v>16.74523</x:v>
      </x:c>
      <x:c t="n" s="0">
        <x:v>23.26495</x:v>
      </x:c>
      <x:c t="n" s="0">
        <x:v>12.59917</x:v>
      </x:c>
      <x:c t="n" s="0">
        <x:v>24.35007</x:v>
      </x:c>
      <x:c t="n" s="0">
        <x:v>27.4345</x:v>
      </x:c>
      <x:c t="n" s="0">
        <x:v>21.88143</x:v>
      </x:c>
      <x:c t="n" s="0">
        <x:v>26.51424</x:v>
      </x:c>
      <x:c t="n" s="0">
        <x:v>27.3174</x:v>
      </x:c>
      <x:c t="n" s="0">
        <x:v>27.47625</x:v>
      </x:c>
      <x:c t="n" s="0">
        <x:v>25.43096</x:v>
      </x:c>
      <x:c t="n" s="0">
        <x:v>32.40477</x:v>
      </x:c>
      <x:c t="n" s="0">
        <x:v>30.24796</x:v>
      </x:c>
      <x:c t="n" s="0">
        <x:v>28.64238</x:v>
      </x:c>
      <x:c t="n" s="0">
        <x:v>25.77717</x:v>
      </x:c>
      <x:c t="n" s="0">
        <x:v>22.10253</x:v>
      </x:c>
      <x:c t="n" s="0">
        <x:v>20.28303</x:v>
      </x:c>
      <x:c t="n" s="0">
        <x:v>27.99026</x:v>
      </x:c>
      <x:c t="n" s="0">
        <x:v>36.16209</x:v>
      </x:c>
      <x:c t="n" s="0">
        <x:v>37.3043</x:v>
      </x:c>
      <x:c t="n" s="0">
        <x:v>13.77407</x:v>
      </x:c>
      <x:c t="n" s="0">
        <x:v>5.772225</x:v>
      </x:c>
      <x:c t="n" s="0">
        <x:v>4.662229</x:v>
      </x:c>
      <x:c t="n" s="0">
        <x:v>2.877058</x:v>
      </x:c>
      <x:c t="n" s="0">
        <x:v>5.249739</x:v>
      </x:c>
      <x:c t="n" s="0">
        <x:v>3.481345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43944.9396759259</x:v>
      </x:c>
      <x:c t="n" s="7">
        <x:v>43944.9396759259</x:v>
      </x:c>
      <x:c t="n" s="0">
        <x:v>42.392</x:v>
      </x:c>
      <x:c t="n" s="0">
        <x:v>54.20069</x:v>
      </x:c>
      <x:c t="n" s="0">
        <x:v>56.66554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-15.05263</x:v>
      </x:c>
      <x:c t="n" s="0">
        <x:v>-10.43226</x:v>
      </x:c>
      <x:c t="n" s="0">
        <x:v>-7.385607</x:v>
      </x:c>
      <x:c t="n" s="0">
        <x:v>-3.935688</x:v>
      </x:c>
      <x:c t="n" s="0">
        <x:v>0.3775611</x:v>
      </x:c>
      <x:c t="n" s="0">
        <x:v>8.577065</x:v>
      </x:c>
      <x:c t="n" s="0">
        <x:v>8.65321</x:v>
      </x:c>
      <x:c t="n" s="0">
        <x:v>19.47619</x:v>
      </x:c>
      <x:c t="n" s="0">
        <x:v>19.14089</x:v>
      </x:c>
      <x:c t="n" s="0">
        <x:v>20.42548</x:v>
      </x:c>
      <x:c t="n" s="0">
        <x:v>20.72793</x:v>
      </x:c>
      <x:c t="n" s="0">
        <x:v>21.91783</x:v>
      </x:c>
      <x:c t="n" s="0">
        <x:v>24.5592</x:v>
      </x:c>
      <x:c t="n" s="0">
        <x:v>26.02095</x:v>
      </x:c>
      <x:c t="n" s="0">
        <x:v>26.3198</x:v>
      </x:c>
      <x:c t="n" s="0">
        <x:v>28.9827</x:v>
      </x:c>
      <x:c t="n" s="0">
        <x:v>29.92502</x:v>
      </x:c>
      <x:c t="n" s="0">
        <x:v>29.03977</x:v>
      </x:c>
      <x:c t="n" s="0">
        <x:v>31.40387</x:v>
      </x:c>
      <x:c t="n" s="0">
        <x:v>31.73518</x:v>
      </x:c>
      <x:c t="n" s="0">
        <x:v>27.65789</x:v>
      </x:c>
      <x:c t="n" s="0">
        <x:v>23.5541</x:v>
      </x:c>
      <x:c t="n" s="0">
        <x:v>21.01723</x:v>
      </x:c>
      <x:c t="n" s="0">
        <x:v>19.57865</x:v>
      </x:c>
      <x:c t="n" s="0">
        <x:v>28.77387</x:v>
      </x:c>
      <x:c t="n" s="0">
        <x:v>33.52407</x:v>
      </x:c>
      <x:c t="n" s="0">
        <x:v>34.33321</x:v>
      </x:c>
      <x:c t="n" s="0">
        <x:v>14.28745</x:v>
      </x:c>
      <x:c t="n" s="0">
        <x:v>4.90587</x:v>
      </x:c>
      <x:c t="n" s="0">
        <x:v>5.668997</x:v>
      </x:c>
      <x:c t="n" s="0">
        <x:v>2.028883</x:v>
      </x:c>
      <x:c t="n" s="0">
        <x:v>5.472776</x:v>
      </x:c>
      <x:c t="n" s="0">
        <x:v>4.805016</x:v>
      </x:c>
      <x:c t="n" s="0">
        <x:v>-30.06697</x:v>
      </x:c>
      <x:c t="n" s="0">
        <x:v>-29.16826</x:v>
      </x:c>
      <x:c t="n" s="0">
        <x:v>-28.18997</x:v>
      </x:c>
      <x:c t="n" s="0">
        <x:v>-16.23357</x:v>
      </x:c>
      <x:c t="n" s="0">
        <x:v>-10.35795</x:v>
      </x:c>
      <x:c t="n" s="0">
        <x:v>-5.26111</x:v>
      </x:c>
      <x:c t="n" s="0">
        <x:v>-8.338812</x:v>
      </x:c>
      <x:c t="n" s="0">
        <x:v>-10.31627</x:v>
      </x:c>
      <x:c t="n" s="0">
        <x:v>6.558522</x:v>
      </x:c>
      <x:c t="n" s="0">
        <x:v>6.876428</x:v>
      </x:c>
      <x:c t="n" s="0">
        <x:v>19.24747</x:v>
      </x:c>
      <x:c t="n" s="0">
        <x:v>16.74523</x:v>
      </x:c>
      <x:c t="n" s="0">
        <x:v>23.70301</x:v>
      </x:c>
      <x:c t="n" s="0">
        <x:v>11.1093</x:v>
      </x:c>
      <x:c t="n" s="0">
        <x:v>23.10696</x:v>
      </x:c>
      <x:c t="n" s="0">
        <x:v>21.09051</x:v>
      </x:c>
      <x:c t="n" s="0">
        <x:v>30.7407</x:v>
      </x:c>
      <x:c t="n" s="0">
        <x:v>27.74772</x:v>
      </x:c>
      <x:c t="n" s="0">
        <x:v>24.72894</x:v>
      </x:c>
      <x:c t="n" s="0">
        <x:v>27.27061</x:v>
      </x:c>
      <x:c t="n" s="0">
        <x:v>32.34343</x:v>
      </x:c>
      <x:c t="n" s="0">
        <x:v>30.70587</x:v>
      </x:c>
      <x:c t="n" s="0">
        <x:v>30.36551</x:v>
      </x:c>
      <x:c t="n" s="0">
        <x:v>27.72806</x:v>
      </x:c>
      <x:c t="n" s="0">
        <x:v>21.40364</x:v>
      </x:c>
      <x:c t="n" s="0">
        <x:v>21.34599</x:v>
      </x:c>
      <x:c t="n" s="0">
        <x:v>20.75034</x:v>
      </x:c>
      <x:c t="n" s="0">
        <x:v>28.58518</x:v>
      </x:c>
      <x:c t="n" s="0">
        <x:v>34.90813</x:v>
      </x:c>
      <x:c t="n" s="0">
        <x:v>35.8737</x:v>
      </x:c>
      <x:c t="n" s="0">
        <x:v>12.91015</x:v>
      </x:c>
      <x:c t="n" s="0">
        <x:v>5.529125</x:v>
      </x:c>
      <x:c t="n" s="0">
        <x:v>6.295152</x:v>
      </x:c>
      <x:c t="n" s="0">
        <x:v>1.294242</x:v>
      </x:c>
      <x:c t="n" s="0">
        <x:v>4.686983</x:v>
      </x:c>
      <x:c t="n" s="0">
        <x:v>4.361253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43944.9396759259</x:v>
      </x:c>
      <x:c t="n" s="7">
        <x:v>43944.9396759259</x:v>
      </x:c>
      <x:c t="n" s="0">
        <x:v>40.55805</x:v>
      </x:c>
      <x:c t="n" s="0">
        <x:v>54.20069</x:v>
      </x:c>
      <x:c t="n" s="0">
        <x:v>49.94681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-15.20633</x:v>
      </x:c>
      <x:c t="n" s="0">
        <x:v>-10.42135</x:v>
      </x:c>
      <x:c t="n" s="0">
        <x:v>-6.898784</x:v>
      </x:c>
      <x:c t="n" s="0">
        <x:v>-4.359684</x:v>
      </x:c>
      <x:c t="n" s="0">
        <x:v>-0.2449246</x:v>
      </x:c>
      <x:c t="n" s="0">
        <x:v>8.976286</x:v>
      </x:c>
      <x:c t="n" s="0">
        <x:v>8.434953</x:v>
      </x:c>
      <x:c t="n" s="0">
        <x:v>19.44355</x:v>
      </x:c>
      <x:c t="n" s="0">
        <x:v>18.80729</x:v>
      </x:c>
      <x:c t="n" s="0">
        <x:v>20.716</x:v>
      </x:c>
      <x:c t="n" s="0">
        <x:v>20.10336</x:v>
      </x:c>
      <x:c t="n" s="0">
        <x:v>21.78154</x:v>
      </x:c>
      <x:c t="n" s="0">
        <x:v>24.02189</x:v>
      </x:c>
      <x:c t="n" s="0">
        <x:v>27.27287</x:v>
      </x:c>
      <x:c t="n" s="0">
        <x:v>26.5288</x:v>
      </x:c>
      <x:c t="n" s="0">
        <x:v>28.62184</x:v>
      </x:c>
      <x:c t="n" s="0">
        <x:v>29.52447</x:v>
      </x:c>
      <x:c t="n" s="0">
        <x:v>29.55214</x:v>
      </x:c>
      <x:c t="n" s="0">
        <x:v>31.44547</x:v>
      </x:c>
      <x:c t="n" s="0">
        <x:v>31.17751</x:v>
      </x:c>
      <x:c t="n" s="0">
        <x:v>27.31108</x:v>
      </x:c>
      <x:c t="n" s="0">
        <x:v>23.79912</x:v>
      </x:c>
      <x:c t="n" s="0">
        <x:v>20.93404</x:v>
      </x:c>
      <x:c t="n" s="0">
        <x:v>20.63951</x:v>
      </x:c>
      <x:c t="n" s="0">
        <x:v>28.68772</x:v>
      </x:c>
      <x:c t="n" s="0">
        <x:v>33.20452</x:v>
      </x:c>
      <x:c t="n" s="0">
        <x:v>34.3577</x:v>
      </x:c>
      <x:c t="n" s="0">
        <x:v>14.13174</x:v>
      </x:c>
      <x:c t="n" s="0">
        <x:v>4.878768</x:v>
      </x:c>
      <x:c t="n" s="0">
        <x:v>5.758717</x:v>
      </x:c>
      <x:c t="n" s="0">
        <x:v>1.9158</x:v>
      </x:c>
      <x:c t="n" s="0">
        <x:v>5.343114</x:v>
      </x:c>
      <x:c t="n" s="0">
        <x:v>4.889629</x:v>
      </x:c>
      <x:c t="n" s="0">
        <x:v>-30.06697</x:v>
      </x:c>
      <x:c t="n" s="0">
        <x:v>-29.16826</x:v>
      </x:c>
      <x:c t="n" s="0">
        <x:v>-28.18997</x:v>
      </x:c>
      <x:c t="n" s="0">
        <x:v>-16.23357</x:v>
      </x:c>
      <x:c t="n" s="0">
        <x:v>-10.35795</x:v>
      </x:c>
      <x:c t="n" s="0">
        <x:v>-4.802567</x:v>
      </x:c>
      <x:c t="n" s="0">
        <x:v>-8.338812</x:v>
      </x:c>
      <x:c t="n" s="0">
        <x:v>-10.31627</x:v>
      </x:c>
      <x:c t="n" s="0">
        <x:v>11.65392</x:v>
      </x:c>
      <x:c t="n" s="0">
        <x:v>8.704927</x:v>
      </x:c>
      <x:c t="n" s="0">
        <x:v>19.21875</x:v>
      </x:c>
      <x:c t="n" s="0">
        <x:v>15.37648</x:v>
      </x:c>
      <x:c t="n" s="0">
        <x:v>20.79999</x:v>
      </x:c>
      <x:c t="n" s="0">
        <x:v>9.885608</x:v>
      </x:c>
      <x:c t="n" s="0">
        <x:v>20.88503</x:v>
      </x:c>
      <x:c t="n" s="0">
        <x:v>17.74693</x:v>
      </x:c>
      <x:c t="n" s="0">
        <x:v>30.50456</x:v>
      </x:c>
      <x:c t="n" s="0">
        <x:v>26.08107</x:v>
      </x:c>
      <x:c t="n" s="0">
        <x:v>27.50768</x:v>
      </x:c>
      <x:c t="n" s="0">
        <x:v>25.69217</x:v>
      </x:c>
      <x:c t="n" s="0">
        <x:v>29.56425</x:v>
      </x:c>
      <x:c t="n" s="0">
        <x:v>31.53385</x:v>
      </x:c>
      <x:c t="n" s="0">
        <x:v>30.08857</x:v>
      </x:c>
      <x:c t="n" s="0">
        <x:v>25.74849</x:v>
      </x:c>
      <x:c t="n" s="0">
        <x:v>25.33144</x:v>
      </x:c>
      <x:c t="n" s="0">
        <x:v>20.8144</x:v>
      </x:c>
      <x:c t="n" s="0">
        <x:v>23.2249</x:v>
      </x:c>
      <x:c t="n" s="0">
        <x:v>27.19213</x:v>
      </x:c>
      <x:c t="n" s="0">
        <x:v>29.73142</x:v>
      </x:c>
      <x:c t="n" s="0">
        <x:v>33.58083</x:v>
      </x:c>
      <x:c t="n" s="0">
        <x:v>13.17204</x:v>
      </x:c>
      <x:c t="n" s="0">
        <x:v>4.812132</x:v>
      </x:c>
      <x:c t="n" s="0">
        <x:v>5.005953</x:v>
      </x:c>
      <x:c t="n" s="0">
        <x:v>0.7508614</x:v>
      </x:c>
      <x:c t="n" s="0">
        <x:v>5.319307</x:v>
      </x:c>
      <x:c t="n" s="0">
        <x:v>5.296321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43944.9396759259</x:v>
      </x:c>
      <x:c t="n" s="7">
        <x:v>43944.9396759259</x:v>
      </x:c>
      <x:c t="n" s="0">
        <x:v>40.98598</x:v>
      </x:c>
      <x:c t="n" s="0">
        <x:v>54.20069</x:v>
      </x:c>
      <x:c t="n" s="0">
        <x:v>55.56477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-15.34202</x:v>
      </x:c>
      <x:c t="n" s="0">
        <x:v>-10.41206</x:v>
      </x:c>
      <x:c t="n" s="0">
        <x:v>-6.522284</x:v>
      </x:c>
      <x:c t="n" s="0">
        <x:v>-4.757751</x:v>
      </x:c>
      <x:c t="n" s="0">
        <x:v>-0.85781</x:v>
      </x:c>
      <x:c t="n" s="0">
        <x:v>9.587525</x:v>
      </x:c>
      <x:c t="n" s="0">
        <x:v>9.684055</x:v>
      </x:c>
      <x:c t="n" s="0">
        <x:v>19.38696</x:v>
      </x:c>
      <x:c t="n" s="0">
        <x:v>18.32906</x:v>
      </x:c>
      <x:c t="n" s="0">
        <x:v>20.34401</x:v>
      </x:c>
      <x:c t="n" s="0">
        <x:v>20.02446</x:v>
      </x:c>
      <x:c t="n" s="0">
        <x:v>21.49074</x:v>
      </x:c>
      <x:c t="n" s="0">
        <x:v>23.52158</x:v>
      </x:c>
      <x:c t="n" s="0">
        <x:v>27.32038</x:v>
      </x:c>
      <x:c t="n" s="0">
        <x:v>26.14392</x:v>
      </x:c>
      <x:c t="n" s="0">
        <x:v>28.45573</x:v>
      </x:c>
      <x:c t="n" s="0">
        <x:v>29.05726</x:v>
      </x:c>
      <x:c t="n" s="0">
        <x:v>29.19028</x:v>
      </x:c>
      <x:c t="n" s="0">
        <x:v>30.97201</x:v>
      </x:c>
      <x:c t="n" s="0">
        <x:v>31.88885</x:v>
      </x:c>
      <x:c t="n" s="0">
        <x:v>27.16263</x:v>
      </x:c>
      <x:c t="n" s="0">
        <x:v>24.07979</x:v>
      </x:c>
      <x:c t="n" s="0">
        <x:v>21.02898</x:v>
      </x:c>
      <x:c t="n" s="0">
        <x:v>20.89753</x:v>
      </x:c>
      <x:c t="n" s="0">
        <x:v>28.63173</x:v>
      </x:c>
      <x:c t="n" s="0">
        <x:v>33.0194</x:v>
      </x:c>
      <x:c t="n" s="0">
        <x:v>34.18262</x:v>
      </x:c>
      <x:c t="n" s="0">
        <x:v>13.73292</x:v>
      </x:c>
      <x:c t="n" s="0">
        <x:v>4.711432</x:v>
      </x:c>
      <x:c t="n" s="0">
        <x:v>5.879155</x:v>
      </x:c>
      <x:c t="n" s="0">
        <x:v>1.975203</x:v>
      </x:c>
      <x:c t="n" s="0">
        <x:v>5.486409</x:v>
      </x:c>
      <x:c t="n" s="0">
        <x:v>4.931226</x:v>
      </x:c>
      <x:c t="n" s="0">
        <x:v>-30.06697</x:v>
      </x:c>
      <x:c t="n" s="0">
        <x:v>-29.16826</x:v>
      </x:c>
      <x:c t="n" s="0">
        <x:v>-28.18997</x:v>
      </x:c>
      <x:c t="n" s="0">
        <x:v>-16.83809</x:v>
      </x:c>
      <x:c t="n" s="0">
        <x:v>-10.35795</x:v>
      </x:c>
      <x:c t="n" s="0">
        <x:v>-4.802567</x:v>
      </x:c>
      <x:c t="n" s="0">
        <x:v>-8.338812</x:v>
      </x:c>
      <x:c t="n" s="0">
        <x:v>-3.462387</x:v>
      </x:c>
      <x:c t="n" s="0">
        <x:v>12.06257</x:v>
      </x:c>
      <x:c t="n" s="0">
        <x:v>14.0266</x:v>
      </x:c>
      <x:c t="n" s="0">
        <x:v>19.01218</x:v>
      </x:c>
      <x:c t="n" s="0">
        <x:v>13.36652</x:v>
      </x:c>
      <x:c t="n" s="0">
        <x:v>17.12739</x:v>
      </x:c>
      <x:c t="n" s="0">
        <x:v>20.74075</x:v>
      </x:c>
      <x:c t="n" s="0">
        <x:v>18.23952</x:v>
      </x:c>
      <x:c t="n" s="0">
        <x:v>18.20902</x:v>
      </x:c>
      <x:c t="n" s="0">
        <x:v>26.83553</x:v>
      </x:c>
      <x:c t="n" s="0">
        <x:v>23.94871</x:v>
      </x:c>
      <x:c t="n" s="0">
        <x:v>27.06029</x:v>
      </x:c>
      <x:c t="n" s="0">
        <x:v>26.13065</x:v>
      </x:c>
      <x:c t="n" s="0">
        <x:v>24.33892</x:v>
      </x:c>
      <x:c t="n" s="0">
        <x:v>26.95411</x:v>
      </x:c>
      <x:c t="n" s="0">
        <x:v>34.40803</x:v>
      </x:c>
      <x:c t="n" s="0">
        <x:v>25.19699</x:v>
      </x:c>
      <x:c t="n" s="0">
        <x:v>25.58595</x:v>
      </x:c>
      <x:c t="n" s="0">
        <x:v>23.03174</x:v>
      </x:c>
      <x:c t="n" s="0">
        <x:v>22.27105</x:v>
      </x:c>
      <x:c t="n" s="0">
        <x:v>27.59709</x:v>
      </x:c>
      <x:c t="n" s="0">
        <x:v>30.72884</x:v>
      </x:c>
      <x:c t="n" s="0">
        <x:v>32.44151</x:v>
      </x:c>
      <x:c t="n" s="0">
        <x:v>10.55041</x:v>
      </x:c>
      <x:c t="n" s="0">
        <x:v>3.536606</x:v>
      </x:c>
      <x:c t="n" s="0">
        <x:v>6.661664</x:v>
      </x:c>
      <x:c t="n" s="0">
        <x:v>2.519715</x:v>
      </x:c>
      <x:c t="n" s="0">
        <x:v>5.475581</x:v>
      </x:c>
      <x:c t="n" s="0">
        <x:v>5.45857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43944.9396759259</x:v>
      </x:c>
      <x:c t="n" s="7">
        <x:v>43944.9396759259</x:v>
      </x:c>
      <x:c t="n" s="0">
        <x:v>41.67411</x:v>
      </x:c>
      <x:c t="n" s="0">
        <x:v>54.20069</x:v>
      </x:c>
      <x:c t="n" s="0">
        <x:v>56.0084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-15.74636</x:v>
      </x:c>
      <x:c t="n" s="0">
        <x:v>-10.40414</x:v>
      </x:c>
      <x:c t="n" s="0">
        <x:v>-6.224719</x:v>
      </x:c>
      <x:c t="n" s="0">
        <x:v>-3.667082</x:v>
      </x:c>
      <x:c t="n" s="0">
        <x:v>-0.3464546</x:v>
      </x:c>
      <x:c t="n" s="0">
        <x:v>9.903115</x:v>
      </x:c>
      <x:c t="n" s="0">
        <x:v>10.6559</x:v>
      </x:c>
      <x:c t="n" s="0">
        <x:v>19.33423</x:v>
      </x:c>
      <x:c t="n" s="0">
        <x:v>17.87431</x:v>
      </x:c>
      <x:c t="n" s="0">
        <x:v>20.09098</x:v>
      </x:c>
      <x:c t="n" s="0">
        <x:v>20.23117</x:v>
      </x:c>
      <x:c t="n" s="0">
        <x:v>21.21314</x:v>
      </x:c>
      <x:c t="n" s="0">
        <x:v>23.08614</x:v>
      </x:c>
      <x:c t="n" s="0">
        <x:v>26.88001</x:v>
      </x:c>
      <x:c t="n" s="0">
        <x:v>26.00346</x:v>
      </x:c>
      <x:c t="n" s="0">
        <x:v>28.46433</x:v>
      </x:c>
      <x:c t="n" s="0">
        <x:v>29.10236</x:v>
      </x:c>
      <x:c t="n" s="0">
        <x:v>28.77379</x:v>
      </x:c>
      <x:c t="n" s="0">
        <x:v>30.62347</x:v>
      </x:c>
      <x:c t="n" s="0">
        <x:v>32.03185</x:v>
      </x:c>
      <x:c t="n" s="0">
        <x:v>27.97895</x:v>
      </x:c>
      <x:c t="n" s="0">
        <x:v>24.28584</x:v>
      </x:c>
      <x:c t="n" s="0">
        <x:v>21.14366</x:v>
      </x:c>
      <x:c t="n" s="0">
        <x:v>21.01343</x:v>
      </x:c>
      <x:c t="n" s="0">
        <x:v>28.12717</x:v>
      </x:c>
      <x:c t="n" s="0">
        <x:v>32.64376</x:v>
      </x:c>
      <x:c t="n" s="0">
        <x:v>33.69887</x:v>
      </x:c>
      <x:c t="n" s="0">
        <x:v>13.37883</x:v>
      </x:c>
      <x:c t="n" s="0">
        <x:v>4.58071</x:v>
      </x:c>
      <x:c t="n" s="0">
        <x:v>5.828925</x:v>
      </x:c>
      <x:c t="n" s="0">
        <x:v>2.077402</x:v>
      </x:c>
      <x:c t="n" s="0">
        <x:v>5.593809</x:v>
      </x:c>
      <x:c t="n" s="0">
        <x:v>4.946334</x:v>
      </x:c>
      <x:c t="n" s="0">
        <x:v>-30.06697</x:v>
      </x:c>
      <x:c t="n" s="0">
        <x:v>-29.16826</x:v>
      </x:c>
      <x:c t="n" s="0">
        <x:v>-28.18997</x:v>
      </x:c>
      <x:c t="n" s="0">
        <x:v>-19.41906</x:v>
      </x:c>
      <x:c t="n" s="0">
        <x:v>-10.35795</x:v>
      </x:c>
      <x:c t="n" s="0">
        <x:v>-4.802567</x:v>
      </x:c>
      <x:c t="n" s="0">
        <x:v>2.392522</x:v>
      </x:c>
      <x:c t="n" s="0">
        <x:v>1.827987</x:v>
      </x:c>
      <x:c t="n" s="0">
        <x:v>10.70368</x:v>
      </x:c>
      <x:c t="n" s="0">
        <x:v>14.0266</x:v>
      </x:c>
      <x:c t="n" s="0">
        <x:v>19.01218</x:v>
      </x:c>
      <x:c t="n" s="0">
        <x:v>13.36652</x:v>
      </x:c>
      <x:c t="n" s="0">
        <x:v>19.67123</x:v>
      </x:c>
      <x:c t="n" s="0">
        <x:v>20.92133</x:v>
      </x:c>
      <x:c t="n" s="0">
        <x:v>21.48893</x:v>
      </x:c>
      <x:c t="n" s="0">
        <x:v>19.01743</x:v>
      </x:c>
      <x:c t="n" s="0">
        <x:v>21.05456</x:v>
      </x:c>
      <x:c t="n" s="0">
        <x:v>24.01701</x:v>
      </x:c>
      <x:c t="n" s="0">
        <x:v>28.26627</x:v>
      </x:c>
      <x:c t="n" s="0">
        <x:v>30.13481</x:v>
      </x:c>
      <x:c t="n" s="0">
        <x:v>27.0967</x:v>
      </x:c>
      <x:c t="n" s="0">
        <x:v>28.83562</x:v>
      </x:c>
      <x:c t="n" s="0">
        <x:v>33.13594</x:v>
      </x:c>
      <x:c t="n" s="0">
        <x:v>31.66809</x:v>
      </x:c>
      <x:c t="n" s="0">
        <x:v>25.95312</x:v>
      </x:c>
      <x:c t="n" s="0">
        <x:v>19.51936</x:v>
      </x:c>
      <x:c t="n" s="0">
        <x:v>21.40832</x:v>
      </x:c>
      <x:c t="n" s="0">
        <x:v>22.03782</x:v>
      </x:c>
      <x:c t="n" s="0">
        <x:v>29.81075</x:v>
      </x:c>
      <x:c t="n" s="0">
        <x:v>29.40169</x:v>
      </x:c>
      <x:c t="n" s="0">
        <x:v>9.45782</x:v>
      </x:c>
      <x:c t="n" s="0">
        <x:v>3.707304</x:v>
      </x:c>
      <x:c t="n" s="0">
        <x:v>6.325397</x:v>
      </x:c>
      <x:c t="n" s="0">
        <x:v>2.604893</x:v>
      </x:c>
      <x:c t="n" s="0">
        <x:v>6.269157</x:v>
      </x:c>
      <x:c t="n" s="0">
        <x:v>4.730301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43944.9396759259</x:v>
      </x:c>
      <x:c t="n" s="7">
        <x:v>43944.9396759259</x:v>
      </x:c>
      <x:c t="n" s="0">
        <x:v>39.59665</x:v>
      </x:c>
      <x:c t="n" s="0">
        <x:v>54.20069</x:v>
      </x:c>
      <x:c t="n" s="0">
        <x:v>54.39679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-16.12422</x:v>
      </x:c>
      <x:c t="n" s="0">
        <x:v>-10.46322</x:v>
      </x:c>
      <x:c t="n" s="0">
        <x:v>-5.985794</x:v>
      </x:c>
      <x:c t="n" s="0">
        <x:v>-0.6947735</x:v>
      </x:c>
      <x:c t="n" s="0">
        <x:v>0.04713941</x:v>
      </x:c>
      <x:c t="n" s="0">
        <x:v>9.748679</x:v>
      </x:c>
      <x:c t="n" s="0">
        <x:v>11.2309</x:v>
      </x:c>
      <x:c t="n" s="0">
        <x:v>19.28868</x:v>
      </x:c>
      <x:c t="n" s="0">
        <x:v>17.44753</x:v>
      </x:c>
      <x:c t="n" s="0">
        <x:v>20.44315</x:v>
      </x:c>
      <x:c t="n" s="0">
        <x:v>19.94777</x:v>
      </x:c>
      <x:c t="n" s="0">
        <x:v>21.93358</x:v>
      </x:c>
      <x:c t="n" s="0">
        <x:v>23.00617</x:v>
      </x:c>
      <x:c t="n" s="0">
        <x:v>26.21343</x:v>
      </x:c>
      <x:c t="n" s="0">
        <x:v>27.96335</x:v>
      </x:c>
      <x:c t="n" s="0">
        <x:v>28.66041</x:v>
      </x:c>
      <x:c t="n" s="0">
        <x:v>29.34728</x:v>
      </x:c>
      <x:c t="n" s="0">
        <x:v>28.48055</x:v>
      </x:c>
      <x:c t="n" s="0">
        <x:v>30.56383</x:v>
      </x:c>
      <x:c t="n" s="0">
        <x:v>32.23553</x:v>
      </x:c>
      <x:c t="n" s="0">
        <x:v>28.27414</x:v>
      </x:c>
      <x:c t="n" s="0">
        <x:v>24.61209</x:v>
      </x:c>
      <x:c t="n" s="0">
        <x:v>20.99986</x:v>
      </x:c>
      <x:c t="n" s="0">
        <x:v>21.30126</x:v>
      </x:c>
      <x:c t="n" s="0">
        <x:v>27.66886</x:v>
      </x:c>
      <x:c t="n" s="0">
        <x:v>32.17664</x:v>
      </x:c>
      <x:c t="n" s="0">
        <x:v>33.29132</x:v>
      </x:c>
      <x:c t="n" s="0">
        <x:v>13.03736</x:v>
      </x:c>
      <x:c t="n" s="0">
        <x:v>4.486843</x:v>
      </x:c>
      <x:c t="n" s="0">
        <x:v>5.851731</x:v>
      </x:c>
      <x:c t="n" s="0">
        <x:v>2.051023</x:v>
      </x:c>
      <x:c t="n" s="0">
        <x:v>5.524412</x:v>
      </x:c>
      <x:c t="n" s="0">
        <x:v>4.929924</x:v>
      </x:c>
      <x:c t="n" s="0">
        <x:v>-30.06697</x:v>
      </x:c>
      <x:c t="n" s="0">
        <x:v>-29.16826</x:v>
      </x:c>
      <x:c t="n" s="0">
        <x:v>-28.18997</x:v>
      </x:c>
      <x:c t="n" s="0">
        <x:v>-19.41906</x:v>
      </x:c>
      <x:c t="n" s="0">
        <x:v>-11.05037</x:v>
      </x:c>
      <x:c t="n" s="0">
        <x:v>-4.802567</x:v>
      </x:c>
      <x:c t="n" s="0">
        <x:v>5.215339</x:v>
      </x:c>
      <x:c t="n" s="0">
        <x:v>1.827987</x:v>
      </x:c>
      <x:c t="n" s="0">
        <x:v>8.715126</x:v>
      </x:c>
      <x:c t="n" s="0">
        <x:v>12.70597</x:v>
      </x:c>
      <x:c t="n" s="0">
        <x:v>19.01218</x:v>
      </x:c>
      <x:c t="n" s="0">
        <x:v>13.52371</x:v>
      </x:c>
      <x:c t="n" s="0">
        <x:v>22.07384</x:v>
      </x:c>
      <x:c t="n" s="0">
        <x:v>16.99155</x:v>
      </x:c>
      <x:c t="n" s="0">
        <x:v>24.70803</x:v>
      </x:c>
      <x:c t="n" s="0">
        <x:v>23.18818</x:v>
      </x:c>
      <x:c t="n" s="0">
        <x:v>11.53441</x:v>
      </x:c>
      <x:c t="n" s="0">
        <x:v>33.35051</x:v>
      </x:c>
      <x:c t="n" s="0">
        <x:v>30.11764</x:v>
      </x:c>
      <x:c t="n" s="0">
        <x:v>30.2865</x:v>
      </x:c>
      <x:c t="n" s="0">
        <x:v>27.97347</x:v>
      </x:c>
      <x:c t="n" s="0">
        <x:v>29.4945</x:v>
      </x:c>
      <x:c t="n" s="0">
        <x:v>32.24245</x:v>
      </x:c>
      <x:c t="n" s="0">
        <x:v>28.78116</x:v>
      </x:c>
      <x:c t="n" s="0">
        <x:v>26.543</x:v>
      </x:c>
      <x:c t="n" s="0">
        <x:v>20.71679</x:v>
      </x:c>
      <x:c t="n" s="0">
        <x:v>23.23507</x:v>
      </x:c>
      <x:c t="n" s="0">
        <x:v>23.37143</x:v>
      </x:c>
      <x:c t="n" s="0">
        <x:v>29.88609</x:v>
      </x:c>
      <x:c t="n" s="0">
        <x:v>29.54976</x:v>
      </x:c>
      <x:c t="n" s="0">
        <x:v>10.53479</x:v>
      </x:c>
      <x:c t="n" s="0">
        <x:v>4.252117</x:v>
      </x:c>
      <x:c t="n" s="0">
        <x:v>5.416689</x:v>
      </x:c>
      <x:c t="n" s="0">
        <x:v>1.85058</x:v>
      </x:c>
      <x:c t="n" s="0">
        <x:v>4.925934</x:v>
      </x:c>
      <x:c t="n" s="0">
        <x:v>5.450075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43944.9396759259</x:v>
      </x:c>
      <x:c t="n" s="7">
        <x:v>43944.9396759259</x:v>
      </x:c>
      <x:c t="n" s="0">
        <x:v>40.27563</x:v>
      </x:c>
      <x:c t="n" s="0">
        <x:v>54.20069</x:v>
      </x:c>
      <x:c t="n" s="0">
        <x:v>55.57571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-16.47519</x:v>
      </x:c>
      <x:c t="n" s="0">
        <x:v>-10.57679</x:v>
      </x:c>
      <x:c t="n" s="0">
        <x:v>-5.791661</x:v>
      </x:c>
      <x:c t="n" s="0">
        <x:v>0.8380691</x:v>
      </x:c>
      <x:c t="n" s="0">
        <x:v>-0.1054347</x:v>
      </x:c>
      <x:c t="n" s="0">
        <x:v>9.612295</x:v>
      </x:c>
      <x:c t="n" s="0">
        <x:v>10.9511</x:v>
      </x:c>
      <x:c t="n" s="0">
        <x:v>19.07276</x:v>
      </x:c>
      <x:c t="n" s="0">
        <x:v>17.06967</x:v>
      </x:c>
      <x:c t="n" s="0">
        <x:v>20.72284</x:v>
      </x:c>
      <x:c t="n" s="0">
        <x:v>19.76038</x:v>
      </x:c>
      <x:c t="n" s="0">
        <x:v>22.44533</x:v>
      </x:c>
      <x:c t="n" s="0">
        <x:v>23.72785</x:v>
      </x:c>
      <x:c t="n" s="0">
        <x:v>25.77846</x:v>
      </x:c>
      <x:c t="n" s="0">
        <x:v>28.12894</x:v>
      </x:c>
      <x:c t="n" s="0">
        <x:v>29.18396</x:v>
      </x:c>
      <x:c t="n" s="0">
        <x:v>29.17343</x:v>
      </x:c>
      <x:c t="n" s="0">
        <x:v>29.30354</x:v>
      </x:c>
      <x:c t="n" s="0">
        <x:v>30.59197</x:v>
      </x:c>
      <x:c t="n" s="0">
        <x:v>32.83418</x:v>
      </x:c>
      <x:c t="n" s="0">
        <x:v>28.15895</x:v>
      </x:c>
      <x:c t="n" s="0">
        <x:v>24.72808</x:v>
      </x:c>
      <x:c t="n" s="0">
        <x:v>20.92908</x:v>
      </x:c>
      <x:c t="n" s="0">
        <x:v>21.5185</x:v>
      </x:c>
      <x:c t="n" s="0">
        <x:v>27.29546</x:v>
      </x:c>
      <x:c t="n" s="0">
        <x:v>31.94547</x:v>
      </x:c>
      <x:c t="n" s="0">
        <x:v>32.75773</x:v>
      </x:c>
      <x:c t="n" s="0">
        <x:v>12.66297</x:v>
      </x:c>
      <x:c t="n" s="0">
        <x:v>4.628197</x:v>
      </x:c>
      <x:c t="n" s="0">
        <x:v>5.804813</x:v>
      </x:c>
      <x:c t="n" s="0">
        <x:v>2.079869</x:v>
      </x:c>
      <x:c t="n" s="0">
        <x:v>5.477614</x:v>
      </x:c>
      <x:c t="n" s="0">
        <x:v>5.039984</x:v>
      </x:c>
      <x:c t="n" s="0">
        <x:v>-30.06697</x:v>
      </x:c>
      <x:c t="n" s="0">
        <x:v>-29.16826</x:v>
      </x:c>
      <x:c t="n" s="0">
        <x:v>-28.18997</x:v>
      </x:c>
      <x:c t="n" s="0">
        <x:v>-19.41906</x:v>
      </x:c>
      <x:c t="n" s="0">
        <x:v>-11.30809</x:v>
      </x:c>
      <x:c t="n" s="0">
        <x:v>-4.802567</x:v>
      </x:c>
      <x:c t="n" s="0">
        <x:v>5.215339</x:v>
      </x:c>
      <x:c t="n" s="0">
        <x:v>-2.672266</x:v>
      </x:c>
      <x:c t="n" s="0">
        <x:v>8.715126</x:v>
      </x:c>
      <x:c t="n" s="0">
        <x:v>8.809225</x:v>
      </x:c>
      <x:c t="n" s="0">
        <x:v>16.35311</x:v>
      </x:c>
      <x:c t="n" s="0">
        <x:v>13.77366</x:v>
      </x:c>
      <x:c t="n" s="0">
        <x:v>21.85177</x:v>
      </x:c>
      <x:c t="n" s="0">
        <x:v>20.27883</x:v>
      </x:c>
      <x:c t="n" s="0">
        <x:v>24.58189</x:v>
      </x:c>
      <x:c t="n" s="0">
        <x:v>27.26945</x:v>
      </x:c>
      <x:c t="n" s="0">
        <x:v>23.04892</x:v>
      </x:c>
      <x:c t="n" s="0">
        <x:v>27.82216</x:v>
      </x:c>
      <x:c t="n" s="0">
        <x:v>30.75983</x:v>
      </x:c>
      <x:c t="n" s="0">
        <x:v>27.89273</x:v>
      </x:c>
      <x:c t="n" s="0">
        <x:v>32.49487</x:v>
      </x:c>
      <x:c t="n" s="0">
        <x:v>32.373</x:v>
      </x:c>
      <x:c t="n" s="0">
        <x:v>35.29519</x:v>
      </x:c>
      <x:c t="n" s="0">
        <x:v>26.9825</x:v>
      </x:c>
      <x:c t="n" s="0">
        <x:v>24.84737</x:v>
      </x:c>
      <x:c t="n" s="0">
        <x:v>20.08116</x:v>
      </x:c>
      <x:c t="n" s="0">
        <x:v>23.33932</x:v>
      </x:c>
      <x:c t="n" s="0">
        <x:v>24.45743</x:v>
      </x:c>
      <x:c t="n" s="0">
        <x:v>29.59486</x:v>
      </x:c>
      <x:c t="n" s="0">
        <x:v>28.21235</x:v>
      </x:c>
      <x:c t="n" s="0">
        <x:v>9.804534</x:v>
      </x:c>
      <x:c t="n" s="0">
        <x:v>6.01986</x:v>
      </x:c>
      <x:c t="n" s="0">
        <x:v>4.905666</x:v>
      </x:c>
      <x:c t="n" s="0">
        <x:v>2.222542</x:v>
      </x:c>
      <x:c t="n" s="0">
        <x:v>5.456186</x:v>
      </x:c>
      <x:c t="n" s="0">
        <x:v>5.465731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43944.9396875</x:v>
      </x:c>
      <x:c t="n" s="7">
        <x:v>43944.9396875</x:v>
      </x:c>
      <x:c t="n" s="0">
        <x:v>40.21778</x:v>
      </x:c>
      <x:c t="n" s="0">
        <x:v>54.20069</x:v>
      </x:c>
      <x:c t="n" s="0">
        <x:v>53.06068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-16.79916</x:v>
      </x:c>
      <x:c t="n" s="0">
        <x:v>-10.67618</x:v>
      </x:c>
      <x:c t="n" s="0">
        <x:v>-5.634346</x:v>
      </x:c>
      <x:c t="n" s="0">
        <x:v>1.820963</x:v>
      </x:c>
      <x:c t="n" s="0">
        <x:v>-0.3979764</x:v>
      </x:c>
      <x:c t="n" s="0">
        <x:v>9.436577</x:v>
      </x:c>
      <x:c t="n" s="0">
        <x:v>10.69699</x:v>
      </x:c>
      <x:c t="n" s="0">
        <x:v>18.57892</x:v>
      </x:c>
      <x:c t="n" s="0">
        <x:v>16.71869</x:v>
      </x:c>
      <x:c t="n" s="0">
        <x:v>20.64869</x:v>
      </x:c>
      <x:c t="n" s="0">
        <x:v>20.42009</x:v>
      </x:c>
      <x:c t="n" s="0">
        <x:v>22.82224</x:v>
      </x:c>
      <x:c t="n" s="0">
        <x:v>24.80841</x:v>
      </x:c>
      <x:c t="n" s="0">
        <x:v>25.7094</x:v>
      </x:c>
      <x:c t="n" s="0">
        <x:v>27.76916</x:v>
      </x:c>
      <x:c t="n" s="0">
        <x:v>28.69466</x:v>
      </x:c>
      <x:c t="n" s="0">
        <x:v>28.83271</x:v>
      </x:c>
      <x:c t="n" s="0">
        <x:v>29.86303</x:v>
      </x:c>
      <x:c t="n" s="0">
        <x:v>30.89464</x:v>
      </x:c>
      <x:c t="n" s="0">
        <x:v>32.44077</x:v>
      </x:c>
      <x:c t="n" s="0">
        <x:v>27.68478</x:v>
      </x:c>
      <x:c t="n" s="0">
        <x:v>24.53507</x:v>
      </x:c>
      <x:c t="n" s="0">
        <x:v>20.89472</x:v>
      </x:c>
      <x:c t="n" s="0">
        <x:v>21.95397</x:v>
      </x:c>
      <x:c t="n" s="0">
        <x:v>27.11034</x:v>
      </x:c>
      <x:c t="n" s="0">
        <x:v>31.90146</x:v>
      </x:c>
      <x:c t="n" s="0">
        <x:v>32.46785</x:v>
      </x:c>
      <x:c t="n" s="0">
        <x:v>12.25539</x:v>
      </x:c>
      <x:c t="n" s="0">
        <x:v>4.506382</x:v>
      </x:c>
      <x:c t="n" s="0">
        <x:v>5.584576</x:v>
      </x:c>
      <x:c t="n" s="0">
        <x:v>2.107539</x:v>
      </x:c>
      <x:c t="n" s="0">
        <x:v>5.418486</x:v>
      </x:c>
      <x:c t="n" s="0">
        <x:v>5.010667</x:v>
      </x:c>
      <x:c t="n" s="0">
        <x:v>-30.06697</x:v>
      </x:c>
      <x:c t="n" s="0">
        <x:v>-29.16826</x:v>
      </x:c>
      <x:c t="n" s="0">
        <x:v>-28.18997</x:v>
      </x:c>
      <x:c t="n" s="0">
        <x:v>-19.41906</x:v>
      </x:c>
      <x:c t="n" s="0">
        <x:v>-11.30809</x:v>
      </x:c>
      <x:c t="n" s="0">
        <x:v>-4.832392</x:v>
      </x:c>
      <x:c t="n" s="0">
        <x:v>5.215339</x:v>
      </x:c>
      <x:c t="n" s="0">
        <x:v>-2.672266</x:v>
      </x:c>
      <x:c t="n" s="0">
        <x:v>7.209895</x:v>
      </x:c>
      <x:c t="n" s="0">
        <x:v>8.809225</x:v>
      </x:c>
      <x:c t="n" s="0">
        <x:v>13.28357</x:v>
      </x:c>
      <x:c t="n" s="0">
        <x:v>13.77366</x:v>
      </x:c>
      <x:c t="n" s="0">
        <x:v>19.86418</x:v>
      </x:c>
      <x:c t="n" s="0">
        <x:v>23.03154</x:v>
      </x:c>
      <x:c t="n" s="0">
        <x:v>24.5512</x:v>
      </x:c>
      <x:c t="n" s="0">
        <x:v>28.707</x:v>
      </x:c>
      <x:c t="n" s="0">
        <x:v>25.61252</x:v>
      </x:c>
      <x:c t="n" s="0">
        <x:v>24.35597</x:v>
      </x:c>
      <x:c t="n" s="0">
        <x:v>25.35319</x:v>
      </x:c>
      <x:c t="n" s="0">
        <x:v>23.32355</x:v>
      </x:c>
      <x:c t="n" s="0">
        <x:v>32.44753</x:v>
      </x:c>
      <x:c t="n" s="0">
        <x:v>31.12689</x:v>
      </x:c>
      <x:c t="n" s="0">
        <x:v>27.98942</x:v>
      </x:c>
      <x:c t="n" s="0">
        <x:v>23.51357</x:v>
      </x:c>
      <x:c t="n" s="0">
        <x:v>21.24211</x:v>
      </x:c>
      <x:c t="n" s="0">
        <x:v>22.29205</x:v>
      </x:c>
      <x:c t="n" s="0">
        <x:v>23.47504</x:v>
      </x:c>
      <x:c t="n" s="0">
        <x:v>27.19976</x:v>
      </x:c>
      <x:c t="n" s="0">
        <x:v>31.14983</x:v>
      </x:c>
      <x:c t="n" s="0">
        <x:v>30.18389</x:v>
      </x:c>
      <x:c t="n" s="0">
        <x:v>6.332862</x:v>
      </x:c>
      <x:c t="n" s="0">
        <x:v>2.364915</x:v>
      </x:c>
      <x:c t="n" s="0">
        <x:v>4.888587</x:v>
      </x:c>
      <x:c t="n" s="0">
        <x:v>2.359962</x:v>
      </x:c>
      <x:c t="n" s="0">
        <x:v>4.833507</x:v>
      </x:c>
      <x:c t="n" s="0">
        <x:v>4.512397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43944.9396875</x:v>
      </x:c>
      <x:c t="n" s="7">
        <x:v>43944.9396875</x:v>
      </x:c>
      <x:c t="n" s="0">
        <x:v>40.80178</x:v>
      </x:c>
      <x:c t="n" s="0">
        <x:v>54.20069</x:v>
      </x:c>
      <x:c t="n" s="0">
        <x:v>53.72554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-17.09632</x:v>
      </x:c>
      <x:c t="n" s="0">
        <x:v>-10.76291</x:v>
      </x:c>
      <x:c t="n" s="0">
        <x:v>-5.516161</x:v>
      </x:c>
      <x:c t="n" s="0">
        <x:v>2.513836</x:v>
      </x:c>
      <x:c t="n" s="0">
        <x:v>-0.6644303</x:v>
      </x:c>
      <x:c t="n" s="0">
        <x:v>8.886776</x:v>
      </x:c>
      <x:c t="n" s="0">
        <x:v>10.46755</x:v>
      </x:c>
      <x:c t="n" s="0">
        <x:v>18.10757</x:v>
      </x:c>
      <x:c t="n" s="0">
        <x:v>17.31223</x:v>
      </x:c>
      <x:c t="n" s="0">
        <x:v>20.54264</x:v>
      </x:c>
      <x:c t="n" s="0">
        <x:v>21.24479</x:v>
      </x:c>
      <x:c t="n" s="0">
        <x:v>23.1258</x:v>
      </x:c>
      <x:c t="n" s="0">
        <x:v>25.23635</x:v>
      </x:c>
      <x:c t="n" s="0">
        <x:v>26.83541</x:v>
      </x:c>
      <x:c t="n" s="0">
        <x:v>27.48597</x:v>
      </x:c>
      <x:c t="n" s="0">
        <x:v>28.92392</x:v>
      </x:c>
      <x:c t="n" s="0">
        <x:v>28.53028</x:v>
      </x:c>
      <x:c t="n" s="0">
        <x:v>29.93249</x:v>
      </x:c>
      <x:c t="n" s="0">
        <x:v>30.65251</x:v>
      </x:c>
      <x:c t="n" s="0">
        <x:v>32.01074</x:v>
      </x:c>
      <x:c t="n" s="0">
        <x:v>27.81586</x:v>
      </x:c>
      <x:c t="n" s="0">
        <x:v>24.31455</x:v>
      </x:c>
      <x:c t="n" s="0">
        <x:v>21.02173</x:v>
      </x:c>
      <x:c t="n" s="0">
        <x:v>21.91893</x:v>
      </x:c>
      <x:c t="n" s="0">
        <x:v>26.92231</x:v>
      </x:c>
      <x:c t="n" s="0">
        <x:v>31.79824</x:v>
      </x:c>
      <x:c t="n" s="0">
        <x:v>32.18251</x:v>
      </x:c>
      <x:c t="n" s="0">
        <x:v>12.02695</x:v>
      </x:c>
      <x:c t="n" s="0">
        <x:v>4.491387</x:v>
      </x:c>
      <x:c t="n" s="0">
        <x:v>5.501389</x:v>
      </x:c>
      <x:c t="n" s="0">
        <x:v>2.018423</x:v>
      </x:c>
      <x:c t="n" s="0">
        <x:v>5.223811</x:v>
      </x:c>
      <x:c t="n" s="0">
        <x:v>4.91591</x:v>
      </x:c>
      <x:c t="n" s="0">
        <x:v>-30.06697</x:v>
      </x:c>
      <x:c t="n" s="0">
        <x:v>-29.16826</x:v>
      </x:c>
      <x:c t="n" s="0">
        <x:v>-28.18997</x:v>
      </x:c>
      <x:c t="n" s="0">
        <x:v>-19.41906</x:v>
      </x:c>
      <x:c t="n" s="0">
        <x:v>-11.30809</x:v>
      </x:c>
      <x:c t="n" s="0">
        <x:v>-4.88256</x:v>
      </x:c>
      <x:c t="n" s="0">
        <x:v>5.215339</x:v>
      </x:c>
      <x:c t="n" s="0">
        <x:v>-2.672266</x:v>
      </x:c>
      <x:c t="n" s="0">
        <x:v>2.117911</x:v>
      </x:c>
      <x:c t="n" s="0">
        <x:v>10.7927</x:v>
      </x:c>
      <x:c t="n" s="0">
        <x:v>13.28357</x:v>
      </x:c>
      <x:c t="n" s="0">
        <x:v>21.31636</x:v>
      </x:c>
      <x:c t="n" s="0">
        <x:v>19.86418</x:v>
      </x:c>
      <x:c t="n" s="0">
        <x:v>24.87621</x:v>
      </x:c>
      <x:c t="n" s="0">
        <x:v>24.57145</x:v>
      </x:c>
      <x:c t="n" s="0">
        <x:v>25.47632</x:v>
      </x:c>
      <x:c t="n" s="0">
        <x:v>31.45166</x:v>
      </x:c>
      <x:c t="n" s="0">
        <x:v>26.92216</x:v>
      </x:c>
      <x:c t="n" s="0">
        <x:v>29.6183</x:v>
      </x:c>
      <x:c t="n" s="0">
        <x:v>28.24308</x:v>
      </x:c>
      <x:c t="n" s="0">
        <x:v>28.26837</x:v>
      </x:c>
      <x:c t="n" s="0">
        <x:v>29.1514</x:v>
      </x:c>
      <x:c t="n" s="0">
        <x:v>27.61766</x:v>
      </x:c>
      <x:c t="n" s="0">
        <x:v>28.60781</x:v>
      </x:c>
      <x:c t="n" s="0">
        <x:v>23.44482</x:v>
      </x:c>
      <x:c t="n" s="0">
        <x:v>20.27119</x:v>
      </x:c>
      <x:c t="n" s="0">
        <x:v>20.47214</x:v>
      </x:c>
      <x:c t="n" s="0">
        <x:v>23.25747</x:v>
      </x:c>
      <x:c t="n" s="0">
        <x:v>30.68722</x:v>
      </x:c>
      <x:c t="n" s="0">
        <x:v>28.65571</x:v>
      </x:c>
      <x:c t="n" s="0">
        <x:v>10.50443</x:v>
      </x:c>
      <x:c t="n" s="0">
        <x:v>4.260134</x:v>
      </x:c>
      <x:c t="n" s="0">
        <x:v>4.708758</x:v>
      </x:c>
      <x:c t="n" s="0">
        <x:v>2.31613</x:v>
      </x:c>
      <x:c t="n" s="0">
        <x:v>4.650433</x:v>
      </x:c>
      <x:c t="n" s="0">
        <x:v>4.664739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43944.9396875</x:v>
      </x:c>
      <x:c t="n" s="7">
        <x:v>43944.9396875</x:v>
      </x:c>
      <x:c t="n" s="0">
        <x:v>39.25428</x:v>
      </x:c>
      <x:c t="n" s="0">
        <x:v>54.20069</x:v>
      </x:c>
      <x:c t="n" s="0">
        <x:v>55.41486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-17.42058</x:v>
      </x:c>
      <x:c t="n" s="0">
        <x:v>-10.83837</x:v>
      </x:c>
      <x:c t="n" s="0">
        <x:v>-5.417714</x:v>
      </x:c>
      <x:c t="n" s="0">
        <x:v>2.829161</x:v>
      </x:c>
      <x:c t="n" s="0">
        <x:v>-0.6118217</x:v>
      </x:c>
      <x:c t="n" s="0">
        <x:v>8.354942</x:v>
      </x:c>
      <x:c t="n" s="0">
        <x:v>11.2025</x:v>
      </x:c>
      <x:c t="n" s="0">
        <x:v>17.66009</x:v>
      </x:c>
      <x:c t="n" s="0">
        <x:v>18.78121</x:v>
      </x:c>
      <x:c t="n" s="0">
        <x:v>20.72794</x:v>
      </x:c>
      <x:c t="n" s="0">
        <x:v>22.25127</x:v>
      </x:c>
      <x:c t="n" s="0">
        <x:v>23.818</x:v>
      </x:c>
      <x:c t="n" s="0">
        <x:v>24.71933</x:v>
      </x:c>
      <x:c t="n" s="0">
        <x:v>26.87357</x:v>
      </x:c>
      <x:c t="n" s="0">
        <x:v>27.87063</x:v>
      </x:c>
      <x:c t="n" s="0">
        <x:v>28.79458</x:v>
      </x:c>
      <x:c t="n" s="0">
        <x:v>28.89326</x:v>
      </x:c>
      <x:c t="n" s="0">
        <x:v>29.79546</x:v>
      </x:c>
      <x:c t="n" s="0">
        <x:v>31.1675</x:v>
      </x:c>
      <x:c t="n" s="0">
        <x:v>31.86524</x:v>
      </x:c>
      <x:c t="n" s="0">
        <x:v>27.97816</x:v>
      </x:c>
      <x:c t="n" s="0">
        <x:v>24.31806</x:v>
      </x:c>
      <x:c t="n" s="0">
        <x:v>21.0068</x:v>
      </x:c>
      <x:c t="n" s="0">
        <x:v>21.77213</x:v>
      </x:c>
      <x:c t="n" s="0">
        <x:v>26.54297</x:v>
      </x:c>
      <x:c t="n" s="0">
        <x:v>31.51043</x:v>
      </x:c>
      <x:c t="n" s="0">
        <x:v>31.64936</x:v>
      </x:c>
      <x:c t="n" s="0">
        <x:v>11.72349</x:v>
      </x:c>
      <x:c t="n" s="0">
        <x:v>4.380652</x:v>
      </x:c>
      <x:c t="n" s="0">
        <x:v>5.520406</x:v>
      </x:c>
      <x:c t="n" s="0">
        <x:v>2.054463</x:v>
      </x:c>
      <x:c t="n" s="0">
        <x:v>5.10418</x:v>
      </x:c>
      <x:c t="n" s="0">
        <x:v>5.032166</x:v>
      </x:c>
      <x:c t="n" s="0">
        <x:v>-30.06697</x:v>
      </x:c>
      <x:c t="n" s="0">
        <x:v>-29.16826</x:v>
      </x:c>
      <x:c t="n" s="0">
        <x:v>-27.95102</x:v>
      </x:c>
      <x:c t="n" s="0">
        <x:v>-20.29277</x:v>
      </x:c>
      <x:c t="n" s="0">
        <x:v>-11.30809</x:v>
      </x:c>
      <x:c t="n" s="0">
        <x:v>-4.88256</x:v>
      </x:c>
      <x:c t="n" s="0">
        <x:v>3.947134</x:v>
      </x:c>
      <x:c t="n" s="0">
        <x:v>0.2936546</x:v>
      </x:c>
      <x:c t="n" s="0">
        <x:v>2.117911</x:v>
      </x:c>
      <x:c t="n" s="0">
        <x:v>14.01471</x:v>
      </x:c>
      <x:c t="n" s="0">
        <x:v>13.28357</x:v>
      </x:c>
      <x:c t="n" s="0">
        <x:v>23.06088</x:v>
      </x:c>
      <x:c t="n" s="0">
        <x:v>22.18086</x:v>
      </x:c>
      <x:c t="n" s="0">
        <x:v>25.69559</x:v>
      </x:c>
      <x:c t="n" s="0">
        <x:v>27.04866</x:v>
      </x:c>
      <x:c t="n" s="0">
        <x:v>18.38042</x:v>
      </x:c>
      <x:c t="n" s="0">
        <x:v>23.81897</x:v>
      </x:c>
      <x:c t="n" s="0">
        <x:v>29.73961</x:v>
      </x:c>
      <x:c t="n" s="0">
        <x:v>31.42166</x:v>
      </x:c>
      <x:c t="n" s="0">
        <x:v>29.64363</x:v>
      </x:c>
      <x:c t="n" s="0">
        <x:v>28.52939</x:v>
      </x:c>
      <x:c t="n" s="0">
        <x:v>32.5857</x:v>
      </x:c>
      <x:c t="n" s="0">
        <x:v>30.42423</x:v>
      </x:c>
      <x:c t="n" s="0">
        <x:v>28.58456</x:v>
      </x:c>
      <x:c t="n" s="0">
        <x:v>23.59653</x:v>
      </x:c>
      <x:c t="n" s="0">
        <x:v>21.74974</x:v>
      </x:c>
      <x:c t="n" s="0">
        <x:v>22.4502</x:v>
      </x:c>
      <x:c t="n" s="0">
        <x:v>23.20528</x:v>
      </x:c>
      <x:c t="n" s="0">
        <x:v>29.31165</x:v>
      </x:c>
      <x:c t="n" s="0">
        <x:v>25.20549</x:v>
      </x:c>
      <x:c t="n" s="0">
        <x:v>10.60655</x:v>
      </x:c>
      <x:c t="n" s="0">
        <x:v>3.820419</x:v>
      </x:c>
      <x:c t="n" s="0">
        <x:v>5.560768</x:v>
      </x:c>
      <x:c t="n" s="0">
        <x:v>1.727547</x:v>
      </x:c>
      <x:c t="n" s="0">
        <x:v>3.577392</x:v>
      </x:c>
      <x:c t="n" s="0">
        <x:v>5.519855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43944.9396875</x:v>
      </x:c>
      <x:c t="n" s="7">
        <x:v>43944.9396875</x:v>
      </x:c>
      <x:c t="n" s="0">
        <x:v>41.20857</x:v>
      </x:c>
      <x:c t="n" s="0">
        <x:v>54.20069</x:v>
      </x:c>
      <x:c t="n" s="0">
        <x:v>48.56559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-17.75003</x:v>
      </x:c>
      <x:c t="n" s="0">
        <x:v>-10.90387</x:v>
      </x:c>
      <x:c t="n" s="0">
        <x:v>-5.335369</x:v>
      </x:c>
      <x:c t="n" s="0">
        <x:v>2.973144</x:v>
      </x:c>
      <x:c t="n" s="0">
        <x:v>-0.414214</x:v>
      </x:c>
      <x:c t="n" s="0">
        <x:v>7.7158</x:v>
      </x:c>
      <x:c t="n" s="0">
        <x:v>11.74464</x:v>
      </x:c>
      <x:c t="n" s="0">
        <x:v>17.19226</x:v>
      </x:c>
      <x:c t="n" s="0">
        <x:v>19.73322</x:v>
      </x:c>
      <x:c t="n" s="0">
        <x:v>21.02196</x:v>
      </x:c>
      <x:c t="n" s="0">
        <x:v>22.31576</x:v>
      </x:c>
      <x:c t="n" s="0">
        <x:v>24.24442</x:v>
      </x:c>
      <x:c t="n" s="0">
        <x:v>24.18328</x:v>
      </x:c>
      <x:c t="n" s="0">
        <x:v>26.92078</x:v>
      </x:c>
      <x:c t="n" s="0">
        <x:v>28.28526</x:v>
      </x:c>
      <x:c t="n" s="0">
        <x:v>30.13471</x:v>
      </x:c>
      <x:c t="n" s="0">
        <x:v>28.92818</x:v>
      </x:c>
      <x:c t="n" s="0">
        <x:v>29.73257</x:v>
      </x:c>
      <x:c t="n" s="0">
        <x:v>30.53636</x:v>
      </x:c>
      <x:c t="n" s="0">
        <x:v>31.80287</x:v>
      </x:c>
      <x:c t="n" s="0">
        <x:v>27.82007</x:v>
      </x:c>
      <x:c t="n" s="0">
        <x:v>23.93483</x:v>
      </x:c>
      <x:c t="n" s="0">
        <x:v>21.08249</x:v>
      </x:c>
      <x:c t="n" s="0">
        <x:v>22.03426</x:v>
      </x:c>
      <x:c t="n" s="0">
        <x:v>26.30847</x:v>
      </x:c>
      <x:c t="n" s="0">
        <x:v>31.11141</x:v>
      </x:c>
      <x:c t="n" s="0">
        <x:v>31.1186</x:v>
      </x:c>
      <x:c t="n" s="0">
        <x:v>11.54048</x:v>
      </x:c>
      <x:c t="n" s="0">
        <x:v>4.182846</x:v>
      </x:c>
      <x:c t="n" s="0">
        <x:v>5.365136</x:v>
      </x:c>
      <x:c t="n" s="0">
        <x:v>1.936765</x:v>
      </x:c>
      <x:c t="n" s="0">
        <x:v>5.340791</x:v>
      </x:c>
      <x:c t="n" s="0">
        <x:v>5.159342</x:v>
      </x:c>
      <x:c t="n" s="0">
        <x:v>-30.06697</x:v>
      </x:c>
      <x:c t="n" s="0">
        <x:v>-29.16826</x:v>
      </x:c>
      <x:c t="n" s="0">
        <x:v>-27.77797</x:v>
      </x:c>
      <x:c t="n" s="0">
        <x:v>-20.43328</x:v>
      </x:c>
      <x:c t="n" s="0">
        <x:v>-11.30809</x:v>
      </x:c>
      <x:c t="n" s="0">
        <x:v>-4.88256</x:v>
      </x:c>
      <x:c t="n" s="0">
        <x:v>3.731469</x:v>
      </x:c>
      <x:c t="n" s="0">
        <x:v>0.5903118</x:v>
      </x:c>
      <x:c t="n" s="0">
        <x:v>-12.33728</x:v>
      </x:c>
      <x:c t="n" s="0">
        <x:v>14.01471</x:v>
      </x:c>
      <x:c t="n" s="0">
        <x:v>12.13968</x:v>
      </x:c>
      <x:c t="n" s="0">
        <x:v>23.06088</x:v>
      </x:c>
      <x:c t="n" s="0">
        <x:v>22.43006</x:v>
      </x:c>
      <x:c t="n" s="0">
        <x:v>20.72488</x:v>
      </x:c>
      <x:c t="n" s="0">
        <x:v>24.74677</x:v>
      </x:c>
      <x:c t="n" s="0">
        <x:v>18.90194</x:v>
      </x:c>
      <x:c t="n" s="0">
        <x:v>27.78284</x:v>
      </x:c>
      <x:c t="n" s="0">
        <x:v>30.60715</x:v>
      </x:c>
      <x:c t="n" s="0">
        <x:v>32.62499</x:v>
      </x:c>
      <x:c t="n" s="0">
        <x:v>29.99568</x:v>
      </x:c>
      <x:c t="n" s="0">
        <x:v>29.02079</x:v>
      </x:c>
      <x:c t="n" s="0">
        <x:v>18.49768</x:v>
      </x:c>
      <x:c t="n" s="0">
        <x:v>31.43365</x:v>
      </x:c>
      <x:c t="n" s="0">
        <x:v>27.40122</x:v>
      </x:c>
      <x:c t="n" s="0">
        <x:v>20.89884</x:v>
      </x:c>
      <x:c t="n" s="0">
        <x:v>20.05645</x:v>
      </x:c>
      <x:c t="n" s="0">
        <x:v>22.58674</x:v>
      </x:c>
      <x:c t="n" s="0">
        <x:v>25.47821</x:v>
      </x:c>
      <x:c t="n" s="0">
        <x:v>28.09971</x:v>
      </x:c>
      <x:c t="n" s="0">
        <x:v>24.02871</x:v>
      </x:c>
      <x:c t="n" s="0">
        <x:v>9.605101</x:v>
      </x:c>
      <x:c t="n" s="0">
        <x:v>3.015914</x:v>
      </x:c>
      <x:c t="n" s="0">
        <x:v>3.81589</x:v>
      </x:c>
      <x:c t="n" s="0">
        <x:v>0.4080841</x:v>
      </x:c>
      <x:c t="n" s="0">
        <x:v>7.018977</x:v>
      </x:c>
      <x:c t="n" s="0">
        <x:v>6.62023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43944.9396875</x:v>
      </x:c>
      <x:c t="n" s="7">
        <x:v>43944.9396875</x:v>
      </x:c>
      <x:c t="n" s="0">
        <x:v>39.78107</x:v>
      </x:c>
      <x:c t="n" s="0">
        <x:v>54.20069</x:v>
      </x:c>
      <x:c t="n" s="0">
        <x:v>60.44125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-18.05267</x:v>
      </x:c>
      <x:c t="n" s="0">
        <x:v>-10.8837</x:v>
      </x:c>
      <x:c t="n" s="0">
        <x:v>-5.266259</x:v>
      </x:c>
      <x:c t="n" s="0">
        <x:v>3.092439</x:v>
      </x:c>
      <x:c t="n" s="0">
        <x:v>-0.1223694</x:v>
      </x:c>
      <x:c t="n" s="0">
        <x:v>7.037827</x:v>
      </x:c>
      <x:c t="n" s="0">
        <x:v>11.94805</x:v>
      </x:c>
      <x:c t="n" s="0">
        <x:v>16.7329</x:v>
      </x:c>
      <x:c t="n" s="0">
        <x:v>20.08875</x:v>
      </x:c>
      <x:c t="n" s="0">
        <x:v>20.9324</x:v>
      </x:c>
      <x:c t="n" s="0">
        <x:v>21.97376</x:v>
      </x:c>
      <x:c t="n" s="0">
        <x:v>23.71907</x:v>
      </x:c>
      <x:c t="n" s="0">
        <x:v>23.82994</x:v>
      </x:c>
      <x:c t="n" s="0">
        <x:v>27.16638</x:v>
      </x:c>
      <x:c t="n" s="0">
        <x:v>28.49015</x:v>
      </x:c>
      <x:c t="n" s="0">
        <x:v>29.70602</x:v>
      </x:c>
      <x:c t="n" s="0">
        <x:v>29.20065</x:v>
      </x:c>
      <x:c t="n" s="0">
        <x:v>29.78307</x:v>
      </x:c>
      <x:c t="n" s="0">
        <x:v>30.4991</x:v>
      </x:c>
      <x:c t="n" s="0">
        <x:v>31.48296</x:v>
      </x:c>
      <x:c t="n" s="0">
        <x:v>27.80128</x:v>
      </x:c>
      <x:c t="n" s="0">
        <x:v>23.8155</x:v>
      </x:c>
      <x:c t="n" s="0">
        <x:v>21.12608</x:v>
      </x:c>
      <x:c t="n" s="0">
        <x:v>22.0913</x:v>
      </x:c>
      <x:c t="n" s="0">
        <x:v>26.04846</x:v>
      </x:c>
      <x:c t="n" s="0">
        <x:v>30.76185</x:v>
      </x:c>
      <x:c t="n" s="0">
        <x:v>30.7131</x:v>
      </x:c>
      <x:c t="n" s="0">
        <x:v>11.20302</x:v>
      </x:c>
      <x:c t="n" s="0">
        <x:v>4.191449</x:v>
      </x:c>
      <x:c t="n" s="0">
        <x:v>5.233288</x:v>
      </x:c>
      <x:c t="n" s="0">
        <x:v>1.888936</x:v>
      </x:c>
      <x:c t="n" s="0">
        <x:v>5.531008</x:v>
      </x:c>
      <x:c t="n" s="0">
        <x:v>5.384166</x:v>
      </x:c>
      <x:c t="n" s="0">
        <x:v>-30.06697</x:v>
      </x:c>
      <x:c t="n" s="0">
        <x:v>-29.16826</x:v>
      </x:c>
      <x:c t="n" s="0">
        <x:v>-27.77797</x:v>
      </x:c>
      <x:c t="n" s="0">
        <x:v>-20.43328</x:v>
      </x:c>
      <x:c t="n" s="0">
        <x:v>-10.3383</x:v>
      </x:c>
      <x:c t="n" s="0">
        <x:v>-4.88256</x:v>
      </x:c>
      <x:c t="n" s="0">
        <x:v>3.731469</x:v>
      </x:c>
      <x:c t="n" s="0">
        <x:v>1.806925</x:v>
      </x:c>
      <x:c t="n" s="0">
        <x:v>-12.33728</x:v>
      </x:c>
      <x:c t="n" s="0">
        <x:v>11.79159</x:v>
      </x:c>
      <x:c t="n" s="0">
        <x:v>12.13968</x:v>
      </x:c>
      <x:c t="n" s="0">
        <x:v>20.07282</x:v>
      </x:c>
      <x:c t="n" s="0">
        <x:v>18.44785</x:v>
      </x:c>
      <x:c t="n" s="0">
        <x:v>18.70049</x:v>
      </x:c>
      <x:c t="n" s="0">
        <x:v>17.65842</x:v>
      </x:c>
      <x:c t="n" s="0">
        <x:v>20.02012</x:v>
      </x:c>
      <x:c t="n" s="0">
        <x:v>28.2324</x:v>
      </x:c>
      <x:c t="n" s="0">
        <x:v>27.54385</x:v>
      </x:c>
      <x:c t="n" s="0">
        <x:v>26.77677</x:v>
      </x:c>
      <x:c t="n" s="0">
        <x:v>31.60058</x:v>
      </x:c>
      <x:c t="n" s="0">
        <x:v>30.90511</x:v>
      </x:c>
      <x:c t="n" s="0">
        <x:v>31.317</x:v>
      </x:c>
      <x:c t="n" s="0">
        <x:v>30.83512</x:v>
      </x:c>
      <x:c t="n" s="0">
        <x:v>27.83363</x:v>
      </x:c>
      <x:c t="n" s="0">
        <x:v>22.63689</x:v>
      </x:c>
      <x:c t="n" s="0">
        <x:v>23.11206</x:v>
      </x:c>
      <x:c t="n" s="0">
        <x:v>23.45162</x:v>
      </x:c>
      <x:c t="n" s="0">
        <x:v>23.7383</x:v>
      </x:c>
      <x:c t="n" s="0">
        <x:v>28.55268</x:v>
      </x:c>
      <x:c t="n" s="0">
        <x:v>27.99833</x:v>
      </x:c>
      <x:c t="n" s="0">
        <x:v>7.336743</x:v>
      </x:c>
      <x:c t="n" s="0">
        <x:v>4.547382</x:v>
      </x:c>
      <x:c t="n" s="0">
        <x:v>5.286138</x:v>
      </x:c>
      <x:c t="n" s="0">
        <x:v>2.054284</x:v>
      </x:c>
      <x:c t="n" s="0">
        <x:v>6.314018</x:v>
      </x:c>
      <x:c t="n" s="0">
        <x:v>5.442271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43944.9396875</x:v>
      </x:c>
      <x:c t="n" s="7">
        <x:v>43944.9396875</x:v>
      </x:c>
      <x:c t="n" s="0">
        <x:v>40.05919</x:v>
      </x:c>
      <x:c t="n" s="0">
        <x:v>54.20069</x:v>
      </x:c>
      <x:c t="n" s="0">
        <x:v>56.70244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-18.32892</x:v>
      </x:c>
      <x:c t="n" s="0">
        <x:v>-10.66086</x:v>
      </x:c>
      <x:c t="n" s="0">
        <x:v>-5.208095</x:v>
      </x:c>
      <x:c t="n" s="0">
        <x:v>3.191789</x:v>
      </x:c>
      <x:c t="n" s="0">
        <x:v>0.4362126</x:v>
      </x:c>
      <x:c t="n" s="0">
        <x:v>6.361091</x:v>
      </x:c>
      <x:c t="n" s="0">
        <x:v>11.4939</x:v>
      </x:c>
      <x:c t="n" s="0">
        <x:v>16.29804</x:v>
      </x:c>
      <x:c t="n" s="0">
        <x:v>19.411</x:v>
      </x:c>
      <x:c t="n" s="0">
        <x:v>20.28838</x:v>
      </x:c>
      <x:c t="n" s="0">
        <x:v>21.41068</x:v>
      </x:c>
      <x:c t="n" s="0">
        <x:v>23.78096</x:v>
      </x:c>
      <x:c t="n" s="0">
        <x:v>23.25561</x:v>
      </x:c>
      <x:c t="n" s="0">
        <x:v>27.18189</x:v>
      </x:c>
      <x:c t="n" s="0">
        <x:v>28.18733</x:v>
      </x:c>
      <x:c t="n" s="0">
        <x:v>29.38238</x:v>
      </x:c>
      <x:c t="n" s="0">
        <x:v>29.39521</x:v>
      </x:c>
      <x:c t="n" s="0">
        <x:v>29.44366</x:v>
      </x:c>
      <x:c t="n" s="0">
        <x:v>31.03451</x:v>
      </x:c>
      <x:c t="n" s="0">
        <x:v>31.9552</x:v>
      </x:c>
      <x:c t="n" s="0">
        <x:v>28.18463</x:v>
      </x:c>
      <x:c t="n" s="0">
        <x:v>23.99929</x:v>
      </x:c>
      <x:c t="n" s="0">
        <x:v>21.52898</x:v>
      </x:c>
      <x:c t="n" s="0">
        <x:v>22.29092</x:v>
      </x:c>
      <x:c t="n" s="0">
        <x:v>25.99659</x:v>
      </x:c>
      <x:c t="n" s="0">
        <x:v>30.52438</x:v>
      </x:c>
      <x:c t="n" s="0">
        <x:v>30.40992</x:v>
      </x:c>
      <x:c t="n" s="0">
        <x:v>11.01593</x:v>
      </x:c>
      <x:c t="n" s="0">
        <x:v>4.232345</x:v>
      </x:c>
      <x:c t="n" s="0">
        <x:v>5.34665</x:v>
      </x:c>
      <x:c t="n" s="0">
        <x:v>1.898258</x:v>
      </x:c>
      <x:c t="n" s="0">
        <x:v>5.481543</x:v>
      </x:c>
      <x:c t="n" s="0">
        <x:v>5.250126</x:v>
      </x:c>
      <x:c t="n" s="0">
        <x:v>-30.06697</x:v>
      </x:c>
      <x:c t="n" s="0">
        <x:v>-29.16826</x:v>
      </x:c>
      <x:c t="n" s="0">
        <x:v>-27.77797</x:v>
      </x:c>
      <x:c t="n" s="0">
        <x:v>-20.43328</x:v>
      </x:c>
      <x:c t="n" s="0">
        <x:v>-9.546031</x:v>
      </x:c>
      <x:c t="n" s="0">
        <x:v>-4.88256</x:v>
      </x:c>
      <x:c t="n" s="0">
        <x:v>3.731469</x:v>
      </x:c>
      <x:c t="n" s="0">
        <x:v>2.756242</x:v>
      </x:c>
      <x:c t="n" s="0">
        <x:v>-12.33728</x:v>
      </x:c>
      <x:c t="n" s="0">
        <x:v>6.997172</x:v>
      </x:c>
      <x:c t="n" s="0">
        <x:v>12.13968</x:v>
      </x:c>
      <x:c t="n" s="0">
        <x:v>0.1652033</x:v>
      </x:c>
      <x:c t="n" s="0">
        <x:v>8.405436</x:v>
      </x:c>
      <x:c t="n" s="0">
        <x:v>12.77735</x:v>
      </x:c>
      <x:c t="n" s="0">
        <x:v>25.19458</x:v>
      </x:c>
      <x:c t="n" s="0">
        <x:v>15.91347</x:v>
      </x:c>
      <x:c t="n" s="0">
        <x:v>26.03225</x:v>
      </x:c>
      <x:c t="n" s="0">
        <x:v>26.61856</x:v>
      </x:c>
      <x:c t="n" s="0">
        <x:v>26.83261</x:v>
      </x:c>
      <x:c t="n" s="0">
        <x:v>28.21821</x:v>
      </x:c>
      <x:c t="n" s="0">
        <x:v>26.16689</x:v>
      </x:c>
      <x:c t="n" s="0">
        <x:v>33.1918</x:v>
      </x:c>
      <x:c t="n" s="0">
        <x:v>32.93167</x:v>
      </x:c>
      <x:c t="n" s="0">
        <x:v>30.07326</x:v>
      </x:c>
      <x:c t="n" s="0">
        <x:v>25.80207</x:v>
      </x:c>
      <x:c t="n" s="0">
        <x:v>22.30095</x:v>
      </x:c>
      <x:c t="n" s="0">
        <x:v>22.06709</x:v>
      </x:c>
      <x:c t="n" s="0">
        <x:v>25.33598</x:v>
      </x:c>
      <x:c t="n" s="0">
        <x:v>28.39628</x:v>
      </x:c>
      <x:c t="n" s="0">
        <x:v>28.00454</x:v>
      </x:c>
      <x:c t="n" s="0">
        <x:v>9.97288</x:v>
      </x:c>
      <x:c t="n" s="0">
        <x:v>4.423079</x:v>
      </x:c>
      <x:c t="n" s="0">
        <x:v>5.858536</x:v>
      </x:c>
      <x:c t="n" s="0">
        <x:v>1.698574</x:v>
      </x:c>
      <x:c t="n" s="0">
        <x:v>5.085916</x:v>
      </x:c>
      <x:c t="n" s="0">
        <x:v>4.946173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43944.9396875</x:v>
      </x:c>
      <x:c t="n" s="7">
        <x:v>43944.9396875</x:v>
      </x:c>
      <x:c t="n" s="0">
        <x:v>39.8815</x:v>
      </x:c>
      <x:c t="n" s="0">
        <x:v>54.20069</x:v>
      </x:c>
      <x:c t="n" s="0">
        <x:v>56.22324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-18.57961</x:v>
      </x:c>
      <x:c t="n" s="0">
        <x:v>-10.47919</x:v>
      </x:c>
      <x:c t="n" s="0">
        <x:v>-5.35322</x:v>
      </x:c>
      <x:c t="n" s="0">
        <x:v>2.798414</x:v>
      </x:c>
      <x:c t="n" s="0">
        <x:v>0.8622526</x:v>
      </x:c>
      <x:c t="n" s="0">
        <x:v>6.229931</x:v>
      </x:c>
      <x:c t="n" s="0">
        <x:v>11.0645</x:v>
      </x:c>
      <x:c t="n" s="0">
        <x:v>15.88644</x:v>
      </x:c>
      <x:c t="n" s="0">
        <x:v>18.73452</x:v>
      </x:c>
      <x:c t="n" s="0">
        <x:v>19.81182</x:v>
      </x:c>
      <x:c t="n" s="0">
        <x:v>20.96043</x:v>
      </x:c>
      <x:c t="n" s="0">
        <x:v>23.93717</x:v>
      </x:c>
      <x:c t="n" s="0">
        <x:v>22.75537</x:v>
      </x:c>
      <x:c t="n" s="0">
        <x:v>26.56918</x:v>
      </x:c>
      <x:c t="n" s="0">
        <x:v>28.07261</x:v>
      </x:c>
      <x:c t="n" s="0">
        <x:v>28.94608</x:v>
      </x:c>
      <x:c t="n" s="0">
        <x:v>29.24236</x:v>
      </x:c>
      <x:c t="n" s="0">
        <x:v>29.28135</x:v>
      </x:c>
      <x:c t="n" s="0">
        <x:v>31.67018</x:v>
      </x:c>
      <x:c t="n" s="0">
        <x:v>31.56202</x:v>
      </x:c>
      <x:c t="n" s="0">
        <x:v>28.42856</x:v>
      </x:c>
      <x:c t="n" s="0">
        <x:v>23.93241</x:v>
      </x:c>
      <x:c t="n" s="0">
        <x:v>21.29549</x:v>
      </x:c>
      <x:c t="n" s="0">
        <x:v>22.59142</x:v>
      </x:c>
      <x:c t="n" s="0">
        <x:v>25.92179</x:v>
      </x:c>
      <x:c t="n" s="0">
        <x:v>30.45515</x:v>
      </x:c>
      <x:c t="n" s="0">
        <x:v>30.05733</x:v>
      </x:c>
      <x:c t="n" s="0">
        <x:v>10.846</x:v>
      </x:c>
      <x:c t="n" s="0">
        <x:v>4.13936</x:v>
      </x:c>
      <x:c t="n" s="0">
        <x:v>5.386695</x:v>
      </x:c>
      <x:c t="n" s="0">
        <x:v>1.743607</x:v>
      </x:c>
      <x:c t="n" s="0">
        <x:v>5.58198</x:v>
      </x:c>
      <x:c t="n" s="0">
        <x:v>5.358126</x:v>
      </x:c>
      <x:c t="n" s="0">
        <x:v>-30.06697</x:v>
      </x:c>
      <x:c t="n" s="0">
        <x:v>-29.16826</x:v>
      </x:c>
      <x:c t="n" s="0">
        <x:v>-27.77797</x:v>
      </x:c>
      <x:c t="n" s="0">
        <x:v>-20.43328</x:v>
      </x:c>
      <x:c t="n" s="0">
        <x:v>-9.546031</x:v>
      </x:c>
      <x:c t="n" s="0">
        <x:v>-6.97468</x:v>
      </x:c>
      <x:c t="n" s="0">
        <x:v>-5.178162</x:v>
      </x:c>
      <x:c t="n" s="0">
        <x:v>2.756242</x:v>
      </x:c>
      <x:c t="n" s="0">
        <x:v>6.687349</x:v>
      </x:c>
      <x:c t="n" s="0">
        <x:v>6.997172</x:v>
      </x:c>
      <x:c t="n" s="0">
        <x:v>12.06899</x:v>
      </x:c>
      <x:c t="n" s="0">
        <x:v>0.1652033</x:v>
      </x:c>
      <x:c t="n" s="0">
        <x:v>18.67991</x:v>
      </x:c>
      <x:c t="n" s="0">
        <x:v>19.63865</x:v>
      </x:c>
      <x:c t="n" s="0">
        <x:v>23.72709</x:v>
      </x:c>
      <x:c t="n" s="0">
        <x:v>17.49611</x:v>
      </x:c>
      <x:c t="n" s="0">
        <x:v>16.61828</x:v>
      </x:c>
      <x:c t="n" s="0">
        <x:v>28.37273</x:v>
      </x:c>
      <x:c t="n" s="0">
        <x:v>24.28855</x:v>
      </x:c>
      <x:c t="n" s="0">
        <x:v>29.36089</x:v>
      </x:c>
      <x:c t="n" s="0">
        <x:v>26.78892</x:v>
      </x:c>
      <x:c t="n" s="0">
        <x:v>34.12843</x:v>
      </x:c>
      <x:c t="n" s="0">
        <x:v>29.41665</x:v>
      </x:c>
      <x:c t="n" s="0">
        <x:v>29.51047</x:v>
      </x:c>
      <x:c t="n" s="0">
        <x:v>21.61666</x:v>
      </x:c>
      <x:c t="n" s="0">
        <x:v>18.45875</x:v>
      </x:c>
      <x:c t="n" s="0">
        <x:v>24.78133</x:v>
      </x:c>
      <x:c t="n" s="0">
        <x:v>25.52948</x:v>
      </x:c>
      <x:c t="n" s="0">
        <x:v>29.61243</x:v>
      </x:c>
      <x:c t="n" s="0">
        <x:v>27.96503</x:v>
      </x:c>
      <x:c t="n" s="0">
        <x:v>9.864639</x:v>
      </x:c>
      <x:c t="n" s="0">
        <x:v>3.447256</x:v>
      </x:c>
      <x:c t="n" s="0">
        <x:v>5.478684</x:v>
      </x:c>
      <x:c t="n" s="0">
        <x:v>0.6667551</x:v>
      </x:c>
      <x:c t="n" s="0">
        <x:v>6.8295</x:v>
      </x:c>
      <x:c t="n" s="0">
        <x:v>5.964686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43944.9396875</x:v>
      </x:c>
      <x:c t="n" s="7">
        <x:v>43944.9396875</x:v>
      </x:c>
      <x:c t="n" s="0">
        <x:v>40.49958</x:v>
      </x:c>
      <x:c t="n" s="0">
        <x:v>54.20069</x:v>
      </x:c>
      <x:c t="n" s="0">
        <x:v>54.55508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-18.80581</x:v>
      </x:c>
      <x:c t="n" s="0">
        <x:v>-10.32985</x:v>
      </x:c>
      <x:c t="n" s="0">
        <x:v>-5.596003</x:v>
      </x:c>
      <x:c t="n" s="0">
        <x:v>2.116834</x:v>
      </x:c>
      <x:c t="n" s="0">
        <x:v>1.115089</x:v>
      </x:c>
      <x:c t="n" s="0">
        <x:v>6.396477</x:v>
      </x:c>
      <x:c t="n" s="0">
        <x:v>10.73601</x:v>
      </x:c>
      <x:c t="n" s="0">
        <x:v>15.49418</x:v>
      </x:c>
      <x:c t="n" s="0">
        <x:v>18.99005</x:v>
      </x:c>
      <x:c t="n" s="0">
        <x:v>20.36706</x:v>
      </x:c>
      <x:c t="n" s="0">
        <x:v>21.39084</x:v>
      </x:c>
      <x:c t="n" s="0">
        <x:v>23.54783</x:v>
      </x:c>
      <x:c t="n" s="0">
        <x:v>23.39348</x:v>
      </x:c>
      <x:c t="n" s="0">
        <x:v>26.04672</x:v>
      </x:c>
      <x:c t="n" s="0">
        <x:v>28.85227</x:v>
      </x:c>
      <x:c t="n" s="0">
        <x:v>28.77181</x:v>
      </x:c>
      <x:c t="n" s="0">
        <x:v>29.39991</x:v>
      </x:c>
      <x:c t="n" s="0">
        <x:v>28.88587</x:v>
      </x:c>
      <x:c t="n" s="0">
        <x:v>32.16773</x:v>
      </x:c>
      <x:c t="n" s="0">
        <x:v>31.61316</x:v>
      </x:c>
      <x:c t="n" s="0">
        <x:v>28.40211</x:v>
      </x:c>
      <x:c t="n" s="0">
        <x:v>23.44988</x:v>
      </x:c>
      <x:c t="n" s="0">
        <x:v>20.97523</x:v>
      </x:c>
      <x:c t="n" s="0">
        <x:v>23.54795</x:v>
      </x:c>
      <x:c t="n" s="0">
        <x:v>25.88896</x:v>
      </x:c>
      <x:c t="n" s="0">
        <x:v>30.25217</x:v>
      </x:c>
      <x:c t="n" s="0">
        <x:v>29.95083</x:v>
      </x:c>
      <x:c t="n" s="0">
        <x:v>10.63155</x:v>
      </x:c>
      <x:c t="n" s="0">
        <x:v>4.168643</x:v>
      </x:c>
      <x:c t="n" s="0">
        <x:v>5.246103</x:v>
      </x:c>
      <x:c t="n" s="0">
        <x:v>1.711624</x:v>
      </x:c>
      <x:c t="n" s="0">
        <x:v>5.710902</x:v>
      </x:c>
      <x:c t="n" s="0">
        <x:v>5.347943</x:v>
      </x:c>
      <x:c t="n" s="0">
        <x:v>-30.06697</x:v>
      </x:c>
      <x:c t="n" s="0">
        <x:v>-29.16826</x:v>
      </x:c>
      <x:c t="n" s="0">
        <x:v>-27.77797</x:v>
      </x:c>
      <x:c t="n" s="0">
        <x:v>-20.43328</x:v>
      </x:c>
      <x:c t="n" s="0">
        <x:v>-9.546031</x:v>
      </x:c>
      <x:c t="n" s="0">
        <x:v>-7.376685</x:v>
      </x:c>
      <x:c t="n" s="0">
        <x:v>-20.19907</x:v>
      </x:c>
      <x:c t="n" s="0">
        <x:v>1.527195</x:v>
      </x:c>
      <x:c t="n" s="0">
        <x:v>7.260468</x:v>
      </x:c>
      <x:c t="n" s="0">
        <x:v>9.499408</x:v>
      </x:c>
      <x:c t="n" s="0">
        <x:v>11.99713</x:v>
      </x:c>
      <x:c t="n" s="0">
        <x:v>21.8224</x:v>
      </x:c>
      <x:c t="n" s="0">
        <x:v>22.677</x:v>
      </x:c>
      <x:c t="n" s="0">
        <x:v>23.29976</x:v>
      </x:c>
      <x:c t="n" s="0">
        <x:v>20.09231</x:v>
      </x:c>
      <x:c t="n" s="0">
        <x:v>26.96187</x:v>
      </x:c>
      <x:c t="n" s="0">
        <x:v>21.49681</x:v>
      </x:c>
      <x:c t="n" s="0">
        <x:v>31.78016</x:v>
      </x:c>
      <x:c t="n" s="0">
        <x:v>27.95743</x:v>
      </x:c>
      <x:c t="n" s="0">
        <x:v>28.75318</x:v>
      </x:c>
      <x:c t="n" s="0">
        <x:v>26.24556</x:v>
      </x:c>
      <x:c t="n" s="0">
        <x:v>34.05932</x:v>
      </x:c>
      <x:c t="n" s="0">
        <x:v>31.79539</x:v>
      </x:c>
      <x:c t="n" s="0">
        <x:v>27.36587</x:v>
      </x:c>
      <x:c t="n" s="0">
        <x:v>21.45807</x:v>
      </x:c>
      <x:c t="n" s="0">
        <x:v>22.32081</x:v>
      </x:c>
      <x:c t="n" s="0">
        <x:v>26.48584</x:v>
      </x:c>
      <x:c t="n" s="0">
        <x:v>25.86137</x:v>
      </x:c>
      <x:c t="n" s="0">
        <x:v>29.54691</x:v>
      </x:c>
      <x:c t="n" s="0">
        <x:v>28.0716</x:v>
      </x:c>
      <x:c t="n" s="0">
        <x:v>9.34104</x:v>
      </x:c>
      <x:c t="n" s="0">
        <x:v>3.323387</x:v>
      </x:c>
      <x:c t="n" s="0">
        <x:v>3.750476</x:v>
      </x:c>
      <x:c t="n" s="0">
        <x:v>1.74445</x:v>
      </x:c>
      <x:c t="n" s="0">
        <x:v>5.195446</x:v>
      </x:c>
      <x:c t="n" s="0">
        <x:v>5.136594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43944.9396875</x:v>
      </x:c>
      <x:c t="n" s="7">
        <x:v>43944.9396875</x:v>
      </x:c>
      <x:c t="n" s="0">
        <x:v>40.56245</x:v>
      </x:c>
      <x:c t="n" s="0">
        <x:v>54.20069</x:v>
      </x:c>
      <x:c t="n" s="0">
        <x:v>62.79167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-19.00081</x:v>
      </x:c>
      <x:c t="n" s="0">
        <x:v>-10.20625</x:v>
      </x:c>
      <x:c t="n" s="0">
        <x:v>-5.814664</x:v>
      </x:c>
      <x:c t="n" s="0">
        <x:v>1.435887</x:v>
      </x:c>
      <x:c t="n" s="0">
        <x:v>0.7860107</x:v>
      </x:c>
      <x:c t="n" s="0">
        <x:v>6.398043</x:v>
      </x:c>
      <x:c t="n" s="0">
        <x:v>10.92291</x:v>
      </x:c>
      <x:c t="n" s="0">
        <x:v>15.12863</x:v>
      </x:c>
      <x:c t="n" s="0">
        <x:v>19.87859</x:v>
      </x:c>
      <x:c t="n" s="0">
        <x:v>20.79083</x:v>
      </x:c>
      <x:c t="n" s="0">
        <x:v>21.5027</x:v>
      </x:c>
      <x:c t="n" s="0">
        <x:v>22.97311</x:v>
      </x:c>
      <x:c t="n" s="0">
        <x:v>23.35345</x:v>
      </x:c>
      <x:c t="n" s="0">
        <x:v>26.10381</x:v>
      </x:c>
      <x:c t="n" s="0">
        <x:v>28.60844</x:v>
      </x:c>
      <x:c t="n" s="0">
        <x:v>29.26593</x:v>
      </x:c>
      <x:c t="n" s="0">
        <x:v>29.06737</x:v>
      </x:c>
      <x:c t="n" s="0">
        <x:v>28.80301</x:v>
      </x:c>
      <x:c t="n" s="0">
        <x:v>31.93327</x:v>
      </x:c>
      <x:c t="n" s="0">
        <x:v>31.55373</x:v>
      </x:c>
      <x:c t="n" s="0">
        <x:v>28.35862</x:v>
      </x:c>
      <x:c t="n" s="0">
        <x:v>23.69865</x:v>
      </x:c>
      <x:c t="n" s="0">
        <x:v>21.29194</x:v>
      </x:c>
      <x:c t="n" s="0">
        <x:v>24.05462</x:v>
      </x:c>
      <x:c t="n" s="0">
        <x:v>25.6555</x:v>
      </x:c>
      <x:c t="n" s="0">
        <x:v>30.13519</x:v>
      </x:c>
      <x:c t="n" s="0">
        <x:v>29.65721</x:v>
      </x:c>
      <x:c t="n" s="0">
        <x:v>10.85415</x:v>
      </x:c>
      <x:c t="n" s="0">
        <x:v>3.906748</x:v>
      </x:c>
      <x:c t="n" s="0">
        <x:v>5.113858</x:v>
      </x:c>
      <x:c t="n" s="0">
        <x:v>1.63929</x:v>
      </x:c>
      <x:c t="n" s="0">
        <x:v>5.783521</x:v>
      </x:c>
      <x:c t="n" s="0">
        <x:v>5.386515</x:v>
      </x:c>
      <x:c t="n" s="0">
        <x:v>-30.06697</x:v>
      </x:c>
      <x:c t="n" s="0">
        <x:v>-29.16826</x:v>
      </x:c>
      <x:c t="n" s="0">
        <x:v>-28.18997</x:v>
      </x:c>
      <x:c t="n" s="0">
        <x:v>-20.31501</x:v>
      </x:c>
      <x:c t="n" s="0">
        <x:v>-9.546031</x:v>
      </x:c>
      <x:c t="n" s="0">
        <x:v>-7.376685</x:v>
      </x:c>
      <x:c t="n" s="0">
        <x:v>-20.19907</x:v>
      </x:c>
      <x:c t="n" s="0">
        <x:v>-1.894331</x:v>
      </x:c>
      <x:c t="n" s="0">
        <x:v>5.814187</x:v>
      </x:c>
      <x:c t="n" s="0">
        <x:v>11.87965</x:v>
      </x:c>
      <x:c t="n" s="0">
        <x:v>11.99713</x:v>
      </x:c>
      <x:c t="n" s="0">
        <x:v>23.06437</x:v>
      </x:c>
      <x:c t="n" s="0">
        <x:v>21.51679</x:v>
      </x:c>
      <x:c t="n" s="0">
        <x:v>21.21035</x:v>
      </x:c>
      <x:c t="n" s="0">
        <x:v>11.21136</x:v>
      </x:c>
      <x:c t="n" s="0">
        <x:v>19.98059</x:v>
      </x:c>
      <x:c t="n" s="0">
        <x:v>27.34251</x:v>
      </x:c>
      <x:c t="n" s="0">
        <x:v>24.34819</x:v>
      </x:c>
      <x:c t="n" s="0">
        <x:v>32.84496</x:v>
      </x:c>
      <x:c t="n" s="0">
        <x:v>29.33469</x:v>
      </x:c>
      <x:c t="n" s="0">
        <x:v>29.21679</x:v>
      </x:c>
      <x:c t="n" s="0">
        <x:v>32.08232</x:v>
      </x:c>
      <x:c t="n" s="0">
        <x:v>31.19368</x:v>
      </x:c>
      <x:c t="n" s="0">
        <x:v>27.87777</x:v>
      </x:c>
      <x:c t="n" s="0">
        <x:v>24.21911</x:v>
      </x:c>
      <x:c t="n" s="0">
        <x:v>21.91612</x:v>
      </x:c>
      <x:c t="n" s="0">
        <x:v>26.37668</x:v>
      </x:c>
      <x:c t="n" s="0">
        <x:v>23.38943</x:v>
      </x:c>
      <x:c t="n" s="0">
        <x:v>28.15303</x:v>
      </x:c>
      <x:c t="n" s="0">
        <x:v>26.85448</x:v>
      </x:c>
      <x:c t="n" s="0">
        <x:v>11.8138</x:v>
      </x:c>
      <x:c t="n" s="0">
        <x:v>1.924617</x:v>
      </x:c>
      <x:c t="n" s="0">
        <x:v>4.107825</x:v>
      </x:c>
      <x:c t="n" s="0">
        <x:v>1.379215</x:v>
      </x:c>
      <x:c t="n" s="0">
        <x:v>7.141286</x:v>
      </x:c>
      <x:c t="n" s="0">
        <x:v>5.792318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43944.9396875</x:v>
      </x:c>
      <x:c t="n" s="7">
        <x:v>43944.9396875</x:v>
      </x:c>
      <x:c t="n" s="0">
        <x:v>40.70559</x:v>
      </x:c>
      <x:c t="n" s="0">
        <x:v>54.20069</x:v>
      </x:c>
      <x:c t="n" s="0">
        <x:v>51.58135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-19.16188</x:v>
      </x:c>
      <x:c t="n" s="0">
        <x:v>-10.10341</x:v>
      </x:c>
      <x:c t="n" s="0">
        <x:v>-6.010537</x:v>
      </x:c>
      <x:c t="n" s="0">
        <x:v>0.7556773</x:v>
      </x:c>
      <x:c t="n" s="0">
        <x:v>0.4837703</x:v>
      </x:c>
      <x:c t="n" s="0">
        <x:v>6.181581</x:v>
      </x:c>
      <x:c t="n" s="0">
        <x:v>11.07641</x:v>
      </x:c>
      <x:c t="n" s="0">
        <x:v>14.79006</x:v>
      </x:c>
      <x:c t="n" s="0">
        <x:v>20.51573</x:v>
      </x:c>
      <x:c t="n" s="0">
        <x:v>20.17628</x:v>
      </x:c>
      <x:c t="n" s="0">
        <x:v>21.23353</x:v>
      </x:c>
      <x:c t="n" s="0">
        <x:v>22.63456</x:v>
      </x:c>
      <x:c t="n" s="0">
        <x:v>23.321</x:v>
      </x:c>
      <x:c t="n" s="0">
        <x:v>25.84387</x:v>
      </x:c>
      <x:c t="n" s="0">
        <x:v>28.45917</x:v>
      </x:c>
      <x:c t="n" s="0">
        <x:v>29.98353</x:v>
      </x:c>
      <x:c t="n" s="0">
        <x:v>29.43022</x:v>
      </x:c>
      <x:c t="n" s="0">
        <x:v>28.47644</x:v>
      </x:c>
      <x:c t="n" s="0">
        <x:v>32.39563</x:v>
      </x:c>
      <x:c t="n" s="0">
        <x:v>31.49191</x:v>
      </x:c>
      <x:c t="n" s="0">
        <x:v>27.98891</x:v>
      </x:c>
      <x:c t="n" s="0">
        <x:v>23.98981</x:v>
      </x:c>
      <x:c t="n" s="0">
        <x:v>21.61249</x:v>
      </x:c>
      <x:c t="n" s="0">
        <x:v>24.14661</x:v>
      </x:c>
      <x:c t="n" s="0">
        <x:v>25.43808</x:v>
      </x:c>
      <x:c t="n" s="0">
        <x:v>29.76782</x:v>
      </x:c>
      <x:c t="n" s="0">
        <x:v>29.3187</x:v>
      </x:c>
      <x:c t="n" s="0">
        <x:v>10.74237</x:v>
      </x:c>
      <x:c t="n" s="0">
        <x:v>3.64243</x:v>
      </x:c>
      <x:c t="n" s="0">
        <x:v>4.982388</x:v>
      </x:c>
      <x:c t="n" s="0">
        <x:v>1.541887</x:v>
      </x:c>
      <x:c t="n" s="0">
        <x:v>6.018661</x:v>
      </x:c>
      <x:c t="n" s="0">
        <x:v>5.512844</x:v>
      </x:c>
      <x:c t="n" s="0">
        <x:v>-30.06697</x:v>
      </x:c>
      <x:c t="n" s="0">
        <x:v>-29.16826</x:v>
      </x:c>
      <x:c t="n" s="0">
        <x:v>-28.18997</x:v>
      </x:c>
      <x:c t="n" s="0">
        <x:v>-20.24556</x:v>
      </x:c>
      <x:c t="n" s="0">
        <x:v>-9.546031</x:v>
      </x:c>
      <x:c t="n" s="0">
        <x:v>-7.376685</x:v>
      </x:c>
      <x:c t="n" s="0">
        <x:v>-20.19907</x:v>
      </x:c>
      <x:c t="n" s="0">
        <x:v>-1.894331</x:v>
      </x:c>
      <x:c t="n" s="0">
        <x:v>4.638842</x:v>
      </x:c>
      <x:c t="n" s="0">
        <x:v>11.87965</x:v>
      </x:c>
      <x:c t="n" s="0">
        <x:v>11.99713</x:v>
      </x:c>
      <x:c t="n" s="0">
        <x:v>23.06437</x:v>
      </x:c>
      <x:c t="n" s="0">
        <x:v>10.61741</x:v>
      </x:c>
      <x:c t="n" s="0">
        <x:v>19.1988</x:v>
      </x:c>
      <x:c t="n" s="0">
        <x:v>21.62379</x:v>
      </x:c>
      <x:c t="n" s="0">
        <x:v>24.78568</x:v>
      </x:c>
      <x:c t="n" s="0">
        <x:v>19.91911</x:v>
      </x:c>
      <x:c t="n" s="0">
        <x:v>28.62839</x:v>
      </x:c>
      <x:c t="n" s="0">
        <x:v>31.0831</x:v>
      </x:c>
      <x:c t="n" s="0">
        <x:v>29.79131</x:v>
      </x:c>
      <x:c t="n" s="0">
        <x:v>21.5698</x:v>
      </x:c>
      <x:c t="n" s="0">
        <x:v>33.04301</x:v>
      </x:c>
      <x:c t="n" s="0">
        <x:v>31.95683</x:v>
      </x:c>
      <x:c t="n" s="0">
        <x:v>25.87548</x:v>
      </x:c>
      <x:c t="n" s="0">
        <x:v>25.52717</x:v>
      </x:c>
      <x:c t="n" s="0">
        <x:v>21.98577</x:v>
      </x:c>
      <x:c t="n" s="0">
        <x:v>24.07691</x:v>
      </x:c>
      <x:c t="n" s="0">
        <x:v>24.4353</x:v>
      </x:c>
      <x:c t="n" s="0">
        <x:v>27.171</x:v>
      </x:c>
      <x:c t="n" s="0">
        <x:v>26.58715</x:v>
      </x:c>
      <x:c t="n" s="0">
        <x:v>9.973571</x:v>
      </x:c>
      <x:c t="n" s="0">
        <x:v>2.944257</x:v>
      </x:c>
      <x:c t="n" s="0">
        <x:v>4.976264</x:v>
      </x:c>
      <x:c t="n" s="0">
        <x:v>1.004037</x:v>
      </x:c>
      <x:c t="n" s="0">
        <x:v>6.339641</x:v>
      </x:c>
      <x:c t="n" s="0">
        <x:v>6.082323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43944.9396875</x:v>
      </x:c>
      <x:c t="n" s="7">
        <x:v>43944.9396875</x:v>
      </x:c>
      <x:c t="n" s="0">
        <x:v>39.97123</x:v>
      </x:c>
      <x:c t="n" s="0">
        <x:v>54.20069</x:v>
      </x:c>
      <x:c t="n" s="0">
        <x:v>56.26585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-19.30433</x:v>
      </x:c>
      <x:c t="n" s="0">
        <x:v>-10.4389</x:v>
      </x:c>
      <x:c t="n" s="0">
        <x:v>-6.185112</x:v>
      </x:c>
      <x:c t="n" s="0">
        <x:v>0.07633033</x:v>
      </x:c>
      <x:c t="n" s="0">
        <x:v>0.2849037</x:v>
      </x:c>
      <x:c t="n" s="0">
        <x:v>5.987772</x:v>
      </x:c>
      <x:c t="n" s="0">
        <x:v>11.33376</x:v>
      </x:c>
      <x:c t="n" s="0">
        <x:v>15.12194</x:v>
      </x:c>
      <x:c t="n" s="0">
        <x:v>20.93048</x:v>
      </x:c>
      <x:c t="n" s="0">
        <x:v>19.57238</x:v>
      </x:c>
      <x:c t="n" s="0">
        <x:v>20.9215</x:v>
      </x:c>
      <x:c t="n" s="0">
        <x:v>22.77462</x:v>
      </x:c>
      <x:c t="n" s="0">
        <x:v>23.805</x:v>
      </x:c>
      <x:c t="n" s="0">
        <x:v>27.20581</x:v>
      </x:c>
      <x:c t="n" s="0">
        <x:v>28.16164</x:v>
      </x:c>
      <x:c t="n" s="0">
        <x:v>29.7043</x:v>
      </x:c>
      <x:c t="n" s="0">
        <x:v>29.25341</x:v>
      </x:c>
      <x:c t="n" s="0">
        <x:v>28.40109</x:v>
      </x:c>
      <x:c t="n" s="0">
        <x:v>32.25265</x:v>
      </x:c>
      <x:c t="n" s="0">
        <x:v>31.51627</x:v>
      </x:c>
      <x:c t="n" s="0">
        <x:v>27.7856</x:v>
      </x:c>
      <x:c t="n" s="0">
        <x:v>24.03065</x:v>
      </x:c>
      <x:c t="n" s="0">
        <x:v>21.32798</x:v>
      </x:c>
      <x:c t="n" s="0">
        <x:v>24.14625</x:v>
      </x:c>
      <x:c t="n" s="0">
        <x:v>25.51111</x:v>
      </x:c>
      <x:c t="n" s="0">
        <x:v>29.44996</x:v>
      </x:c>
      <x:c t="n" s="0">
        <x:v>28.85159</x:v>
      </x:c>
      <x:c t="n" s="0">
        <x:v>10.55083</x:v>
      </x:c>
      <x:c t="n" s="0">
        <x:v>3.70042</x:v>
      </x:c>
      <x:c t="n" s="0">
        <x:v>5.012</x:v>
      </x:c>
      <x:c t="n" s="0">
        <x:v>1.801289</x:v>
      </x:c>
      <x:c t="n" s="0">
        <x:v>5.974052</x:v>
      </x:c>
      <x:c t="n" s="0">
        <x:v>5.489876</x:v>
      </x:c>
      <x:c t="n" s="0">
        <x:v>-30.06697</x:v>
      </x:c>
      <x:c t="n" s="0">
        <x:v>-29.16826</x:v>
      </x:c>
      <x:c t="n" s="0">
        <x:v>-28.18997</x:v>
      </x:c>
      <x:c t="n" s="0">
        <x:v>-20.24556</x:v>
      </x:c>
      <x:c t="n" s="0">
        <x:v>-15.45232</x:v>
      </x:c>
      <x:c t="n" s="0">
        <x:v>-7.376685</x:v>
      </x:c>
      <x:c t="n" s="0">
        <x:v>-10.38497</x:v>
      </x:c>
      <x:c t="n" s="0">
        <x:v>-0.8900864</x:v>
      </x:c>
      <x:c t="n" s="0">
        <x:v>4.638842</x:v>
      </x:c>
      <x:c t="n" s="0">
        <x:v>12.96465</x:v>
      </x:c>
      <x:c t="n" s="0">
        <x:v>17.47948</x:v>
      </x:c>
      <x:c t="n" s="0">
        <x:v>22.61283</x:v>
      </x:c>
      <x:c t="n" s="0">
        <x:v>10.61741</x:v>
      </x:c>
      <x:c t="n" s="0">
        <x:v>18.12445</x:v>
      </x:c>
      <x:c t="n" s="0">
        <x:v>23.51429</x:v>
      </x:c>
      <x:c t="n" s="0">
        <x:v>25.16395</x:v>
      </x:c>
      <x:c t="n" s="0">
        <x:v>32.46493</x:v>
      </x:c>
      <x:c t="n" s="0">
        <x:v>24.64554</x:v>
      </x:c>
      <x:c t="n" s="0">
        <x:v>27.18892</x:v>
      </x:c>
      <x:c t="n" s="0">
        <x:v>30.43838</x:v>
      </x:c>
      <x:c t="n" s="0">
        <x:v>28.46594</x:v>
      </x:c>
      <x:c t="n" s="0">
        <x:v>31.6817</x:v>
      </x:c>
      <x:c t="n" s="0">
        <x:v>29.96723</x:v>
      </x:c>
      <x:c t="n" s="0">
        <x:v>27.66537</x:v>
      </x:c>
      <x:c t="n" s="0">
        <x:v>24.56989</x:v>
      </x:c>
      <x:c t="n" s="0">
        <x:v>20.319</x:v>
      </x:c>
      <x:c t="n" s="0">
        <x:v>24.64054</x:v>
      </x:c>
      <x:c t="n" s="0">
        <x:v>25.82799</x:v>
      </x:c>
      <x:c t="n" s="0">
        <x:v>26.7098</x:v>
      </x:c>
      <x:c t="n" s="0">
        <x:v>24.67682</x:v>
      </x:c>
      <x:c t="n" s="0">
        <x:v>9.998075</x:v>
      </x:c>
      <x:c t="n" s="0">
        <x:v>4.111814</x:v>
      </x:c>
      <x:c t="n" s="0">
        <x:v>4.694094</x:v>
      </x:c>
      <x:c t="n" s="0">
        <x:v>2.873872</x:v>
      </x:c>
      <x:c t="n" s="0">
        <x:v>6.058434</x:v>
      </x:c>
      <x:c t="n" s="0">
        <x:v>5.472956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43944.9396875</x:v>
      </x:c>
      <x:c t="n" s="7">
        <x:v>43944.9396875</x:v>
      </x:c>
      <x:c t="n" s="0">
        <x:v>40.57671</x:v>
      </x:c>
      <x:c t="n" s="0">
        <x:v>54.20069</x:v>
      </x:c>
      <x:c t="n" s="0">
        <x:v>52.45655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-19.42978</x:v>
      </x:c>
      <x:c t="n" s="0">
        <x:v>-10.89629</x:v>
      </x:c>
      <x:c t="n" s="0">
        <x:v>-6.339967</x:v>
      </x:c>
      <x:c t="n" s="0">
        <x:v>-0.3695838</x:v>
      </x:c>
      <x:c t="n" s="0">
        <x:v>0.1319645</x:v>
      </x:c>
      <x:c t="n" s="0">
        <x:v>5.789933</x:v>
      </x:c>
      <x:c t="n" s="0">
        <x:v>11.72677</x:v>
      </x:c>
      <x:c t="n" s="0">
        <x:v>15.55648</x:v>
      </x:c>
      <x:c t="n" s="0">
        <x:v>21.1627</x:v>
      </x:c>
      <x:c t="n" s="0">
        <x:v>19.27906</x:v>
      </x:c>
      <x:c t="n" s="0">
        <x:v>20.59516</x:v>
      </x:c>
      <x:c t="n" s="0">
        <x:v>22.98867</x:v>
      </x:c>
      <x:c t="n" s="0">
        <x:v>23.76701</x:v>
      </x:c>
      <x:c t="n" s="0">
        <x:v>27.12</x:v>
      </x:c>
      <x:c t="n" s="0">
        <x:v>27.83676</x:v>
      </x:c>
      <x:c t="n" s="0">
        <x:v>29.28594</x:v>
      </x:c>
      <x:c t="n" s="0">
        <x:v>29.88943</x:v>
      </x:c>
      <x:c t="n" s="0">
        <x:v>28.14635</x:v>
      </x:c>
      <x:c t="n" s="0">
        <x:v>32.73301</x:v>
      </x:c>
      <x:c t="n" s="0">
        <x:v>31.30289</x:v>
      </x:c>
      <x:c t="n" s="0">
        <x:v>27.65586</x:v>
      </x:c>
      <x:c t="n" s="0">
        <x:v>24.25464</x:v>
      </x:c>
      <x:c t="n" s="0">
        <x:v>21.58158</x:v>
      </x:c>
      <x:c t="n" s="0">
        <x:v>24.13832</x:v>
      </x:c>
      <x:c t="n" s="0">
        <x:v>25.50433</x:v>
      </x:c>
      <x:c t="n" s="0">
        <x:v>29.1661</x:v>
      </x:c>
      <x:c t="n" s="0">
        <x:v>28.74927</x:v>
      </x:c>
      <x:c t="n" s="0">
        <x:v>10.51439</x:v>
      </x:c>
      <x:c t="n" s="0">
        <x:v>3.898897</x:v>
      </x:c>
      <x:c t="n" s="0">
        <x:v>5.121658</x:v>
      </x:c>
      <x:c t="n" s="0">
        <x:v>1.746947</x:v>
      </x:c>
      <x:c t="n" s="0">
        <x:v>5.92386</x:v>
      </x:c>
      <x:c t="n" s="0">
        <x:v>5.422682</x:v>
      </x:c>
      <x:c t="n" s="0">
        <x:v>-30.06697</x:v>
      </x:c>
      <x:c t="n" s="0">
        <x:v>-29.16826</x:v>
      </x:c>
      <x:c t="n" s="0">
        <x:v>-28.18997</x:v>
      </x:c>
      <x:c t="n" s="0">
        <x:v>-20.24556</x:v>
      </x:c>
      <x:c t="n" s="0">
        <x:v>-15.45232</x:v>
      </x:c>
      <x:c t="n" s="0">
        <x:v>-7.376685</x:v>
      </x:c>
      <x:c t="n" s="0">
        <x:v>-4.718378</x:v>
      </x:c>
      <x:c t="n" s="0">
        <x:v>-0.8900864</x:v>
      </x:c>
      <x:c t="n" s="0">
        <x:v>4.190913</x:v>
      </x:c>
      <x:c t="n" s="0">
        <x:v>13.50556</x:v>
      </x:c>
      <x:c t="n" s="0">
        <x:v>17.47948</x:v>
      </x:c>
      <x:c t="n" s="0">
        <x:v>22.3175</x:v>
      </x:c>
      <x:c t="n" s="0">
        <x:v>18.05898</x:v>
      </x:c>
      <x:c t="n" s="0">
        <x:v>18.26723</x:v>
      </x:c>
      <x:c t="n" s="0">
        <x:v>24.22186</x:v>
      </x:c>
      <x:c t="n" s="0">
        <x:v>24.327</x:v>
      </x:c>
      <x:c t="n" s="0">
        <x:v>23.32634</x:v>
      </x:c>
      <x:c t="n" s="0">
        <x:v>23.47819</x:v>
      </x:c>
      <x:c t="n" s="0">
        <x:v>26.25063</x:v>
      </x:c>
      <x:c t="n" s="0">
        <x:v>32.07684</x:v>
      </x:c>
      <x:c t="n" s="0">
        <x:v>25.87942</x:v>
      </x:c>
      <x:c t="n" s="0">
        <x:v>35.35351</x:v>
      </x:c>
      <x:c t="n" s="0">
        <x:v>31.56005</x:v>
      </x:c>
      <x:c t="n" s="0">
        <x:v>24.82779</x:v>
      </x:c>
      <x:c t="n" s="0">
        <x:v>24.82497</x:v>
      </x:c>
      <x:c t="n" s="0">
        <x:v>22.06693</x:v>
      </x:c>
      <x:c t="n" s="0">
        <x:v>24.23147</x:v>
      </x:c>
      <x:c t="n" s="0">
        <x:v>25.16105</x:v>
      </x:c>
      <x:c t="n" s="0">
        <x:v>26.57571</x:v>
      </x:c>
      <x:c t="n" s="0">
        <x:v>28.71869</x:v>
      </x:c>
      <x:c t="n" s="0">
        <x:v>9.815072</x:v>
      </x:c>
      <x:c t="n" s="0">
        <x:v>4.483302</x:v>
      </x:c>
      <x:c t="n" s="0">
        <x:v>5.933618</x:v>
      </x:c>
      <x:c t="n" s="0">
        <x:v>1.135849</x:v>
      </x:c>
      <x:c t="n" s="0">
        <x:v>5.766468</x:v>
      </x:c>
      <x:c t="n" s="0">
        <x:v>6.004339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43944.9396875</x:v>
      </x:c>
      <x:c t="n" s="7">
        <x:v>43944.9396875</x:v>
      </x:c>
      <x:c t="n" s="0">
        <x:v>40.77459</x:v>
      </x:c>
      <x:c t="n" s="0">
        <x:v>54.20069</x:v>
      </x:c>
      <x:c t="n" s="0">
        <x:v>55.01907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-19.53989</x:v>
      </x:c>
      <x:c t="n" s="0">
        <x:v>-11.32908</x:v>
      </x:c>
      <x:c t="n" s="0">
        <x:v>-6.574447</x:v>
      </x:c>
      <x:c t="n" s="0">
        <x:v>-0.7903855</x:v>
      </x:c>
      <x:c t="n" s="0">
        <x:v>-0.003053546</x:v>
      </x:c>
      <x:c t="n" s="0">
        <x:v>5.539942</x:v>
      </x:c>
      <x:c t="n" s="0">
        <x:v>12.03638</x:v>
      </x:c>
      <x:c t="n" s="0">
        <x:v>15.896</x:v>
      </x:c>
      <x:c t="n" s="0">
        <x:v>21.35164</x:v>
      </x:c>
      <x:c t="n" s="0">
        <x:v>19.17869</x:v>
      </x:c>
      <x:c t="n" s="0">
        <x:v>20.49097</x:v>
      </x:c>
      <x:c t="n" s="0">
        <x:v>22.99896</x:v>
      </x:c>
      <x:c t="n" s="0">
        <x:v>24.14761</x:v>
      </x:c>
      <x:c t="n" s="0">
        <x:v>27.89443</x:v>
      </x:c>
      <x:c t="n" s="0">
        <x:v>27.40272</x:v>
      </x:c>
      <x:c t="n" s="0">
        <x:v>29.02633</x:v>
      </x:c>
      <x:c t="n" s="0">
        <x:v>30.51066</x:v>
      </x:c>
      <x:c t="n" s="0">
        <x:v>27.84472</x:v>
      </x:c>
      <x:c t="n" s="0">
        <x:v>33.5331</x:v>
      </x:c>
      <x:c t="n" s="0">
        <x:v>31.7439</x:v>
      </x:c>
      <x:c t="n" s="0">
        <x:v>27.46</x:v>
      </x:c>
      <x:c t="n" s="0">
        <x:v>23.88497</x:v>
      </x:c>
      <x:c t="n" s="0">
        <x:v>21.46902</x:v>
      </x:c>
      <x:c t="n" s="0">
        <x:v>24.1245</x:v>
      </x:c>
      <x:c t="n" s="0">
        <x:v>25.49377</x:v>
      </x:c>
      <x:c t="n" s="0">
        <x:v>29.20388</x:v>
      </x:c>
      <x:c t="n" s="0">
        <x:v>28.63847</x:v>
      </x:c>
      <x:c t="n" s="0">
        <x:v>10.58614</x:v>
      </x:c>
      <x:c t="n" s="0">
        <x:v>3.738737</x:v>
      </x:c>
      <x:c t="n" s="0">
        <x:v>5.132217</x:v>
      </x:c>
      <x:c t="n" s="0">
        <x:v>1.976373</x:v>
      </x:c>
      <x:c t="n" s="0">
        <x:v>5.966786</x:v>
      </x:c>
      <x:c t="n" s="0">
        <x:v>5.78064</x:v>
      </x:c>
      <x:c t="n" s="0">
        <x:v>-30.06697</x:v>
      </x:c>
      <x:c t="n" s="0">
        <x:v>-29.16826</x:v>
      </x:c>
      <x:c t="n" s="0">
        <x:v>-28.18997</x:v>
      </x:c>
      <x:c t="n" s="0">
        <x:v>-20.24556</x:v>
      </x:c>
      <x:c t="n" s="0">
        <x:v>-15.45232</x:v>
      </x:c>
      <x:c t="n" s="0">
        <x:v>-8.911662</x:v>
      </x:c>
      <x:c t="n" s="0">
        <x:v>-4.718378</x:v>
      </x:c>
      <x:c t="n" s="0">
        <x:v>-0.8900864</x:v>
      </x:c>
      <x:c t="n" s="0">
        <x:v>3.691416</x:v>
      </x:c>
      <x:c t="n" s="0">
        <x:v>13.50556</x:v>
      </x:c>
      <x:c t="n" s="0">
        <x:v>17.47948</x:v>
      </x:c>
      <x:c t="n" s="0">
        <x:v>22.3175</x:v>
      </x:c>
      <x:c t="n" s="0">
        <x:v>18.53993</x:v>
      </x:c>
      <x:c t="n" s="0">
        <x:v>20.02228</x:v>
      </x:c>
      <x:c t="n" s="0">
        <x:v>22.19386</x:v>
      </x:c>
      <x:c t="n" s="0">
        <x:v>24.78354</x:v>
      </x:c>
      <x:c t="n" s="0">
        <x:v>30.08204</x:v>
      </x:c>
      <x:c t="n" s="0">
        <x:v>23.48525</x:v>
      </x:c>
      <x:c t="n" s="0">
        <x:v>27.5178</x:v>
      </x:c>
      <x:c t="n" s="0">
        <x:v>33.28783</x:v>
      </x:c>
      <x:c t="n" s="0">
        <x:v>25.72302</x:v>
      </x:c>
      <x:c t="n" s="0">
        <x:v>36.10965</x:v>
      </x:c>
      <x:c t="n" s="0">
        <x:v>32.99534</x:v>
      </x:c>
      <x:c t="n" s="0">
        <x:v>25.43466</x:v>
      </x:c>
      <x:c t="n" s="0">
        <x:v>21.97415</x:v>
      </x:c>
      <x:c t="n" s="0">
        <x:v>20.83794</x:v>
      </x:c>
      <x:c t="n" s="0">
        <x:v>23.93695</x:v>
      </x:c>
      <x:c t="n" s="0">
        <x:v>27.24766</x:v>
      </x:c>
      <x:c t="n" s="0">
        <x:v>29.33858</x:v>
      </x:c>
      <x:c t="n" s="0">
        <x:v>27.47618</x:v>
      </x:c>
      <x:c t="n" s="0">
        <x:v>10.75098</x:v>
      </x:c>
      <x:c t="n" s="0">
        <x:v>2.966008</x:v>
      </x:c>
      <x:c t="n" s="0">
        <x:v>4.777172</x:v>
      </x:c>
      <x:c t="n" s="0">
        <x:v>3.167576</x:v>
      </x:c>
      <x:c t="n" s="0">
        <x:v>6.418748</x:v>
      </x:c>
      <x:c t="n" s="0">
        <x:v>6.899291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43944.9396875</x:v>
      </x:c>
      <x:c t="n" s="7">
        <x:v>43944.9396875</x:v>
      </x:c>
      <x:c t="n" s="0">
        <x:v>42.78223</x:v>
      </x:c>
      <x:c t="n" s="0">
        <x:v>54.20069</x:v>
      </x:c>
      <x:c t="n" s="0">
        <x:v>52.23127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-19.6362</x:v>
      </x:c>
      <x:c t="n" s="0">
        <x:v>-11.73625</x:v>
      </x:c>
      <x:c t="n" s="0">
        <x:v>-6.94807</x:v>
      </x:c>
      <x:c t="n" s="0">
        <x:v>-1.185158</x:v>
      </x:c>
      <x:c t="n" s="0">
        <x:v>-0.02762621</x:v>
      </x:c>
      <x:c t="n" s="0">
        <x:v>5.314423</x:v>
      </x:c>
      <x:c t="n" s="0">
        <x:v>12.06901</x:v>
      </x:c>
      <x:c t="n" s="0">
        <x:v>16.10193</x:v>
      </x:c>
      <x:c t="n" s="0">
        <x:v>21.28002</x:v>
      </x:c>
      <x:c t="n" s="0">
        <x:v>19.01124</x:v>
      </x:c>
      <x:c t="n" s="0">
        <x:v>20.42563</x:v>
      </x:c>
      <x:c t="n" s="0">
        <x:v>22.69309</x:v>
      </x:c>
      <x:c t="n" s="0">
        <x:v>23.57814</x:v>
      </x:c>
      <x:c t="n" s="0">
        <x:v>27.30113</x:v>
      </x:c>
      <x:c t="n" s="0">
        <x:v>26.98917</x:v>
      </x:c>
      <x:c t="n" s="0">
        <x:v>29.66176</x:v>
      </x:c>
      <x:c t="n" s="0">
        <x:v>30.73172</x:v>
      </x:c>
      <x:c t="n" s="0">
        <x:v>27.69768</x:v>
      </x:c>
      <x:c t="n" s="0">
        <x:v>33.25542</x:v>
      </x:c>
      <x:c t="n" s="0">
        <x:v>31.53751</x:v>
      </x:c>
      <x:c t="n" s="0">
        <x:v>27.61179</x:v>
      </x:c>
      <x:c t="n" s="0">
        <x:v>23.74444</x:v>
      </x:c>
      <x:c t="n" s="0">
        <x:v>21.2817</x:v>
      </x:c>
      <x:c t="n" s="0">
        <x:v>24.10214</x:v>
      </x:c>
      <x:c t="n" s="0">
        <x:v>25.51063</x:v>
      </x:c>
      <x:c t="n" s="0">
        <x:v>29.15536</x:v>
      </x:c>
      <x:c t="n" s="0">
        <x:v>28.79133</x:v>
      </x:c>
      <x:c t="n" s="0">
        <x:v>10.53391</x:v>
      </x:c>
      <x:c t="n" s="0">
        <x:v>3.750173</x:v>
      </x:c>
      <x:c t="n" s="0">
        <x:v>5.135839</x:v>
      </x:c>
      <x:c t="n" s="0">
        <x:v>1.909221</x:v>
      </x:c>
      <x:c t="n" s="0">
        <x:v>6.025268</x:v>
      </x:c>
      <x:c t="n" s="0">
        <x:v>5.747716</x:v>
      </x:c>
      <x:c t="n" s="0">
        <x:v>-30.06697</x:v>
      </x:c>
      <x:c t="n" s="0">
        <x:v>-29.16826</x:v>
      </x:c>
      <x:c t="n" s="0">
        <x:v>-28.18997</x:v>
      </x:c>
      <x:c t="n" s="0">
        <x:v>-20.44363</x:v>
      </x:c>
      <x:c t="n" s="0">
        <x:v>-15.45232</x:v>
      </x:c>
      <x:c t="n" s="0">
        <x:v>-10.18646</x:v>
      </x:c>
      <x:c t="n" s="0">
        <x:v>-4.718378</x:v>
      </x:c>
      <x:c t="n" s="0">
        <x:v>0.05711449</x:v>
      </x:c>
      <x:c t="n" s="0">
        <x:v>3.228021</x:v>
      </x:c>
      <x:c t="n" s="0">
        <x:v>10.73144</x:v>
      </x:c>
      <x:c t="n" s="0">
        <x:v>16.82143</x:v>
      </x:c>
      <x:c t="n" s="0">
        <x:v>20.14803</x:v>
      </x:c>
      <x:c t="n" s="0">
        <x:v>17.54626</x:v>
      </x:c>
      <x:c t="n" s="0">
        <x:v>22.95481</x:v>
      </x:c>
      <x:c t="n" s="0">
        <x:v>22.27836</x:v>
      </x:c>
      <x:c t="n" s="0">
        <x:v>16.94729</x:v>
      </x:c>
      <x:c t="n" s="0">
        <x:v>23.06162</x:v>
      </x:c>
      <x:c t="n" s="0">
        <x:v>24.67947</x:v>
      </x:c>
      <x:c t="n" s="0">
        <x:v>31.70643</x:v>
      </x:c>
      <x:c t="n" s="0">
        <x:v>30.76677</x:v>
      </x:c>
      <x:c t="n" s="0">
        <x:v>28.32423</x:v>
      </x:c>
      <x:c t="n" s="0">
        <x:v>33.05642</x:v>
      </x:c>
      <x:c t="n" s="0">
        <x:v>30.3459</x:v>
      </x:c>
      <x:c t="n" s="0">
        <x:v>29.63668</x:v>
      </x:c>
      <x:c t="n" s="0">
        <x:v>22.40221</x:v>
      </x:c>
      <x:c t="n" s="0">
        <x:v>19.54692</x:v>
      </x:c>
      <x:c t="n" s="0">
        <x:v>23.74129</x:v>
      </x:c>
      <x:c t="n" s="0">
        <x:v>23.68608</x:v>
      </x:c>
      <x:c t="n" s="0">
        <x:v>29.29243</x:v>
      </x:c>
      <x:c t="n" s="0">
        <x:v>29.68405</x:v>
      </x:c>
      <x:c t="n" s="0">
        <x:v>10.32782</x:v>
      </x:c>
      <x:c t="n" s="0">
        <x:v>4.605515</x:v>
      </x:c>
      <x:c t="n" s="0">
        <x:v>5.234499</x:v>
      </x:c>
      <x:c t="n" s="0">
        <x:v>1.714113</x:v>
      </x:c>
      <x:c t="n" s="0">
        <x:v>5.804267</x:v>
      </x:c>
      <x:c t="n" s="0">
        <x:v>5.316546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43944.9396875</x:v>
      </x:c>
      <x:c t="n" s="7">
        <x:v>43944.9396875</x:v>
      </x:c>
      <x:c t="n" s="0">
        <x:v>41.64231</x:v>
      </x:c>
      <x:c t="n" s="0">
        <x:v>54.20069</x:v>
      </x:c>
      <x:c t="n" s="0">
        <x:v>55.29633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-19.90091</x:v>
      </x:c>
      <x:c t="n" s="0">
        <x:v>-12.11702</x:v>
      </x:c>
      <x:c t="n" s="0">
        <x:v>-7.294757</x:v>
      </x:c>
      <x:c t="n" s="0">
        <x:v>-1.546142</x:v>
      </x:c>
      <x:c t="n" s="0">
        <x:v>0.002853249</x:v>
      </x:c>
      <x:c t="n" s="0">
        <x:v>4.772188</x:v>
      </x:c>
      <x:c t="n" s="0">
        <x:v>11.44108</x:v>
      </x:c>
      <x:c t="n" s="0">
        <x:v>16.09375</x:v>
      </x:c>
      <x:c t="n" s="0">
        <x:v>21.08503</x:v>
      </x:c>
      <x:c t="n" s="0">
        <x:v>18.78516</x:v>
      </x:c>
      <x:c t="n" s="0">
        <x:v>22.18736</x:v>
      </x:c>
      <x:c t="n" s="0">
        <x:v>23.77926</x:v>
      </x:c>
      <x:c t="n" s="0">
        <x:v>23.20864</x:v>
      </x:c>
      <x:c t="n" s="0">
        <x:v>27.26961</x:v>
      </x:c>
      <x:c t="n" s="0">
        <x:v>27.05463</x:v>
      </x:c>
      <x:c t="n" s="0">
        <x:v>29.21513</x:v>
      </x:c>
      <x:c t="n" s="0">
        <x:v>30.28892</x:v>
      </x:c>
      <x:c t="n" s="0">
        <x:v>28.49141</x:v>
      </x:c>
      <x:c t="n" s="0">
        <x:v>33.56457</x:v>
      </x:c>
      <x:c t="n" s="0">
        <x:v>31.28871</x:v>
      </x:c>
      <x:c t="n" s="0">
        <x:v>27.45202</x:v>
      </x:c>
      <x:c t="n" s="0">
        <x:v>23.45651</x:v>
      </x:c>
      <x:c t="n" s="0">
        <x:v>21.20777</x:v>
      </x:c>
      <x:c t="n" s="0">
        <x:v>23.84314</x:v>
      </x:c>
      <x:c t="n" s="0">
        <x:v>25.85773</x:v>
      </x:c>
      <x:c t="n" s="0">
        <x:v>29.16895</x:v>
      </x:c>
      <x:c t="n" s="0">
        <x:v>29.01709</x:v>
      </x:c>
      <x:c t="n" s="0">
        <x:v>10.2777</x:v>
      </x:c>
      <x:c t="n" s="0">
        <x:v>3.845415</x:v>
      </x:c>
      <x:c t="n" s="0">
        <x:v>5.097473</x:v>
      </x:c>
      <x:c t="n" s="0">
        <x:v>1.989034</x:v>
      </x:c>
      <x:c t="n" s="0">
        <x:v>6.054554</x:v>
      </x:c>
      <x:c t="n" s="0">
        <x:v>5.583539</x:v>
      </x:c>
      <x:c t="n" s="0">
        <x:v>-30.06697</x:v>
      </x:c>
      <x:c t="n" s="0">
        <x:v>-29.16826</x:v>
      </x:c>
      <x:c t="n" s="0">
        <x:v>-28.18997</x:v>
      </x:c>
      <x:c t="n" s="0">
        <x:v>-22.1612</x:v>
      </x:c>
      <x:c t="n" s="0">
        <x:v>-15.45232</x:v>
      </x:c>
      <x:c t="n" s="0">
        <x:v>-10.18646</x:v>
      </x:c>
      <x:c t="n" s="0">
        <x:v>-4.443332</x:v>
      </x:c>
      <x:c t="n" s="0">
        <x:v>0.1770191</x:v>
      </x:c>
      <x:c t="n" s="0">
        <x:v>-3.512841</x:v>
      </x:c>
      <x:c t="n" s="0">
        <x:v>0.9786331</x:v>
      </x:c>
      <x:c t="n" s="0">
        <x:v>16.04556</x:v>
      </x:c>
      <x:c t="n" s="0">
        <x:v>19.72618</x:v>
      </x:c>
      <x:c t="n" s="0">
        <x:v>17.15716</x:v>
      </x:c>
      <x:c t="n" s="0">
        <x:v>26.88688</x:v>
      </x:c>
      <x:c t="n" s="0">
        <x:v>27.82484</x:v>
      </x:c>
      <x:c t="n" s="0">
        <x:v>20.35136</x:v>
      </x:c>
      <x:c t="n" s="0">
        <x:v>26.95542</x:v>
      </x:c>
      <x:c t="n" s="0">
        <x:v>27.3621</x:v>
      </x:c>
      <x:c t="n" s="0">
        <x:v>25.3698</x:v>
      </x:c>
      <x:c t="n" s="0">
        <x:v>23.79343</x:v>
      </x:c>
      <x:c t="n" s="0">
        <x:v>31.68656</x:v>
      </x:c>
      <x:c t="n" s="0">
        <x:v>33.58762</x:v>
      </x:c>
      <x:c t="n" s="0">
        <x:v>36.30333</x:v>
      </x:c>
      <x:c t="n" s="0">
        <x:v>26.6719</x:v>
      </x:c>
      <x:c t="n" s="0">
        <x:v>23.29566</x:v>
      </x:c>
      <x:c t="n" s="0">
        <x:v>20.8222</x:v>
      </x:c>
      <x:c t="n" s="0">
        <x:v>21.11719</x:v>
      </x:c>
      <x:c t="n" s="0">
        <x:v>27.52965</x:v>
      </x:c>
      <x:c t="n" s="0">
        <x:v>29.68079</x:v>
      </x:c>
      <x:c t="n" s="0">
        <x:v>30.37816</x:v>
      </x:c>
      <x:c t="n" s="0">
        <x:v>9.274806</x:v>
      </x:c>
      <x:c t="n" s="0">
        <x:v>3.444686</x:v>
      </x:c>
      <x:c t="n" s="0">
        <x:v>5.042717</x:v>
      </x:c>
      <x:c t="n" s="0">
        <x:v>2.452311</x:v>
      </x:c>
      <x:c t="n" s="0">
        <x:v>6.074865</x:v>
      </x:c>
      <x:c t="n" s="0">
        <x:v>4.499516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43944.9396875</x:v>
      </x:c>
      <x:c t="n" s="7">
        <x:v>43944.9396875</x:v>
      </x:c>
      <x:c t="n" s="0">
        <x:v>40.16628</x:v>
      </x:c>
      <x:c t="n" s="0">
        <x:v>54.20069</x:v>
      </x:c>
      <x:c t="n" s="0">
        <x:v>52.57694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-20.16628</x:v>
      </x:c>
      <x:c t="n" s="0">
        <x:v>-12.47092</x:v>
      </x:c>
      <x:c t="n" s="0">
        <x:v>-7.614458</x:v>
      </x:c>
      <x:c t="n" s="0">
        <x:v>-1.830603</x:v>
      </x:c>
      <x:c t="n" s="0">
        <x:v>0.06501739</x:v>
      </x:c>
      <x:c t="n" s="0">
        <x:v>4.195691</x:v>
      </x:c>
      <x:c t="n" s="0">
        <x:v>10.82201</x:v>
      </x:c>
      <x:c t="n" s="0">
        <x:v>16.08675</x:v>
      </x:c>
      <x:c t="n" s="0">
        <x:v>20.91127</x:v>
      </x:c>
      <x:c t="n" s="0">
        <x:v>19.09188</x:v>
      </x:c>
      <x:c t="n" s="0">
        <x:v>23.01654</x:v>
      </x:c>
      <x:c t="n" s="0">
        <x:v>23.95644</x:v>
      </x:c>
      <x:c t="n" s="0">
        <x:v>23.40326</x:v>
      </x:c>
      <x:c t="n" s="0">
        <x:v>27.06391</x:v>
      </x:c>
      <x:c t="n" s="0">
        <x:v>26.84125</x:v>
      </x:c>
      <x:c t="n" s="0">
        <x:v>29.28013</x:v>
      </x:c>
      <x:c t="n" s="0">
        <x:v>29.95015</x:v>
      </x:c>
      <x:c t="n" s="0">
        <x:v>29.01982</x:v>
      </x:c>
      <x:c t="n" s="0">
        <x:v>33.49622</x:v>
      </x:c>
      <x:c t="n" s="0">
        <x:v>32.99405</x:v>
      </x:c>
      <x:c t="n" s="0">
        <x:v>28.2978</x:v>
      </x:c>
      <x:c t="n" s="0">
        <x:v>23.26257</x:v>
      </x:c>
      <x:c t="n" s="0">
        <x:v>21.17897</x:v>
      </x:c>
      <x:c t="n" s="0">
        <x:v>23.96652</x:v>
      </x:c>
      <x:c t="n" s="0">
        <x:v>25.89031</x:v>
      </x:c>
      <x:c t="n" s="0">
        <x:v>29.42681</x:v>
      </x:c>
      <x:c t="n" s="0">
        <x:v>29.347</x:v>
      </x:c>
      <x:c t="n" s="0">
        <x:v>10.36338</x:v>
      </x:c>
      <x:c t="n" s="0">
        <x:v>3.699654</x:v>
      </x:c>
      <x:c t="n" s="0">
        <x:v>5.20117</x:v>
      </x:c>
      <x:c t="n" s="0">
        <x:v>1.972786</x:v>
      </x:c>
      <x:c t="n" s="0">
        <x:v>5.959938</x:v>
      </x:c>
      <x:c t="n" s="0">
        <x:v>5.500569</x:v>
      </x:c>
      <x:c t="n" s="0">
        <x:v>-30.06697</x:v>
      </x:c>
      <x:c t="n" s="0">
        <x:v>-29.16826</x:v>
      </x:c>
      <x:c t="n" s="0">
        <x:v>-28.18997</x:v>
      </x:c>
      <x:c t="n" s="0">
        <x:v>-22.1612</x:v>
      </x:c>
      <x:c t="n" s="0">
        <x:v>-15.45232</x:v>
      </x:c>
      <x:c t="n" s="0">
        <x:v>-10.18646</x:v>
      </x:c>
      <x:c t="n" s="0">
        <x:v>-4.020412</x:v>
      </x:c>
      <x:c t="n" s="0">
        <x:v>0.6100916</x:v>
      </x:c>
      <x:c t="n" s="0">
        <x:v>-3.512841</x:v>
      </x:c>
      <x:c t="n" s="0">
        <x:v>0.9786331</x:v>
      </x:c>
      <x:c t="n" s="0">
        <x:v>16.04556</x:v>
      </x:c>
      <x:c t="n" s="0">
        <x:v>19.72618</x:v>
      </x:c>
      <x:c t="n" s="0">
        <x:v>23.51066</x:v>
      </x:c>
      <x:c t="n" s="0">
        <x:v>25.17369</x:v>
      </x:c>
      <x:c t="n" s="0">
        <x:v>22.41251</x:v>
      </x:c>
      <x:c t="n" s="0">
        <x:v>25.13724</x:v>
      </x:c>
      <x:c t="n" s="0">
        <x:v>24.3893</x:v>
      </x:c>
      <x:c t="n" s="0">
        <x:v>24.96247</x:v>
      </x:c>
      <x:c t="n" s="0">
        <x:v>29.77815</x:v>
      </x:c>
      <x:c t="n" s="0">
        <x:v>27.49955</x:v>
      </x:c>
      <x:c t="n" s="0">
        <x:v>30.46137</x:v>
      </x:c>
      <x:c t="n" s="0">
        <x:v>34.29424</x:v>
      </x:c>
      <x:c t="n" s="0">
        <x:v>35.19686</x:v>
      </x:c>
      <x:c t="n" s="0">
        <x:v>31.03323</x:v>
      </x:c>
      <x:c t="n" s="0">
        <x:v>17.8746</x:v>
      </x:c>
      <x:c t="n" s="0">
        <x:v>22.2349</x:v>
      </x:c>
      <x:c t="n" s="0">
        <x:v>25.55342</x:v>
      </x:c>
      <x:c t="n" s="0">
        <x:v>26.86807</x:v>
      </x:c>
      <x:c t="n" s="0">
        <x:v>31.41888</x:v>
      </x:c>
      <x:c t="n" s="0">
        <x:v>31.52003</x:v>
      </x:c>
      <x:c t="n" s="0">
        <x:v>9.958381</x:v>
      </x:c>
      <x:c t="n" s="0">
        <x:v>2.807958</x:v>
      </x:c>
      <x:c t="n" s="0">
        <x:v>5.794622</x:v>
      </x:c>
      <x:c t="n" s="0">
        <x:v>2.078733</x:v>
      </x:c>
      <x:c t="n" s="0">
        <x:v>5.423903</x:v>
      </x:c>
      <x:c t="n" s="0">
        <x:v>5.075826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43944.9396875</x:v>
      </x:c>
      <x:c t="n" s="7">
        <x:v>43944.9396875</x:v>
      </x:c>
      <x:c t="n" s="0">
        <x:v>39.6824</x:v>
      </x:c>
      <x:c t="n" s="0">
        <x:v>54.20069</x:v>
      </x:c>
      <x:c t="n" s="0">
        <x:v>56.55215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-20.40651</x:v>
      </x:c>
      <x:c t="n" s="0">
        <x:v>-12.69022</x:v>
      </x:c>
      <x:c t="n" s="0">
        <x:v>-7.907454</x:v>
      </x:c>
      <x:c t="n" s="0">
        <x:v>-2.089221</x:v>
      </x:c>
      <x:c t="n" s="0">
        <x:v>0.2153739</x:v>
      </x:c>
      <x:c t="n" s="0">
        <x:v>3.634421</x:v>
      </x:c>
      <x:c t="n" s="0">
        <x:v>10.61313</x:v>
      </x:c>
      <x:c t="n" s="0">
        <x:v>16.08076</x:v>
      </x:c>
      <x:c t="n" s="0">
        <x:v>20.72604</x:v>
      </x:c>
      <x:c t="n" s="0">
        <x:v>21.58381</x:v>
      </x:c>
      <x:c t="n" s="0">
        <x:v>22.91947</x:v>
      </x:c>
      <x:c t="n" s="0">
        <x:v>23.36087</x:v>
      </x:c>
      <x:c t="n" s="0">
        <x:v>24.42767</x:v>
      </x:c>
      <x:c t="n" s="0">
        <x:v>26.46873</x:v>
      </x:c>
      <x:c t="n" s="0">
        <x:v>26.45982</x:v>
      </x:c>
      <x:c t="n" s="0">
        <x:v>28.78149</x:v>
      </x:c>
      <x:c t="n" s="0">
        <x:v>29.57182</x:v>
      </x:c>
      <x:c t="n" s="0">
        <x:v>29.72944</x:v>
      </x:c>
      <x:c t="n" s="0">
        <x:v>34.2681</x:v>
      </x:c>
      <x:c t="n" s="0">
        <x:v>33.24557</x:v>
      </x:c>
      <x:c t="n" s="0">
        <x:v>27.99011</x:v>
      </x:c>
      <x:c t="n" s="0">
        <x:v>22.98046</x:v>
      </x:c>
      <x:c t="n" s="0">
        <x:v>21.41829</x:v>
      </x:c>
      <x:c t="n" s="0">
        <x:v>23.9325</x:v>
      </x:c>
      <x:c t="n" s="0">
        <x:v>26.27478</x:v>
      </x:c>
      <x:c t="n" s="0">
        <x:v>29.62914</x:v>
      </x:c>
      <x:c t="n" s="0">
        <x:v>29.24167</x:v>
      </x:c>
      <x:c t="n" s="0">
        <x:v>10.42632</x:v>
      </x:c>
      <x:c t="n" s="0">
        <x:v>3.678968</x:v>
      </x:c>
      <x:c t="n" s="0">
        <x:v>5.108648</x:v>
      </x:c>
      <x:c t="n" s="0">
        <x:v>2.017916</x:v>
      </x:c>
      <x:c t="n" s="0">
        <x:v>5.952525</x:v>
      </x:c>
      <x:c t="n" s="0">
        <x:v>5.521691</x:v>
      </x:c>
      <x:c t="n" s="0">
        <x:v>-30.06697</x:v>
      </x:c>
      <x:c t="n" s="0">
        <x:v>-29.16826</x:v>
      </x:c>
      <x:c t="n" s="0">
        <x:v>-28.18997</x:v>
      </x:c>
      <x:c t="n" s="0">
        <x:v>-22.1612</x:v>
      </x:c>
      <x:c t="n" s="0">
        <x:v>-13.81787</x:v>
      </x:c>
      <x:c t="n" s="0">
        <x:v>-10.18646</x:v>
      </x:c>
      <x:c t="n" s="0">
        <x:v>-4.020412</x:v>
      </x:c>
      <x:c t="n" s="0">
        <x:v>1.003868</x:v>
      </x:c>
      <x:c t="n" s="0">
        <x:v>-3.512841</x:v>
      </x:c>
      <x:c t="n" s="0">
        <x:v>10.52053</x:v>
      </x:c>
      <x:c t="n" s="0">
        <x:v>16.04556</x:v>
      </x:c>
      <x:c t="n" s="0">
        <x:v>19.31888</x:v>
      </x:c>
      <x:c t="n" s="0">
        <x:v>27.09143</x:v>
      </x:c>
      <x:c t="n" s="0">
        <x:v>22.30349</x:v>
      </x:c>
      <x:c t="n" s="0">
        <x:v>17.43608</x:v>
      </x:c>
      <x:c t="n" s="0">
        <x:v>28.59078</x:v>
      </x:c>
      <x:c t="n" s="0">
        <x:v>16.94994</x:v>
      </x:c>
      <x:c t="n" s="0">
        <x:v>21.6057</x:v>
      </x:c>
      <x:c t="n" s="0">
        <x:v>24.82298</x:v>
      </x:c>
      <x:c t="n" s="0">
        <x:v>26.25646</x:v>
      </x:c>
      <x:c t="n" s="0">
        <x:v>33.17332</x:v>
      </x:c>
      <x:c t="n" s="0">
        <x:v>37.82652</x:v>
      </x:c>
      <x:c t="n" s="0">
        <x:v>33.04953</x:v>
      </x:c>
      <x:c t="n" s="0">
        <x:v>24.08712</x:v>
      </x:c>
      <x:c t="n" s="0">
        <x:v>20.39735</x:v>
      </x:c>
      <x:c t="n" s="0">
        <x:v>22.5953</x:v>
      </x:c>
      <x:c t="n" s="0">
        <x:v>22.93638</x:v>
      </x:c>
      <x:c t="n" s="0">
        <x:v>27.3178</x:v>
      </x:c>
      <x:c t="n" s="0">
        <x:v>29.59409</x:v>
      </x:c>
      <x:c t="n" s="0">
        <x:v>28.26121</x:v>
      </x:c>
      <x:c t="n" s="0">
        <x:v>10.96382</x:v>
      </x:c>
      <x:c t="n" s="0">
        <x:v>3.920295</x:v>
      </x:c>
      <x:c t="n" s="0">
        <x:v>4.787686</x:v>
      </x:c>
      <x:c t="n" s="0">
        <x:v>1.773162</x:v>
      </x:c>
      <x:c t="n" s="0">
        <x:v>6.893356</x:v>
      </x:c>
      <x:c t="n" s="0">
        <x:v>5.502415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43944.9396875</x:v>
      </x:c>
      <x:c t="n" s="7">
        <x:v>43944.9396875</x:v>
      </x:c>
      <x:c t="n" s="0">
        <x:v>41.34903</x:v>
      </x:c>
      <x:c t="n" s="0">
        <x:v>54.20069</x:v>
      </x:c>
      <x:c t="n" s="0">
        <x:v>55.59457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-20.62275</x:v>
      </x:c>
      <x:c t="n" s="0">
        <x:v>-12.78514</x:v>
      </x:c>
      <x:c t="n" s="0">
        <x:v>-8.174353</x:v>
      </x:c>
      <x:c t="n" s="0">
        <x:v>-2.322976</x:v>
      </x:c>
      <x:c t="n" s="0">
        <x:v>0.3397853</x:v>
      </x:c>
      <x:c t="n" s="0">
        <x:v>4.68457</x:v>
      </x:c>
      <x:c t="n" s="0">
        <x:v>10.78037</x:v>
      </x:c>
      <x:c t="n" s="0">
        <x:v>15.62722</x:v>
      </x:c>
      <x:c t="n" s="0">
        <x:v>20.53126</x:v>
      </x:c>
      <x:c t="n" s="0">
        <x:v>22.96012</x:v>
      </x:c>
      <x:c t="n" s="0">
        <x:v>22.55149</x:v>
      </x:c>
      <x:c t="n" s="0">
        <x:v>23.33314</x:v>
      </x:c>
      <x:c t="n" s="0">
        <x:v>24.66525</x:v>
      </x:c>
      <x:c t="n" s="0">
        <x:v>26.53613</x:v>
      </x:c>
      <x:c t="n" s="0">
        <x:v>25.94718</x:v>
      </x:c>
      <x:c t="n" s="0">
        <x:v>29.11199</x:v>
      </x:c>
      <x:c t="n" s="0">
        <x:v>30.01167</x:v>
      </x:c>
      <x:c t="n" s="0">
        <x:v>30.03183</x:v>
      </x:c>
      <x:c t="n" s="0">
        <x:v>34.30695</x:v>
      </x:c>
      <x:c t="n" s="0">
        <x:v>33.16494</x:v>
      </x:c>
      <x:c t="n" s="0">
        <x:v>27.96852</x:v>
      </x:c>
      <x:c t="n" s="0">
        <x:v>23.41518</x:v>
      </x:c>
      <x:c t="n" s="0">
        <x:v>21.48425</x:v>
      </x:c>
      <x:c t="n" s="0">
        <x:v>23.612</x:v>
      </x:c>
      <x:c t="n" s="0">
        <x:v>26.3344</x:v>
      </x:c>
      <x:c t="n" s="0">
        <x:v>29.51385</x:v>
      </x:c>
      <x:c t="n" s="0">
        <x:v>29.06645</x:v>
      </x:c>
      <x:c t="n" s="0">
        <x:v>10.35423</x:v>
      </x:c>
      <x:c t="n" s="0">
        <x:v>3.717116</x:v>
      </x:c>
      <x:c t="n" s="0">
        <x:v>5.041832</x:v>
      </x:c>
      <x:c t="n" s="0">
        <x:v>1.813911</x:v>
      </x:c>
      <x:c t="n" s="0">
        <x:v>6.052967</x:v>
      </x:c>
      <x:c t="n" s="0">
        <x:v>5.722576</x:v>
      </x:c>
      <x:c t="n" s="0">
        <x:v>-30.06697</x:v>
      </x:c>
      <x:c t="n" s="0">
        <x:v>-29.16826</x:v>
      </x:c>
      <x:c t="n" s="0">
        <x:v>-28.18997</x:v>
      </x:c>
      <x:c t="n" s="0">
        <x:v>-22.1612</x:v>
      </x:c>
      <x:c t="n" s="0">
        <x:v>-13.38604</x:v>
      </x:c>
      <x:c t="n" s="0">
        <x:v>-7.441027</x:v>
      </x:c>
      <x:c t="n" s="0">
        <x:v>-4.020412</x:v>
      </x:c>
      <x:c t="n" s="0">
        <x:v>1.003868</x:v>
      </x:c>
      <x:c t="n" s="0">
        <x:v>9.315699</x:v>
      </x:c>
      <x:c t="n" s="0">
        <x:v>11.64756</x:v>
      </x:c>
      <x:c t="n" s="0">
        <x:v>6.650682</x:v>
      </x:c>
      <x:c t="n" s="0">
        <x:v>19.17415</x:v>
      </x:c>
      <x:c t="n" s="0">
        <x:v>25.90236</x:v>
      </x:c>
      <x:c t="n" s="0">
        <x:v>16.99275</x:v>
      </x:c>
      <x:c t="n" s="0">
        <x:v>23.63063</x:v>
      </x:c>
      <x:c t="n" s="0">
        <x:v>23.19447</x:v>
      </x:c>
      <x:c t="n" s="0">
        <x:v>28.42505</x:v>
      </x:c>
      <x:c t="n" s="0">
        <x:v>20.97925</x:v>
      </x:c>
      <x:c t="n" s="0">
        <x:v>31.30222</x:v>
      </x:c>
      <x:c t="n" s="0">
        <x:v>31.86127</x:v>
      </x:c>
      <x:c t="n" s="0">
        <x:v>31.04365</x:v>
      </x:c>
      <x:c t="n" s="0">
        <x:v>31.77527</x:v>
      </x:c>
      <x:c t="n" s="0">
        <x:v>33.05335</x:v>
      </x:c>
      <x:c t="n" s="0">
        <x:v>28.01842</x:v>
      </x:c>
      <x:c t="n" s="0">
        <x:v>26.13638</x:v>
      </x:c>
      <x:c t="n" s="0">
        <x:v>21.18117</x:v>
      </x:c>
      <x:c t="n" s="0">
        <x:v>21.85068</x:v>
      </x:c>
      <x:c t="n" s="0">
        <x:v>25.97818</x:v>
      </x:c>
      <x:c t="n" s="0">
        <x:v>28.25624</x:v>
      </x:c>
      <x:c t="n" s="0">
        <x:v>27.17143</x:v>
      </x:c>
      <x:c t="n" s="0">
        <x:v>10.29798</x:v>
      </x:c>
      <x:c t="n" s="0">
        <x:v>4.037818</x:v>
      </x:c>
      <x:c t="n" s="0">
        <x:v>4.358473</x:v>
      </x:c>
      <x:c t="n" s="0">
        <x:v>0.3580264</x:v>
      </x:c>
      <x:c t="n" s="0">
        <x:v>6.26478</x:v>
      </x:c>
      <x:c t="n" s="0">
        <x:v>6.750969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43944.9396875</x:v>
      </x:c>
      <x:c t="n" s="7">
        <x:v>43944.9396875</x:v>
      </x:c>
      <x:c t="n" s="0">
        <x:v>39.33324</x:v>
      </x:c>
      <x:c t="n" s="0">
        <x:v>54.20069</x:v>
      </x:c>
      <x:c t="n" s="0">
        <x:v>60.67498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-20.81631</x:v>
      </x:c>
      <x:c t="n" s="0">
        <x:v>-12.86788</x:v>
      </x:c>
      <x:c t="n" s="0">
        <x:v>-7.137039</x:v>
      </x:c>
      <x:c t="n" s="0">
        <x:v>-2.533079</x:v>
      </x:c>
      <x:c t="n" s="0">
        <x:v>0.7379434</x:v>
      </x:c>
      <x:c t="n" s="0">
        <x:v>5.750055</x:v>
      </x:c>
      <x:c t="n" s="0">
        <x:v>10.91827</x:v>
      </x:c>
      <x:c t="n" s="0">
        <x:v>15.03488</x:v>
      </x:c>
      <x:c t="n" s="0">
        <x:v>20.35769</x:v>
      </x:c>
      <x:c t="n" s="0">
        <x:v>22.35471</x:v>
      </x:c>
      <x:c t="n" s="0">
        <x:v>21.90749</x:v>
      </x:c>
      <x:c t="n" s="0">
        <x:v>23.09521</x:v>
      </x:c>
      <x:c t="n" s="0">
        <x:v>24.20559</x:v>
      </x:c>
      <x:c t="n" s="0">
        <x:v>27.35893</x:v>
      </x:c>
      <x:c t="n" s="0">
        <x:v>25.61849</x:v>
      </x:c>
      <x:c t="n" s="0">
        <x:v>29.47489</x:v>
      </x:c>
      <x:c t="n" s="0">
        <x:v>29.92862</x:v>
      </x:c>
      <x:c t="n" s="0">
        <x:v>30.07829</x:v>
      </x:c>
      <x:c t="n" s="0">
        <x:v>33.94835</x:v>
      </x:c>
      <x:c t="n" s="0">
        <x:v>32.80924</x:v>
      </x:c>
      <x:c t="n" s="0">
        <x:v>28.07773</x:v>
      </x:c>
      <x:c t="n" s="0">
        <x:v>23.69419</x:v>
      </x:c>
      <x:c t="n" s="0">
        <x:v>22.09213</x:v>
      </x:c>
      <x:c t="n" s="0">
        <x:v>23.7473</x:v>
      </x:c>
      <x:c t="n" s="0">
        <x:v>26.07671</x:v>
      </x:c>
      <x:c t="n" s="0">
        <x:v>29.60337</x:v>
      </x:c>
      <x:c t="n" s="0">
        <x:v>29.00862</x:v>
      </x:c>
      <x:c t="n" s="0">
        <x:v>10.19276</x:v>
      </x:c>
      <x:c t="n" s="0">
        <x:v>3.841731</x:v>
      </x:c>
      <x:c t="n" s="0">
        <x:v>5.057523</x:v>
      </x:c>
      <x:c t="n" s="0">
        <x:v>1.675047</x:v>
      </x:c>
      <x:c t="n" s="0">
        <x:v>5.924098</x:v>
      </x:c>
      <x:c t="n" s="0">
        <x:v>5.618172</x:v>
      </x:c>
      <x:c t="n" s="0">
        <x:v>-30.06697</x:v>
      </x:c>
      <x:c t="n" s="0">
        <x:v>-29.16826</x:v>
      </x:c>
      <x:c t="n" s="0">
        <x:v>-28.18997</x:v>
      </x:c>
      <x:c t="n" s="0">
        <x:v>-22.1612</x:v>
      </x:c>
      <x:c t="n" s="0">
        <x:v>-13.38604</x:v>
      </x:c>
      <x:c t="n" s="0">
        <x:v>-3.628662</x:v>
      </x:c>
      <x:c t="n" s="0">
        <x:v>-4.020412</x:v>
      </x:c>
      <x:c t="n" s="0">
        <x:v>4.397706</x:v>
      </x:c>
      <x:c t="n" s="0">
        <x:v>9.315699</x:v>
      </x:c>
      <x:c t="n" s="0">
        <x:v>11.64756</x:v>
      </x:c>
      <x:c t="n" s="0">
        <x:v>6.650682</x:v>
      </x:c>
      <x:c t="n" s="0">
        <x:v>19.17415</x:v>
      </x:c>
      <x:c t="n" s="0">
        <x:v>13.31914</x:v>
      </x:c>
      <x:c t="n" s="0">
        <x:v>10.02595</x:v>
      </x:c>
      <x:c t="n" s="0">
        <x:v>20.12537</x:v>
      </x:c>
      <x:c t="n" s="0">
        <x:v>21.27894</x:v>
      </x:c>
      <x:c t="n" s="0">
        <x:v>30.63462</x:v>
      </x:c>
      <x:c t="n" s="0">
        <x:v>23.36728</x:v>
      </x:c>
      <x:c t="n" s="0">
        <x:v>29.73058</x:v>
      </x:c>
      <x:c t="n" s="0">
        <x:v>30.14896</x:v>
      </x:c>
      <x:c t="n" s="0">
        <x:v>29.70957</x:v>
      </x:c>
      <x:c t="n" s="0">
        <x:v>31.7133</x:v>
      </x:c>
      <x:c t="n" s="0">
        <x:v>31.78141</x:v>
      </x:c>
      <x:c t="n" s="0">
        <x:v>29.54713</x:v>
      </x:c>
      <x:c t="n" s="0">
        <x:v>25.38891</x:v>
      </x:c>
      <x:c t="n" s="0">
        <x:v>24.34558</x:v>
      </x:c>
      <x:c t="n" s="0">
        <x:v>23.1991</x:v>
      </x:c>
      <x:c t="n" s="0">
        <x:v>25.12128</x:v>
      </x:c>
      <x:c t="n" s="0">
        <x:v>30.00777</x:v>
      </x:c>
      <x:c t="n" s="0">
        <x:v>28.58502</x:v>
      </x:c>
      <x:c t="n" s="0">
        <x:v>8.811687</x:v>
      </x:c>
      <x:c t="n" s="0">
        <x:v>3.685244</x:v>
      </x:c>
      <x:c t="n" s="0">
        <x:v>5.4852</x:v>
      </x:c>
      <x:c t="n" s="0">
        <x:v>1.274255</x:v>
      </x:c>
      <x:c t="n" s="0">
        <x:v>4.533466</x:v>
      </x:c>
      <x:c t="n" s="0">
        <x:v>4.766919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43944.9396875</x:v>
      </x:c>
      <x:c t="n" s="7">
        <x:v>43944.9396875</x:v>
      </x:c>
      <x:c t="n" s="0">
        <x:v>41.36217</x:v>
      </x:c>
      <x:c t="n" s="0">
        <x:v>54.20069</x:v>
      </x:c>
      <x:c t="n" s="0">
        <x:v>54.74628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-20.98873</x:v>
      </x:c>
      <x:c t="n" s="0">
        <x:v>-12.9398</x:v>
      </x:c>
      <x:c t="n" s="0">
        <x:v>-6.412877</x:v>
      </x:c>
      <x:c t="n" s="0">
        <x:v>-2.597415</x:v>
      </x:c>
      <x:c t="n" s="0">
        <x:v>2.497375</x:v>
      </x:c>
      <x:c t="n" s="0">
        <x:v>6.465371</x:v>
      </x:c>
      <x:c t="n" s="0">
        <x:v>10.85986</x:v>
      </x:c>
      <x:c t="n" s="0">
        <x:v>14.45595</x:v>
      </x:c>
      <x:c t="n" s="0">
        <x:v>19.84449</x:v>
      </x:c>
      <x:c t="n" s="0">
        <x:v>21.76113</x:v>
      </x:c>
      <x:c t="n" s="0">
        <x:v>21.81778</x:v>
      </x:c>
      <x:c t="n" s="0">
        <x:v>22.70766</x:v>
      </x:c>
      <x:c t="n" s="0">
        <x:v>23.94831</x:v>
      </x:c>
      <x:c t="n" s="0">
        <x:v>27.25011</x:v>
      </x:c>
      <x:c t="n" s="0">
        <x:v>26.92095</x:v>
      </x:c>
      <x:c t="n" s="0">
        <x:v>29.33002</x:v>
      </x:c>
      <x:c t="n" s="0">
        <x:v>29.59304</x:v>
      </x:c>
      <x:c t="n" s="0">
        <x:v>30.31443</x:v>
      </x:c>
      <x:c t="n" s="0">
        <x:v>33.61122</x:v>
      </x:c>
      <x:c t="n" s="0">
        <x:v>33.32408</x:v>
      </x:c>
      <x:c t="n" s="0">
        <x:v>28.21712</x:v>
      </x:c>
      <x:c t="n" s="0">
        <x:v>24.46417</x:v>
      </x:c>
      <x:c t="n" s="0">
        <x:v>22.14806</x:v>
      </x:c>
      <x:c t="n" s="0">
        <x:v>23.50693</x:v>
      </x:c>
      <x:c t="n" s="0">
        <x:v>25.7959</x:v>
      </x:c>
      <x:c t="n" s="0">
        <x:v>29.61724</x:v>
      </x:c>
      <x:c t="n" s="0">
        <x:v>28.79946</x:v>
      </x:c>
      <x:c t="n" s="0">
        <x:v>10.4631</x:v>
      </x:c>
      <x:c t="n" s="0">
        <x:v>3.650409</x:v>
      </x:c>
      <x:c t="n" s="0">
        <x:v>5.32387</x:v>
      </x:c>
      <x:c t="n" s="0">
        <x:v>1.7198</x:v>
      </x:c>
      <x:c t="n" s="0">
        <x:v>5.909555</x:v>
      </x:c>
      <x:c t="n" s="0">
        <x:v>5.512343</x:v>
      </x:c>
      <x:c t="n" s="0">
        <x:v>-30.06697</x:v>
      </x:c>
      <x:c t="n" s="0">
        <x:v>-29.16826</x:v>
      </x:c>
      <x:c t="n" s="0">
        <x:v>-28.18997</x:v>
      </x:c>
      <x:c t="n" s="0">
        <x:v>-22.1612</x:v>
      </x:c>
      <x:c t="n" s="0">
        <x:v>-13.38604</x:v>
      </x:c>
      <x:c t="n" s="0">
        <x:v>-3.628662</x:v>
      </x:c>
      <x:c t="n" s="0">
        <x:v>-2.487571</x:v>
      </x:c>
      <x:c t="n" s="0">
        <x:v>7.193854</x:v>
      </x:c>
      <x:c t="n" s="0">
        <x:v>9.173036</x:v>
      </x:c>
      <x:c t="n" s="0">
        <x:v>9.652645</x:v>
      </x:c>
      <x:c t="n" s="0">
        <x:v>6.650682</x:v>
      </x:c>
      <x:c t="n" s="0">
        <x:v>9.099712</x:v>
      </x:c>
      <x:c t="n" s="0">
        <x:v>13.31914</x:v>
      </x:c>
      <x:c t="n" s="0">
        <x:v>22.34014</x:v>
      </x:c>
      <x:c t="n" s="0">
        <x:v>22.04608</x:v>
      </x:c>
      <x:c t="n" s="0">
        <x:v>20.80652</x:v>
      </x:c>
      <x:c t="n" s="0">
        <x:v>23.51084</x:v>
      </x:c>
      <x:c t="n" s="0">
        <x:v>31.54587</x:v>
      </x:c>
      <x:c t="n" s="0">
        <x:v>29.75664</x:v>
      </x:c>
      <x:c t="n" s="0">
        <x:v>25.91451</x:v>
      </x:c>
      <x:c t="n" s="0">
        <x:v>31.42048</x:v>
      </x:c>
      <x:c t="n" s="0">
        <x:v>30.14725</x:v>
      </x:c>
      <x:c t="n" s="0">
        <x:v>34.58664</x:v>
      </x:c>
      <x:c t="n" s="0">
        <x:v>27.84925</x:v>
      </x:c>
      <x:c t="n" s="0">
        <x:v>27.81936</x:v>
      </x:c>
      <x:c t="n" s="0">
        <x:v>22.92662</x:v>
      </x:c>
      <x:c t="n" s="0">
        <x:v>24.023</x:v>
      </x:c>
      <x:c t="n" s="0">
        <x:v>24.7735</x:v>
      </x:c>
      <x:c t="n" s="0">
        <x:v>29.14943</x:v>
      </x:c>
      <x:c t="n" s="0">
        <x:v>26.34371</x:v>
      </x:c>
      <x:c t="n" s="0">
        <x:v>11.95782</x:v>
      </x:c>
      <x:c t="n" s="0">
        <x:v>3.128465</x:v>
      </x:c>
      <x:c t="n" s="0">
        <x:v>6.277454</x:v>
      </x:c>
      <x:c t="n" s="0">
        <x:v>1.37172</x:v>
      </x:c>
      <x:c t="n" s="0">
        <x:v>5.525784</x:v>
      </x:c>
      <x:c t="n" s="0">
        <x:v>4.23296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43944.9396875</x:v>
      </x:c>
      <x:c t="n" s="7">
        <x:v>43944.9396875</x:v>
      </x:c>
      <x:c t="n" s="0">
        <x:v>40.44909</x:v>
      </x:c>
      <x:c t="n" s="0">
        <x:v>54.20069</x:v>
      </x:c>
      <x:c t="n" s="0">
        <x:v>55.02465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-21.27983</x:v>
      </x:c>
      <x:c t="n" s="0">
        <x:v>-13.00218</x:v>
      </x:c>
      <x:c t="n" s="0">
        <x:v>-5.877619</x:v>
      </x:c>
      <x:c t="n" s="0">
        <x:v>-2.467135</x:v>
      </x:c>
      <x:c t="n" s="0">
        <x:v>3.584651</x:v>
      </x:c>
      <x:c t="n" s="0">
        <x:v>6.960916</x:v>
      </x:c>
      <x:c t="n" s="0">
        <x:v>10.52551</x:v>
      </x:c>
      <x:c t="n" s="0">
        <x:v>13.99127</x:v>
      </x:c>
      <x:c t="n" s="0">
        <x:v>19.22128</x:v>
      </x:c>
      <x:c t="n" s="0">
        <x:v>21.23213</x:v>
      </x:c>
      <x:c t="n" s="0">
        <x:v>21.89806</x:v>
      </x:c>
      <x:c t="n" s="0">
        <x:v>23.33962</x:v>
      </x:c>
      <x:c t="n" s="0">
        <x:v>23.63022</x:v>
      </x:c>
      <x:c t="n" s="0">
        <x:v>28.34739</x:v>
      </x:c>
      <x:c t="n" s="0">
        <x:v>27.17551</x:v>
      </x:c>
      <x:c t="n" s="0">
        <x:v>29.25748</x:v>
      </x:c>
      <x:c t="n" s="0">
        <x:v>29.34167</x:v>
      </x:c>
      <x:c t="n" s="0">
        <x:v>29.94368</x:v>
      </x:c>
      <x:c t="n" s="0">
        <x:v>33.72253</x:v>
      </x:c>
      <x:c t="n" s="0">
        <x:v>32.83228</x:v>
      </x:c>
      <x:c t="n" s="0">
        <x:v>28.16871</x:v>
      </x:c>
      <x:c t="n" s="0">
        <x:v>25.13314</x:v>
      </x:c>
      <x:c t="n" s="0">
        <x:v>21.88828</x:v>
      </x:c>
      <x:c t="n" s="0">
        <x:v>24.22427</x:v>
      </x:c>
      <x:c t="n" s="0">
        <x:v>25.798</x:v>
      </x:c>
      <x:c t="n" s="0">
        <x:v>29.37561</x:v>
      </x:c>
      <x:c t="n" s="0">
        <x:v>28.6768</x:v>
      </x:c>
      <x:c t="n" s="0">
        <x:v>10.41994</x:v>
      </x:c>
      <x:c t="n" s="0">
        <x:v>3.604779</x:v>
      </x:c>
      <x:c t="n" s="0">
        <x:v>5.297956</x:v>
      </x:c>
      <x:c t="n" s="0">
        <x:v>1.728212</x:v>
      </x:c>
      <x:c t="n" s="0">
        <x:v>5.82715</x:v>
      </x:c>
      <x:c t="n" s="0">
        <x:v>5.391683</x:v>
      </x:c>
      <x:c t="n" s="0">
        <x:v>-30.06697</x:v>
      </x:c>
      <x:c t="n" s="0">
        <x:v>-29.16826</x:v>
      </x:c>
      <x:c t="n" s="0">
        <x:v>-28.18997</x:v>
      </x:c>
      <x:c t="n" s="0">
        <x:v>-24.16188</x:v>
      </x:c>
      <x:c t="n" s="0">
        <x:v>-13.38604</x:v>
      </x:c>
      <x:c t="n" s="0">
        <x:v>-3.628662</x:v>
      </x:c>
      <x:c t="n" s="0">
        <x:v>-1.774525</x:v>
      </x:c>
      <x:c t="n" s="0">
        <x:v>7.181211</x:v>
      </x:c>
      <x:c t="n" s="0">
        <x:v>9.085133</x:v>
      </x:c>
      <x:c t="n" s="0">
        <x:v>7.782964</x:v>
      </x:c>
      <x:c t="n" s="0">
        <x:v>10.77293</x:v>
      </x:c>
      <x:c t="n" s="0">
        <x:v>9.099712</x:v>
      </x:c>
      <x:c t="n" s="0">
        <x:v>15.56397</x:v>
      </x:c>
      <x:c t="n" s="0">
        <x:v>21.83271</x:v>
      </x:c>
      <x:c t="n" s="0">
        <x:v>25.87368</x:v>
      </x:c>
      <x:c t="n" s="0">
        <x:v>24.65862</x:v>
      </x:c>
      <x:c t="n" s="0">
        <x:v>32.4605</x:v>
      </x:c>
      <x:c t="n" s="0">
        <x:v>27.90276</x:v>
      </x:c>
      <x:c t="n" s="0">
        <x:v>30.0307</x:v>
      </x:c>
      <x:c t="n" s="0">
        <x:v>26.39972</x:v>
      </x:c>
      <x:c t="n" s="0">
        <x:v>24.87083</x:v>
      </x:c>
      <x:c t="n" s="0">
        <x:v>34.34887</x:v>
      </x:c>
      <x:c t="n" s="0">
        <x:v>28.42373</x:v>
      </x:c>
      <x:c t="n" s="0">
        <x:v>28.43512</x:v>
      </x:c>
      <x:c t="n" s="0">
        <x:v>27.5366</x:v>
      </x:c>
      <x:c t="n" s="0">
        <x:v>20.27942</x:v>
      </x:c>
      <x:c t="n" s="0">
        <x:v>26.29666</x:v>
      </x:c>
      <x:c t="n" s="0">
        <x:v>24.4707</x:v>
      </x:c>
      <x:c t="n" s="0">
        <x:v>28.30904</x:v>
      </x:c>
      <x:c t="n" s="0">
        <x:v>27.34253</x:v>
      </x:c>
      <x:c t="n" s="0">
        <x:v>9.536628</x:v>
      </x:c>
      <x:c t="n" s="0">
        <x:v>3.326933</x:v>
      </x:c>
      <x:c t="n" s="0">
        <x:v>5.301938</x:v>
      </x:c>
      <x:c t="n" s="0">
        <x:v>2.426301</x:v>
      </x:c>
      <x:c t="n" s="0">
        <x:v>5.03697</x:v>
      </x:c>
      <x:c t="n" s="0">
        <x:v>5.00451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43944.9396875</x:v>
      </x:c>
      <x:c t="n" s="7">
        <x:v>43944.9396875</x:v>
      </x:c>
      <x:c t="n" s="0">
        <x:v>39.77053</x:v>
      </x:c>
      <x:c t="n" s="0">
        <x:v>54.20069</x:v>
      </x:c>
      <x:c t="n" s="0">
        <x:v>54.37809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-21.62841</x:v>
      </x:c>
      <x:c t="n" s="0">
        <x:v>-13.05619</x:v>
      </x:c>
      <x:c t="n" s="0">
        <x:v>-5.467528</x:v>
      </x:c>
      <x:c t="n" s="0">
        <x:v>-2.358885</x:v>
      </x:c>
      <x:c t="n" s="0">
        <x:v>4.311778</x:v>
      </x:c>
      <x:c t="n" s="0">
        <x:v>7.343513</x:v>
      </x:c>
      <x:c t="n" s="0">
        <x:v>10.21805</x:v>
      </x:c>
      <x:c t="n" s="0">
        <x:v>13.84213</x:v>
      </x:c>
      <x:c t="n" s="0">
        <x:v>18.60757</x:v>
      </x:c>
      <x:c t="n" s="0">
        <x:v>20.75465</x:v>
      </x:c>
      <x:c t="n" s="0">
        <x:v>21.64941</x:v>
      </x:c>
      <x:c t="n" s="0">
        <x:v>23.88189</x:v>
      </x:c>
      <x:c t="n" s="0">
        <x:v>24.79706</x:v>
      </x:c>
      <x:c t="n" s="0">
        <x:v>28.04108</x:v>
      </x:c>
      <x:c t="n" s="0">
        <x:v>27.69017</x:v>
      </x:c>
      <x:c t="n" s="0">
        <x:v>29.7398</x:v>
      </x:c>
      <x:c t="n" s="0">
        <x:v>29.16714</x:v>
      </x:c>
      <x:c t="n" s="0">
        <x:v>30.06744</x:v>
      </x:c>
      <x:c t="n" s="0">
        <x:v>33.55374</x:v>
      </x:c>
      <x:c t="n" s="0">
        <x:v>32.55809</x:v>
      </x:c>
      <x:c t="n" s="0">
        <x:v>28.15936</x:v>
      </x:c>
      <x:c t="n" s="0">
        <x:v>25.04341</x:v>
      </x:c>
      <x:c t="n" s="0">
        <x:v>21.77501</x:v>
      </x:c>
      <x:c t="n" s="0">
        <x:v>24.08996</x:v>
      </x:c>
      <x:c t="n" s="0">
        <x:v>25.62524</x:v>
      </x:c>
      <x:c t="n" s="0">
        <x:v>29.0908</x:v>
      </x:c>
      <x:c t="n" s="0">
        <x:v>28.38661</x:v>
      </x:c>
      <x:c t="n" s="0">
        <x:v>10.43497</x:v>
      </x:c>
      <x:c t="n" s="0">
        <x:v>3.638358</x:v>
      </x:c>
      <x:c t="n" s="0">
        <x:v>5.277118</x:v>
      </x:c>
      <x:c t="n" s="0">
        <x:v>1.774156</x:v>
      </x:c>
      <x:c t="n" s="0">
        <x:v>5.610957</x:v>
      </x:c>
      <x:c t="n" s="0">
        <x:v>5.35506</x:v>
      </x:c>
      <x:c t="n" s="0">
        <x:v>-30.06697</x:v>
      </x:c>
      <x:c t="n" s="0">
        <x:v>-29.16826</x:v>
      </x:c>
      <x:c t="n" s="0">
        <x:v>-28.18997</x:v>
      </x:c>
      <x:c t="n" s="0">
        <x:v>-24.54099</x:v>
      </x:c>
      <x:c t="n" s="0">
        <x:v>-11.79334</x:v>
      </x:c>
      <x:c t="n" s="0">
        <x:v>-3.628662</x:v>
      </x:c>
      <x:c t="n" s="0">
        <x:v>-1.774525</x:v>
      </x:c>
      <x:c t="n" s="0">
        <x:v>7.091656</x:v>
      </x:c>
      <x:c t="n" s="0">
        <x:v>9.085133</x:v>
      </x:c>
      <x:c t="n" s="0">
        <x:v>7.782964</x:v>
      </x:c>
      <x:c t="n" s="0">
        <x:v>12.84912</x:v>
      </x:c>
      <x:c t="n" s="0">
        <x:v>9.099712</x:v>
      </x:c>
      <x:c t="n" s="0">
        <x:v>15.80744</x:v>
      </x:c>
      <x:c t="n" s="0">
        <x:v>19.81355</x:v>
      </x:c>
      <x:c t="n" s="0">
        <x:v>26.24845</x:v>
      </x:c>
      <x:c t="n" s="0">
        <x:v>27.50203</x:v>
      </x:c>
      <x:c t="n" s="0">
        <x:v>21.54081</x:v>
      </x:c>
      <x:c t="n" s="0">
        <x:v>29.95675</x:v>
      </x:c>
      <x:c t="n" s="0">
        <x:v>30.71162</x:v>
      </x:c>
      <x:c t="n" s="0">
        <x:v>27.84659</x:v>
      </x:c>
      <x:c t="n" s="0">
        <x:v>31.42057</x:v>
      </x:c>
      <x:c t="n" s="0">
        <x:v>31.68907</x:v>
      </x:c>
      <x:c t="n" s="0">
        <x:v>29.44843</x:v>
      </x:c>
      <x:c t="n" s="0">
        <x:v>28.34608</x:v>
      </x:c>
      <x:c t="n" s="0">
        <x:v>23.41857</x:v>
      </x:c>
      <x:c t="n" s="0">
        <x:v>20.63589</x:v>
      </x:c>
      <x:c t="n" s="0">
        <x:v>23.28856</x:v>
      </x:c>
      <x:c t="n" s="0">
        <x:v>25.13156</x:v>
      </x:c>
      <x:c t="n" s="0">
        <x:v>27.66664</x:v>
      </x:c>
      <x:c t="n" s="0">
        <x:v>26.32967</x:v>
      </x:c>
      <x:c t="n" s="0">
        <x:v>12.00804</x:v>
      </x:c>
      <x:c t="n" s="0">
        <x:v>3.646319</x:v>
      </x:c>
      <x:c t="n" s="0">
        <x:v>5.47653</x:v>
      </x:c>
      <x:c t="n" s="0">
        <x:v>1.319801</x:v>
      </x:c>
      <x:c t="n" s="0">
        <x:v>3.867745</x:v>
      </x:c>
      <x:c t="n" s="0">
        <x:v>5.161698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43944.9396875</x:v>
      </x:c>
      <x:c t="n" s="7">
        <x:v>43944.9396875</x:v>
      </x:c>
      <x:c t="n" s="0">
        <x:v>40.26957</x:v>
      </x:c>
      <x:c t="n" s="0">
        <x:v>54.20069</x:v>
      </x:c>
      <x:c t="n" s="0">
        <x:v>59.19651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-21.95007</x:v>
      </x:c>
      <x:c t="n" s="0">
        <x:v>-12.16042</x:v>
      </x:c>
      <x:c t="n" s="0">
        <x:v>-5.145563</x:v>
      </x:c>
      <x:c t="n" s="0">
        <x:v>-2.268526</x:v>
      </x:c>
      <x:c t="n" s="0">
        <x:v>4.845981</x:v>
      </x:c>
      <x:c t="n" s="0">
        <x:v>7.483938</x:v>
      </x:c>
      <x:c t="n" s="0">
        <x:v>11.61809</x:v>
      </x:c>
      <x:c t="n" s="0">
        <x:v>13.71058</x:v>
      </x:c>
      <x:c t="n" s="0">
        <x:v>19.0821</x:v>
      </x:c>
      <x:c t="n" s="0">
        <x:v>20.57938</x:v>
      </x:c>
      <x:c t="n" s="0">
        <x:v>21.33261</x:v>
      </x:c>
      <x:c t="n" s="0">
        <x:v>24.33485</x:v>
      </x:c>
      <x:c t="n" s="0">
        <x:v>24.34419</x:v>
      </x:c>
      <x:c t="n" s="0">
        <x:v>27.47738</x:v>
      </x:c>
      <x:c t="n" s="0">
        <x:v>27.70056</x:v>
      </x:c>
      <x:c t="n" s="0">
        <x:v>29.38084</x:v>
      </x:c>
      <x:c t="n" s="0">
        <x:v>28.69596</x:v>
      </x:c>
      <x:c t="n" s="0">
        <x:v>30.53029</x:v>
      </x:c>
      <x:c t="n" s="0">
        <x:v>33.16536</x:v>
      </x:c>
      <x:c t="n" s="0">
        <x:v>32.52393</x:v>
      </x:c>
      <x:c t="n" s="0">
        <x:v>28.05878</x:v>
      </x:c>
      <x:c t="n" s="0">
        <x:v>25.09309</x:v>
      </x:c>
      <x:c t="n" s="0">
        <x:v>21.71343</x:v>
      </x:c>
      <x:c t="n" s="0">
        <x:v>24.01565</x:v>
      </x:c>
      <x:c t="n" s="0">
        <x:v>25.75337</x:v>
      </x:c>
      <x:c t="n" s="0">
        <x:v>29.03097</x:v>
      </x:c>
      <x:c t="n" s="0">
        <x:v>28.05775</x:v>
      </x:c>
      <x:c t="n" s="0">
        <x:v>10.77859</x:v>
      </x:c>
      <x:c t="n" s="0">
        <x:v>3.626712</x:v>
      </x:c>
      <x:c t="n" s="0">
        <x:v>5.208982</x:v>
      </x:c>
      <x:c t="n" s="0">
        <x:v>1.684667</x:v>
      </x:c>
      <x:c t="n" s="0">
        <x:v>5.404246</x:v>
      </x:c>
      <x:c t="n" s="0">
        <x:v>5.21184</x:v>
      </x:c>
      <x:c t="n" s="0">
        <x:v>-30.06697</x:v>
      </x:c>
      <x:c t="n" s="0">
        <x:v>-29.16826</x:v>
      </x:c>
      <x:c t="n" s="0">
        <x:v>-28.18997</x:v>
      </x:c>
      <x:c t="n" s="0">
        <x:v>-24.54099</x:v>
      </x:c>
      <x:c t="n" s="0">
        <x:v>-8.95803</x:v>
      </x:c>
      <x:c t="n" s="0">
        <x:v>-3.628662</x:v>
      </x:c>
      <x:c t="n" s="0">
        <x:v>-1.774525</x:v>
      </x:c>
      <x:c t="n" s="0">
        <x:v>7.091656</x:v>
      </x:c>
      <x:c t="n" s="0">
        <x:v>7.287681</x:v>
      </x:c>
      <x:c t="n" s="0">
        <x:v>16.93778</x:v>
      </x:c>
      <x:c t="n" s="0">
        <x:v>12.84912</x:v>
      </x:c>
      <x:c t="n" s="0">
        <x:v>22.40138</x:v>
      </x:c>
      <x:c t="n" s="0">
        <x:v>20.34613</x:v>
      </x:c>
      <x:c t="n" s="0">
        <x:v>17.6308</x:v>
      </x:c>
      <x:c t="n" s="0">
        <x:v>26.35649</x:v>
      </x:c>
      <x:c t="n" s="0">
        <x:v>19.68685</x:v>
      </x:c>
      <x:c t="n" s="0">
        <x:v>18.97777</x:v>
      </x:c>
      <x:c t="n" s="0">
        <x:v>25.89044</x:v>
      </x:c>
      <x:c t="n" s="0">
        <x:v>25.10999</x:v>
      </x:c>
      <x:c t="n" s="0">
        <x:v>25.34781</x:v>
      </x:c>
      <x:c t="n" s="0">
        <x:v>31.97503</x:v>
      </x:c>
      <x:c t="n" s="0">
        <x:v>32.32349</x:v>
      </x:c>
      <x:c t="n" s="0">
        <x:v>32.91497</x:v>
      </x:c>
      <x:c t="n" s="0">
        <x:v>25.66562</x:v>
      </x:c>
      <x:c t="n" s="0">
        <x:v>24.61921</x:v>
      </x:c>
      <x:c t="n" s="0">
        <x:v>22.65572</x:v>
      </x:c>
      <x:c t="n" s="0">
        <x:v>22.90052</x:v>
      </x:c>
      <x:c t="n" s="0">
        <x:v>26.07501</x:v>
      </x:c>
      <x:c t="n" s="0">
        <x:v>27.679</x:v>
      </x:c>
      <x:c t="n" s="0">
        <x:v>25.66748</x:v>
      </x:c>
      <x:c t="n" s="0">
        <x:v>11.28049</x:v>
      </x:c>
      <x:c t="n" s="0">
        <x:v>3.649584</x:v>
      </x:c>
      <x:c t="n" s="0">
        <x:v>4.274239</x:v>
      </x:c>
      <x:c t="n" s="0">
        <x:v>1.625356</x:v>
      </x:c>
      <x:c t="n" s="0">
        <x:v>4.348697</x:v>
      </x:c>
      <x:c t="n" s="0">
        <x:v>3.937602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43944.9396875</x:v>
      </x:c>
      <x:c t="n" s="7">
        <x:v>43944.9396875</x:v>
      </x:c>
      <x:c t="n" s="0">
        <x:v>41.24316</x:v>
      </x:c>
      <x:c t="n" s="0">
        <x:v>54.20069</x:v>
      </x:c>
      <x:c t="n" s="0">
        <x:v>55.91057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-22.24501</x:v>
      </x:c>
      <x:c t="n" s="0">
        <x:v>-11.51894</x:v>
      </x:c>
      <x:c t="n" s="0">
        <x:v>-4.888313</x:v>
      </x:c>
      <x:c t="n" s="0">
        <x:v>-2.362358</x:v>
      </x:c>
      <x:c t="n" s="0">
        <x:v>5.255346</x:v>
      </x:c>
      <x:c t="n" s="0">
        <x:v>7.131336</x:v>
      </x:c>
      <x:c t="n" s="0">
        <x:v>13.12032</x:v>
      </x:c>
      <x:c t="n" s="0">
        <x:v>13.59499</x:v>
      </x:c>
      <x:c t="n" s="0">
        <x:v>19.91064</x:v>
      </x:c>
      <x:c t="n" s="0">
        <x:v>20.67501</x:v>
      </x:c>
      <x:c t="n" s="0">
        <x:v>20.75578</x:v>
      </x:c>
      <x:c t="n" s="0">
        <x:v>24.71546</x:v>
      </x:c>
      <x:c t="n" s="0">
        <x:v>23.84232</x:v>
      </x:c>
      <x:c t="n" s="0">
        <x:v>26.99166</x:v>
      </x:c>
      <x:c t="n" s="0">
        <x:v>28.01485</x:v>
      </x:c>
      <x:c t="n" s="0">
        <x:v>28.75276</x:v>
      </x:c>
      <x:c t="n" s="0">
        <x:v>28.90048</x:v>
      </x:c>
      <x:c t="n" s="0">
        <x:v>30.01308</x:v>
      </x:c>
      <x:c t="n" s="0">
        <x:v>33.21678</x:v>
      </x:c>
      <x:c t="n" s="0">
        <x:v>32.20209</x:v>
      </x:c>
      <x:c t="n" s="0">
        <x:v>28.1721</x:v>
      </x:c>
      <x:c t="n" s="0">
        <x:v>24.76466</x:v>
      </x:c>
      <x:c t="n" s="0">
        <x:v>21.88336</x:v>
      </x:c>
      <x:c t="n" s="0">
        <x:v>23.84893</x:v>
      </x:c>
      <x:c t="n" s="0">
        <x:v>25.93549</x:v>
      </x:c>
      <x:c t="n" s="0">
        <x:v>28.99148</x:v>
      </x:c>
      <x:c t="n" s="0">
        <x:v>27.76619</x:v>
      </x:c>
      <x:c t="n" s="0">
        <x:v>10.71735</x:v>
      </x:c>
      <x:c t="n" s="0">
        <x:v>3.681524</x:v>
      </x:c>
      <x:c t="n" s="0">
        <x:v>5.032853</x:v>
      </x:c>
      <x:c t="n" s="0">
        <x:v>1.822871</x:v>
      </x:c>
      <x:c t="n" s="0">
        <x:v>5.183712</x:v>
      </x:c>
      <x:c t="n" s="0">
        <x:v>5.137038</x:v>
      </x:c>
      <x:c t="n" s="0">
        <x:v>-30.06697</x:v>
      </x:c>
      <x:c t="n" s="0">
        <x:v>-29.16826</x:v>
      </x:c>
      <x:c t="n" s="0">
        <x:v>-28.18997</x:v>
      </x:c>
      <x:c t="n" s="0">
        <x:v>-24.54099</x:v>
      </x:c>
      <x:c t="n" s="0">
        <x:v>-8.95803</x:v>
      </x:c>
      <x:c t="n" s="0">
        <x:v>-3.628662</x:v>
      </x:c>
      <x:c t="n" s="0">
        <x:v>-3.603723</x:v>
      </x:c>
      <x:c t="n" s="0">
        <x:v>7.091656</x:v>
      </x:c>
      <x:c t="n" s="0">
        <x:v>4.16588</x:v>
      </x:c>
      <x:c t="n" s="0">
        <x:v>17.45124</x:v>
      </x:c>
      <x:c t="n" s="0">
        <x:v>12.84912</x:v>
      </x:c>
      <x:c t="n" s="0">
        <x:v>22.95584</x:v>
      </x:c>
      <x:c t="n" s="0">
        <x:v>21.19586</x:v>
      </x:c>
      <x:c t="n" s="0">
        <x:v>13.03403</x:v>
      </x:c>
      <x:c t="n" s="0">
        <x:v>26.44994</x:v>
      </x:c>
      <x:c t="n" s="0">
        <x:v>18.1209</x:v>
      </x:c>
      <x:c t="n" s="0">
        <x:v>24.50087</x:v>
      </x:c>
      <x:c t="n" s="0">
        <x:v>31.49693</x:v>
      </x:c>
      <x:c t="n" s="0">
        <x:v>28.02959</x:v>
      </x:c>
      <x:c t="n" s="0">
        <x:v>29.8805</x:v>
      </x:c>
      <x:c t="n" s="0">
        <x:v>23.14044</x:v>
      </x:c>
      <x:c t="n" s="0">
        <x:v>32.15424</x:v>
      </x:c>
      <x:c t="n" s="0">
        <x:v>29.78874</x:v>
      </x:c>
      <x:c t="n" s="0">
        <x:v>28.98206</x:v>
      </x:c>
      <x:c t="n" s="0">
        <x:v>22.14904</x:v>
      </x:c>
      <x:c t="n" s="0">
        <x:v>22.07556</x:v>
      </x:c>
      <x:c t="n" s="0">
        <x:v>23.34206</x:v>
      </x:c>
      <x:c t="n" s="0">
        <x:v>26.90721</x:v>
      </x:c>
      <x:c t="n" s="0">
        <x:v>28.38184</x:v>
      </x:c>
      <x:c t="n" s="0">
        <x:v>25.807</x:v>
      </x:c>
      <x:c t="n" s="0">
        <x:v>10.30776</x:v>
      </x:c>
      <x:c t="n" s="0">
        <x:v>4.10113</x:v>
      </x:c>
      <x:c t="n" s="0">
        <x:v>3.787617</x:v>
      </x:c>
      <x:c t="n" s="0">
        <x:v>3.069658</x:v>
      </x:c>
      <x:c t="n" s="0">
        <x:v>4.119156</x:v>
      </x:c>
      <x:c t="n" s="0">
        <x:v>4.971393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43944.9396875</x:v>
      </x:c>
      <x:c t="n" s="7">
        <x:v>43944.9396875</x:v>
      </x:c>
      <x:c t="n" s="0">
        <x:v>39.98232</x:v>
      </x:c>
      <x:c t="n" s="0">
        <x:v>54.20069</x:v>
      </x:c>
      <x:c t="n" s="0">
        <x:v>57.83735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-22.51387</x:v>
      </x:c>
      <x:c t="n" s="0">
        <x:v>-11.03735</x:v>
      </x:c>
      <x:c t="n" s="0">
        <x:v>-5.286086</x:v>
      </x:c>
      <x:c t="n" s="0">
        <x:v>-2.610072</x:v>
      </x:c>
      <x:c t="n" s="0">
        <x:v>5.311623</x:v>
      </x:c>
      <x:c t="n" s="0">
        <x:v>6.805737</x:v>
      </x:c>
      <x:c t="n" s="0">
        <x:v>14.08848</x:v>
      </x:c>
      <x:c t="n" s="0">
        <x:v>13.24263</x:v>
      </x:c>
      <x:c t="n" s="0">
        <x:v>20.51131</x:v>
      </x:c>
      <x:c t="n" s="0">
        <x:v>20.77166</x:v>
      </x:c>
      <x:c t="n" s="0">
        <x:v>20.32316</x:v>
      </x:c>
      <x:c t="n" s="0">
        <x:v>24.30157</x:v>
      </x:c>
      <x:c t="n" s="0">
        <x:v>23.93645</x:v>
      </x:c>
      <x:c t="n" s="0">
        <x:v>26.80998</x:v>
      </x:c>
      <x:c t="n" s="0">
        <x:v>28.13713</x:v>
      </x:c>
      <x:c t="n" s="0">
        <x:v>29.69959</x:v>
      </x:c>
      <x:c t="n" s="0">
        <x:v>28.63008</x:v>
      </x:c>
      <x:c t="n" s="0">
        <x:v>29.71985</x:v>
      </x:c>
      <x:c t="n" s="0">
        <x:v>33.02301</x:v>
      </x:c>
      <x:c t="n" s="0">
        <x:v>32.38834</x:v>
      </x:c>
      <x:c t="n" s="0">
        <x:v>28.01403</x:v>
      </x:c>
      <x:c t="n" s="0">
        <x:v>24.55963</x:v>
      </x:c>
      <x:c t="n" s="0">
        <x:v>21.91596</x:v>
      </x:c>
      <x:c t="n" s="0">
        <x:v>24.41918</x:v>
      </x:c>
      <x:c t="n" s="0">
        <x:v>25.8216</x:v>
      </x:c>
      <x:c t="n" s="0">
        <x:v>28.56918</x:v>
      </x:c>
      <x:c t="n" s="0">
        <x:v>27.33422</x:v>
      </x:c>
      <x:c t="n" s="0">
        <x:v>10.66266</x:v>
      </x:c>
      <x:c t="n" s="0">
        <x:v>3.701129</x:v>
      </x:c>
      <x:c t="n" s="0">
        <x:v>5.007188</x:v>
      </x:c>
      <x:c t="n" s="0">
        <x:v>1.7622</x:v>
      </x:c>
      <x:c t="n" s="0">
        <x:v>5.17199</x:v>
      </x:c>
      <x:c t="n" s="0">
        <x:v>5.121801</x:v>
      </x:c>
      <x:c t="n" s="0">
        <x:v>-30.06697</x:v>
      </x:c>
      <x:c t="n" s="0">
        <x:v>-29.16826</x:v>
      </x:c>
      <x:c t="n" s="0">
        <x:v>-28.18997</x:v>
      </x:c>
      <x:c t="n" s="0">
        <x:v>-24.54099</x:v>
      </x:c>
      <x:c t="n" s="0">
        <x:v>-8.95803</x:v>
      </x:c>
      <x:c t="n" s="0">
        <x:v>-14.38618</x:v>
      </x:c>
      <x:c t="n" s="0">
        <x:v>-4.437027</x:v>
      </x:c>
      <x:c t="n" s="0">
        <x:v>5.054593</x:v>
      </x:c>
      <x:c t="n" s="0">
        <x:v>4.70475</x:v>
      </x:c>
      <x:c t="n" s="0">
        <x:v>17.45124</x:v>
      </x:c>
      <x:c t="n" s="0">
        <x:v>9.040061</x:v>
      </x:c>
      <x:c t="n" s="0">
        <x:v>22.68241</x:v>
      </x:c>
      <x:c t="n" s="0">
        <x:v>21.47538</x:v>
      </x:c>
      <x:c t="n" s="0">
        <x:v>17.09985</x:v>
      </x:c>
      <x:c t="n" s="0">
        <x:v>10.0835</x:v>
      </x:c>
      <x:c t="n" s="0">
        <x:v>25.37046</x:v>
      </x:c>
      <x:c t="n" s="0">
        <x:v>23.90181</x:v>
      </x:c>
      <x:c t="n" s="0">
        <x:v>24.71689</x:v>
      </x:c>
      <x:c t="n" s="0">
        <x:v>32.55439</x:v>
      </x:c>
      <x:c t="n" s="0">
        <x:v>28.70744</x:v>
      </x:c>
      <x:c t="n" s="0">
        <x:v>28.68653</x:v>
      </x:c>
      <x:c t="n" s="0">
        <x:v>32.85086</x:v>
      </x:c>
      <x:c t="n" s="0">
        <x:v>33.68297</x:v>
      </x:c>
      <x:c t="n" s="0">
        <x:v>27.76439</x:v>
      </x:c>
      <x:c t="n" s="0">
        <x:v>23.83943</x:v>
      </x:c>
      <x:c t="n" s="0">
        <x:v>21.05915</x:v>
      </x:c>
      <x:c t="n" s="0">
        <x:v>27.19236</x:v>
      </x:c>
      <x:c t="n" s="0">
        <x:v>25.66293</x:v>
      </x:c>
      <x:c t="n" s="0">
        <x:v>25.01943</x:v>
      </x:c>
      <x:c t="n" s="0">
        <x:v>20.65091</x:v>
      </x:c>
      <x:c t="n" s="0">
        <x:v>10.22857</x:v>
      </x:c>
      <x:c t="n" s="0">
        <x:v>4.488626</x:v>
      </x:c>
      <x:c t="n" s="0">
        <x:v>5.022705</x:v>
      </x:c>
      <x:c t="n" s="0">
        <x:v>1.172182</x:v>
      </x:c>
      <x:c t="n" s="0">
        <x:v>4.449858</x:v>
      </x:c>
      <x:c t="n" s="0">
        <x:v>4.634709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43944.9396875</x:v>
      </x:c>
      <x:c t="n" s="7">
        <x:v>43944.9396875</x:v>
      </x:c>
      <x:c t="n" s="0">
        <x:v>40.43832</x:v>
      </x:c>
      <x:c t="n" s="0">
        <x:v>54.20069</x:v>
      </x:c>
      <x:c t="n" s="0">
        <x:v>60.94812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-22.55601</x:v>
      </x:c>
      <x:c t="n" s="0">
        <x:v>-10.66453</x:v>
      </x:c>
      <x:c t="n" s="0">
        <x:v>-5.881013</x:v>
      </x:c>
      <x:c t="n" s="0">
        <x:v>-2.833422</x:v>
      </x:c>
      <x:c t="n" s="0">
        <x:v>5.275037</x:v>
      </x:c>
      <x:c t="n" s="0">
        <x:v>6.839161</x:v>
      </x:c>
      <x:c t="n" s="0">
        <x:v>14.75993</x:v>
      </x:c>
      <x:c t="n" s="0">
        <x:v>12.8306</x:v>
      </x:c>
      <x:c t="n" s="0">
        <x:v>20.51038</x:v>
      </x:c>
      <x:c t="n" s="0">
        <x:v>20.95663</x:v>
      </x:c>
      <x:c t="n" s="0">
        <x:v>20.04334</x:v>
      </x:c>
      <x:c t="n" s="0">
        <x:v>23.76625</x:v>
      </x:c>
      <x:c t="n" s="0">
        <x:v>23.69462</x:v>
      </x:c>
      <x:c t="n" s="0">
        <x:v>26.19124</x:v>
      </x:c>
      <x:c t="n" s="0">
        <x:v>27.72989</x:v>
      </x:c>
      <x:c t="n" s="0">
        <x:v>30.01192</x:v>
      </x:c>
      <x:c t="n" s="0">
        <x:v>29.35479</x:v>
      </x:c>
      <x:c t="n" s="0">
        <x:v>29.5968</x:v>
      </x:c>
      <x:c t="n" s="0">
        <x:v>33.25921</x:v>
      </x:c>
      <x:c t="n" s="0">
        <x:v>32.17012</x:v>
      </x:c>
      <x:c t="n" s="0">
        <x:v>28.16583</x:v>
      </x:c>
      <x:c t="n" s="0">
        <x:v>24.69531</x:v>
      </x:c>
      <x:c t="n" s="0">
        <x:v>22.07096</x:v>
      </x:c>
      <x:c t="n" s="0">
        <x:v>24.80055</x:v>
      </x:c>
      <x:c t="n" s="0">
        <x:v>25.66495</x:v>
      </x:c>
      <x:c t="n" s="0">
        <x:v>28.09658</x:v>
      </x:c>
      <x:c t="n" s="0">
        <x:v>26.71325</x:v>
      </x:c>
      <x:c t="n" s="0">
        <x:v>10.4129</x:v>
      </x:c>
      <x:c t="n" s="0">
        <x:v>3.797261</x:v>
      </x:c>
      <x:c t="n" s="0">
        <x:v>5.065165</x:v>
      </x:c>
      <x:c t="n" s="0">
        <x:v>1.962405</x:v>
      </x:c>
      <x:c t="n" s="0">
        <x:v>4.958753</x:v>
      </x:c>
      <x:c t="n" s="0">
        <x:v>4.974267</x:v>
      </x:c>
      <x:c t="n" s="0">
        <x:v>-30.06697</x:v>
      </x:c>
      <x:c t="n" s="0">
        <x:v>-29.16826</x:v>
      </x:c>
      <x:c t="n" s="0">
        <x:v>-28.18997</x:v>
      </x:c>
      <x:c t="n" s="0">
        <x:v>-20.78706</x:v>
      </x:c>
      <x:c t="n" s="0">
        <x:v>-8.95803</x:v>
      </x:c>
      <x:c t="n" s="0">
        <x:v>-14.38618</x:v>
      </x:c>
      <x:c t="n" s="0">
        <x:v>-4.437027</x:v>
      </x:c>
      <x:c t="n" s="0">
        <x:v>5.054593</x:v>
      </x:c>
      <x:c t="n" s="0">
        <x:v>7.297896</x:v>
      </x:c>
      <x:c t="n" s="0">
        <x:v>17.38221</x:v>
      </x:c>
      <x:c t="n" s="0">
        <x:v>9.040061</x:v>
      </x:c>
      <x:c t="n" s="0">
        <x:v>20.0472</x:v>
      </x:c>
      <x:c t="n" s="0">
        <x:v>21.90463</x:v>
      </x:c>
      <x:c t="n" s="0">
        <x:v>17.90116</x:v>
      </x:c>
      <x:c t="n" s="0">
        <x:v>21.35938</x:v>
      </x:c>
      <x:c t="n" s="0">
        <x:v>19.43302</x:v>
      </x:c>
      <x:c t="n" s="0">
        <x:v>15.22633</x:v>
      </x:c>
      <x:c t="n" s="0">
        <x:v>23.26274</x:v>
      </x:c>
      <x:c t="n" s="0">
        <x:v>30.79152</x:v>
      </x:c>
      <x:c t="n" s="0">
        <x:v>31.63324</x:v>
      </x:c>
      <x:c t="n" s="0">
        <x:v>28.45636</x:v>
      </x:c>
      <x:c t="n" s="0">
        <x:v>34.50207</x:v>
      </x:c>
      <x:c t="n" s="0">
        <x:v>31.01277</x:v>
      </x:c>
      <x:c t="n" s="0">
        <x:v>28.86454</x:v>
      </x:c>
      <x:c t="n" s="0">
        <x:v>24.79616</x:v>
      </x:c>
      <x:c t="n" s="0">
        <x:v>23.40368</x:v>
      </x:c>
      <x:c t="n" s="0">
        <x:v>26.21546</x:v>
      </x:c>
      <x:c t="n" s="0">
        <x:v>24.5084</x:v>
      </x:c>
      <x:c t="n" s="0">
        <x:v>23.36889</x:v>
      </x:c>
      <x:c t="n" s="0">
        <x:v>17.38716</x:v>
      </x:c>
      <x:c t="n" s="0">
        <x:v>9.333415</x:v>
      </x:c>
      <x:c t="n" s="0">
        <x:v>3.5668</x:v>
      </x:c>
      <x:c t="n" s="0">
        <x:v>4.973927</x:v>
      </x:c>
      <x:c t="n" s="0">
        <x:v>2.709919</x:v>
      </x:c>
      <x:c t="n" s="0">
        <x:v>4.499816</x:v>
      </x:c>
      <x:c t="n" s="0">
        <x:v>4.299668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43944.9396875</x:v>
      </x:c>
      <x:c t="n" s="7">
        <x:v>43944.9396875</x:v>
      </x:c>
      <x:c t="n" s="0">
        <x:v>40.00748</x:v>
      </x:c>
      <x:c t="n" s="0">
        <x:v>54.20069</x:v>
      </x:c>
      <x:c t="n" s="0">
        <x:v>57.01963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-21.4674</x:v>
      </x:c>
      <x:c t="n" s="0">
        <x:v>-10.36965</x:v>
      </x:c>
      <x:c t="n" s="0">
        <x:v>-6.462832</x:v>
      </x:c>
      <x:c t="n" s="0">
        <x:v>-3.033705</x:v>
      </x:c>
      <x:c t="n" s="0">
        <x:v>5.332331</x:v>
      </x:c>
      <x:c t="n" s="0">
        <x:v>6.909221</x:v>
      </x:c>
      <x:c t="n" s="0">
        <x:v>15.25054</x:v>
      </x:c>
      <x:c t="n" s="0">
        <x:v>12.44486</x:v>
      </x:c>
      <x:c t="n" s="0">
        <x:v>20.44577</x:v>
      </x:c>
      <x:c t="n" s="0">
        <x:v>21.10859</x:v>
      </x:c>
      <x:c t="n" s="0">
        <x:v>19.60553</x:v>
      </x:c>
      <x:c t="n" s="0">
        <x:v>24.04892</x:v>
      </x:c>
      <x:c t="n" s="0">
        <x:v>23.41927</x:v>
      </x:c>
      <x:c t="n" s="0">
        <x:v>26.35719</x:v>
      </x:c>
      <x:c t="n" s="0">
        <x:v>27.19847</x:v>
      </x:c>
      <x:c t="n" s="0">
        <x:v>29.68377</x:v>
      </x:c>
      <x:c t="n" s="0">
        <x:v>29.24046</x:v>
      </x:c>
      <x:c t="n" s="0">
        <x:v>29.33212</x:v>
      </x:c>
      <x:c t="n" s="0">
        <x:v>33.20741</x:v>
      </x:c>
      <x:c t="n" s="0">
        <x:v>32.75235</x:v>
      </x:c>
      <x:c t="n" s="0">
        <x:v>28.0046</x:v>
      </x:c>
      <x:c t="n" s="0">
        <x:v>24.57665</x:v>
      </x:c>
      <x:c t="n" s="0">
        <x:v>22.07418</x:v>
      </x:c>
      <x:c t="n" s="0">
        <x:v>24.68423</x:v>
      </x:c>
      <x:c t="n" s="0">
        <x:v>25.5775</x:v>
      </x:c>
      <x:c t="n" s="0">
        <x:v>27.6118</x:v>
      </x:c>
      <x:c t="n" s="0">
        <x:v>26.07556</x:v>
      </x:c>
      <x:c t="n" s="0">
        <x:v>10.30003</x:v>
      </x:c>
      <x:c t="n" s="0">
        <x:v>3.83759</x:v>
      </x:c>
      <x:c t="n" s="0">
        <x:v>5.015927</x:v>
      </x:c>
      <x:c t="n" s="0">
        <x:v>2.095467</x:v>
      </x:c>
      <x:c t="n" s="0">
        <x:v>5.00088</x:v>
      </x:c>
      <x:c t="n" s="0">
        <x:v>4.82509</x:v>
      </x:c>
      <x:c t="n" s="0">
        <x:v>-30.06697</x:v>
      </x:c>
      <x:c t="n" s="0">
        <x:v>-29.16826</x:v>
      </x:c>
      <x:c t="n" s="0">
        <x:v>-28.18997</x:v>
      </x:c>
      <x:c t="n" s="0">
        <x:v>-17.85459</x:v>
      </x:c>
      <x:c t="n" s="0">
        <x:v>-8.95803</x:v>
      </x:c>
      <x:c t="n" s="0">
        <x:v>-14.38618</x:v>
      </x:c>
      <x:c t="n" s="0">
        <x:v>-4.437027</x:v>
      </x:c>
      <x:c t="n" s="0">
        <x:v>5.970059</x:v>
      </x:c>
      <x:c t="n" s="0">
        <x:v>7.297896</x:v>
      </x:c>
      <x:c t="n" s="0">
        <x:v>17.35895</x:v>
      </x:c>
      <x:c t="n" s="0">
        <x:v>9.040061</x:v>
      </x:c>
      <x:c t="n" s="0">
        <x:v>20.0472</x:v>
      </x:c>
      <x:c t="n" s="0">
        <x:v>22.11774</x:v>
      </x:c>
      <x:c t="n" s="0">
        <x:v>14.20475</x:v>
      </x:c>
      <x:c t="n" s="0">
        <x:v>25.41187</x:v>
      </x:c>
      <x:c t="n" s="0">
        <x:v>22.38137</x:v>
      </x:c>
      <x:c t="n" s="0">
        <x:v>28.76803</x:v>
      </x:c>
      <x:c t="n" s="0">
        <x:v>21.09003</x:v>
      </x:c>
      <x:c t="n" s="0">
        <x:v>26.88796</x:v>
      </x:c>
      <x:c t="n" s="0">
        <x:v>28.71011</x:v>
      </x:c>
      <x:c t="n" s="0">
        <x:v>27.5727</x:v>
      </x:c>
      <x:c t="n" s="0">
        <x:v>31.46397</x:v>
      </x:c>
      <x:c t="n" s="0">
        <x:v>34.54691</x:v>
      </x:c>
      <x:c t="n" s="0">
        <x:v>26.25599</x:v>
      </x:c>
      <x:c t="n" s="0">
        <x:v>23.92167</x:v>
      </x:c>
      <x:c t="n" s="0">
        <x:v>22.06113</x:v>
      </x:c>
      <x:c t="n" s="0">
        <x:v>22.75084</x:v>
      </x:c>
      <x:c t="n" s="0">
        <x:v>25.26879</x:v>
      </x:c>
      <x:c t="n" s="0">
        <x:v>21.7032</x:v>
      </x:c>
      <x:c t="n" s="0">
        <x:v>14.829</x:v>
      </x:c>
      <x:c t="n" s="0">
        <x:v>8.300825</x:v>
      </x:c>
      <x:c t="n" s="0">
        <x:v>3.901515</x:v>
      </x:c>
      <x:c t="n" s="0">
        <x:v>5.160393</x:v>
      </x:c>
      <x:c t="n" s="0">
        <x:v>3.275987</x:v>
      </x:c>
      <x:c t="n" s="0">
        <x:v>5.385647</x:v>
      </x:c>
      <x:c t="n" s="0">
        <x:v>4.980666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43944.9396875</x:v>
      </x:c>
      <x:c t="n" s="7">
        <x:v>43944.9396875</x:v>
      </x:c>
      <x:c t="n" s="0">
        <x:v>40.68249</x:v>
      </x:c>
      <x:c t="n" s="0">
        <x:v>54.20069</x:v>
      </x:c>
      <x:c t="n" s="0">
        <x:v>59.58517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-20.7142</x:v>
      </x:c>
      <x:c t="n" s="0">
        <x:v>-10.13276</x:v>
      </x:c>
      <x:c t="n" s="0">
        <x:v>-7.030017</x:v>
      </x:c>
      <x:c t="n" s="0">
        <x:v>-3.212383</x:v>
      </x:c>
      <x:c t="n" s="0">
        <x:v>5.512544</x:v>
      </x:c>
      <x:c t="n" s="0">
        <x:v>6.968173</x:v>
      </x:c>
      <x:c t="n" s="0">
        <x:v>15.6297</x:v>
      </x:c>
      <x:c t="n" s="0">
        <x:v>12.95395</x:v>
      </x:c>
      <x:c t="n" s="0">
        <x:v>20.38982</x:v>
      </x:c>
      <x:c t="n" s="0">
        <x:v>21.38062</x:v>
      </x:c>
      <x:c t="n" s="0">
        <x:v>19.12917</x:v>
      </x:c>
      <x:c t="n" s="0">
        <x:v>23.69752</x:v>
      </x:c>
      <x:c t="n" s="0">
        <x:v>23.37707</x:v>
      </x:c>
      <x:c t="n" s="0">
        <x:v>27.00049</x:v>
      </x:c>
      <x:c t="n" s="0">
        <x:v>26.73299</x:v>
      </x:c>
      <x:c t="n" s="0">
        <x:v>29.41215</x:v>
      </x:c>
      <x:c t="n" s="0">
        <x:v>29.85048</x:v>
      </x:c>
      <x:c t="n" s="0">
        <x:v>30.12499</x:v>
      </x:c>
      <x:c t="n" s="0">
        <x:v>32.77039</x:v>
      </x:c>
      <x:c t="n" s="0">
        <x:v>32.5006</x:v>
      </x:c>
      <x:c t="n" s="0">
        <x:v>27.98469</x:v>
      </x:c>
      <x:c t="n" s="0">
        <x:v>24.3304</x:v>
      </x:c>
      <x:c t="n" s="0">
        <x:v>22.12481</x:v>
      </x:c>
      <x:c t="n" s="0">
        <x:v>24.36106</x:v>
      </x:c>
      <x:c t="n" s="0">
        <x:v>25.40093</x:v>
      </x:c>
      <x:c t="n" s="0">
        <x:v>27.14793</x:v>
      </x:c>
      <x:c t="n" s="0">
        <x:v>25.5185</x:v>
      </x:c>
      <x:c t="n" s="0">
        <x:v>10.263</x:v>
      </x:c>
      <x:c t="n" s="0">
        <x:v>3.777051</x:v>
      </x:c>
      <x:c t="n" s="0">
        <x:v>4.952151</x:v>
      </x:c>
      <x:c t="n" s="0">
        <x:v>2.231653</x:v>
      </x:c>
      <x:c t="n" s="0">
        <x:v>5.111386</x:v>
      </x:c>
      <x:c t="n" s="0">
        <x:v>4.88453</x:v>
      </x:c>
      <x:c t="n" s="0">
        <x:v>-30.06697</x:v>
      </x:c>
      <x:c t="n" s="0">
        <x:v>-29.16826</x:v>
      </x:c>
      <x:c t="n" s="0">
        <x:v>-28.18997</x:v>
      </x:c>
      <x:c t="n" s="0">
        <x:v>-17.85459</x:v>
      </x:c>
      <x:c t="n" s="0">
        <x:v>-8.95803</x:v>
      </x:c>
      <x:c t="n" s="0">
        <x:v>-14.38618</x:v>
      </x:c>
      <x:c t="n" s="0">
        <x:v>-4.437027</x:v>
      </x:c>
      <x:c t="n" s="0">
        <x:v>6.439049</x:v>
      </x:c>
      <x:c t="n" s="0">
        <x:v>7.297896</x:v>
      </x:c>
      <x:c t="n" s="0">
        <x:v>17.35895</x:v>
      </x:c>
      <x:c t="n" s="0">
        <x:v>17.34387</x:v>
      </x:c>
      <x:c t="n" s="0">
        <x:v>20.0472</x:v>
      </x:c>
      <x:c t="n" s="0">
        <x:v>22.70069</x:v>
      </x:c>
      <x:c t="n" s="0">
        <x:v>16.05805</x:v>
      </x:c>
      <x:c t="n" s="0">
        <x:v>16.83908</x:v>
      </x:c>
      <x:c t="n" s="0">
        <x:v>22.9593</x:v>
      </x:c>
      <x:c t="n" s="0">
        <x:v>29.40203</x:v>
      </x:c>
      <x:c t="n" s="0">
        <x:v>22.27326</x:v>
      </x:c>
      <x:c t="n" s="0">
        <x:v>27.86509</x:v>
      </x:c>
      <x:c t="n" s="0">
        <x:v>31.81358</x:v>
      </x:c>
      <x:c t="n" s="0">
        <x:v>32.85513</x:v>
      </x:c>
      <x:c t="n" s="0">
        <x:v>27.76095</x:v>
      </x:c>
      <x:c t="n" s="0">
        <x:v>30.48772</x:v>
      </x:c>
      <x:c t="n" s="0">
        <x:v>28.41111</x:v>
      </x:c>
      <x:c t="n" s="0">
        <x:v>22.13871</x:v>
      </x:c>
      <x:c t="n" s="0">
        <x:v>21.83471</x:v>
      </x:c>
      <x:c t="n" s="0">
        <x:v>24.38247</x:v>
      </x:c>
      <x:c t="n" s="0">
        <x:v>24.22531</x:v>
      </x:c>
      <x:c t="n" s="0">
        <x:v>22.20081</x:v>
      </x:c>
      <x:c t="n" s="0">
        <x:v>18.19827</x:v>
      </x:c>
      <x:c t="n" s="0">
        <x:v>10.97726</x:v>
      </x:c>
      <x:c t="n" s="0">
        <x:v>3.525786</x:v>
      </x:c>
      <x:c t="n" s="0">
        <x:v>4.197511</x:v>
      </x:c>
      <x:c t="n" s="0">
        <x:v>2.142451</x:v>
      </x:c>
      <x:c t="n" s="0">
        <x:v>5.010139</x:v>
      </x:c>
      <x:c t="n" s="0">
        <x:v>4.333998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43944.9396875</x:v>
      </x:c>
      <x:c t="n" s="7">
        <x:v>43944.9396875</x:v>
      </x:c>
      <x:c t="n" s="0">
        <x:v>39.29467</x:v>
      </x:c>
      <x:c t="n" s="0">
        <x:v>54.20069</x:v>
      </x:c>
      <x:c t="n" s="0">
        <x:v>50.7025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-20.16059</x:v>
      </x:c>
      <x:c t="n" s="0">
        <x:v>-9.990251</x:v>
      </x:c>
      <x:c t="n" s="0">
        <x:v>-7.580973</x:v>
      </x:c>
      <x:c t="n" s="0">
        <x:v>-3.391825</x:v>
      </x:c>
      <x:c t="n" s="0">
        <x:v>5.660743</x:v>
      </x:c>
      <x:c t="n" s="0">
        <x:v>7.923342</x:v>
      </x:c>
      <x:c t="n" s="0">
        <x:v>15.27073</x:v>
      </x:c>
      <x:c t="n" s="0">
        <x:v>14.98695</x:v>
      </x:c>
      <x:c t="n" s="0">
        <x:v>20.32995</x:v>
      </x:c>
      <x:c t="n" s="0">
        <x:v>21.60017</x:v>
      </x:c>
      <x:c t="n" s="0">
        <x:v>19.13351</x:v>
      </x:c>
      <x:c t="n" s="0">
        <x:v>23.30099</x:v>
      </x:c>
      <x:c t="n" s="0">
        <x:v>23.62003</x:v>
      </x:c>
      <x:c t="n" s="0">
        <x:v>26.98618</x:v>
      </x:c>
      <x:c t="n" s="0">
        <x:v>26.74883</x:v>
      </x:c>
      <x:c t="n" s="0">
        <x:v>29.68606</x:v>
      </x:c>
      <x:c t="n" s="0">
        <x:v>29.48831</x:v>
      </x:c>
      <x:c t="n" s="0">
        <x:v>29.96618</x:v>
      </x:c>
      <x:c t="n" s="0">
        <x:v>32.44104</x:v>
      </x:c>
      <x:c t="n" s="0">
        <x:v>32.38422</x:v>
      </x:c>
      <x:c t="n" s="0">
        <x:v>28.07141</x:v>
      </x:c>
      <x:c t="n" s="0">
        <x:v>24.09795</x:v>
      </x:c>
      <x:c t="n" s="0">
        <x:v>22.08509</x:v>
      </x:c>
      <x:c t="n" s="0">
        <x:v>24.47532</x:v>
      </x:c>
      <x:c t="n" s="0">
        <x:v>25.35726</x:v>
      </x:c>
      <x:c t="n" s="0">
        <x:v>26.68839</x:v>
      </x:c>
      <x:c t="n" s="0">
        <x:v>24.92454</x:v>
      </x:c>
      <x:c t="n" s="0">
        <x:v>10.31786</x:v>
      </x:c>
      <x:c t="n" s="0">
        <x:v>3.575732</x:v>
      </x:c>
      <x:c t="n" s="0">
        <x:v>4.729191</x:v>
      </x:c>
      <x:c t="n" s="0">
        <x:v>1.992842</x:v>
      </x:c>
      <x:c t="n" s="0">
        <x:v>5.341026</x:v>
      </x:c>
      <x:c t="n" s="0">
        <x:v>4.972359</x:v>
      </x:c>
      <x:c t="n" s="0">
        <x:v>-30.06697</x:v>
      </x:c>
      <x:c t="n" s="0">
        <x:v>-29.16826</x:v>
      </x:c>
      <x:c t="n" s="0">
        <x:v>-28.18997</x:v>
      </x:c>
      <x:c t="n" s="0">
        <x:v>-17.85459</x:v>
      </x:c>
      <x:c t="n" s="0">
        <x:v>-9.329069</x:v>
      </x:c>
      <x:c t="n" s="0">
        <x:v>-14.38618</x:v>
      </x:c>
      <x:c t="n" s="0">
        <x:v>-4.681417</x:v>
      </x:c>
      <x:c t="n" s="0">
        <x:v>6.439049</x:v>
      </x:c>
      <x:c t="n" s="0">
        <x:v>11.99209</x:v>
      </x:c>
      <x:c t="n" s="0">
        <x:v>7.04832</x:v>
      </x:c>
      <x:c t="n" s="0">
        <x:v>20.02079</x:v>
      </x:c>
      <x:c t="n" s="0">
        <x:v>19.93563</x:v>
      </x:c>
      <x:c t="n" s="0">
        <x:v>22.70069</x:v>
      </x:c>
      <x:c t="n" s="0">
        <x:v>19.15882</x:v>
      </x:c>
      <x:c t="n" s="0">
        <x:v>21.30297</x:v>
      </x:c>
      <x:c t="n" s="0">
        <x:v>27.18414</x:v>
      </x:c>
      <x:c t="n" s="0">
        <x:v>25.43675</x:v>
      </x:c>
      <x:c t="n" s="0">
        <x:v>27.90343</x:v>
      </x:c>
      <x:c t="n" s="0">
        <x:v>31.56212</x:v>
      </x:c>
      <x:c t="n" s="0">
        <x:v>28.55041</x:v>
      </x:c>
      <x:c t="n" s="0">
        <x:v>28.54747</x:v>
      </x:c>
      <x:c t="n" s="0">
        <x:v>29.89986</x:v>
      </x:c>
      <x:c t="n" s="0">
        <x:v>32.1689</x:v>
      </x:c>
      <x:c t="n" s="0">
        <x:v>28.11112</x:v>
      </x:c>
      <x:c t="n" s="0">
        <x:v>23.0133</x:v>
      </x:c>
      <x:c t="n" s="0">
        <x:v>22.07191</x:v>
      </x:c>
      <x:c t="n" s="0">
        <x:v>23.68556</x:v>
      </x:c>
      <x:c t="n" s="0">
        <x:v>24.56726</x:v>
      </x:c>
      <x:c t="n" s="0">
        <x:v>21.73698</x:v>
      </x:c>
      <x:c t="n" s="0">
        <x:v>15.64383</x:v>
      </x:c>
      <x:c t="n" s="0">
        <x:v>9.96131</x:v>
      </x:c>
      <x:c t="n" s="0">
        <x:v>1.748184</x:v>
      </x:c>
      <x:c t="n" s="0">
        <x:v>3.125797</x:v>
      </x:c>
      <x:c t="n" s="0">
        <x:v>0.4452478</x:v>
      </x:c>
      <x:c t="n" s="0">
        <x:v>6.399242</x:v>
      </x:c>
      <x:c t="n" s="0">
        <x:v>5.34278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43944.9396875</x:v>
      </x:c>
      <x:c t="n" s="7">
        <x:v>43944.9396875</x:v>
      </x:c>
      <x:c t="n" s="0">
        <x:v>39.59255</x:v>
      </x:c>
      <x:c t="n" s="0">
        <x:v>54.20069</x:v>
      </x:c>
      <x:c t="n" s="0">
        <x:v>53.27522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-19.73787</x:v>
      </x:c>
      <x:c t="n" s="0">
        <x:v>-9.887246</x:v>
      </x:c>
      <x:c t="n" s="0">
        <x:v>-8.053238</x:v>
      </x:c>
      <x:c t="n" s="0">
        <x:v>-3.557836</x:v>
      </x:c>
      <x:c t="n" s="0">
        <x:v>5.758578</x:v>
      </x:c>
      <x:c t="n" s="0">
        <x:v>8.810195</x:v>
      </x:c>
      <x:c t="n" s="0">
        <x:v>14.6958</x:v>
      </x:c>
      <x:c t="n" s="0">
        <x:v>16.19023</x:v>
      </x:c>
      <x:c t="n" s="0">
        <x:v>20.27458</x:v>
      </x:c>
      <x:c t="n" s="0">
        <x:v>21.44113</x:v>
      </x:c>
      <x:c t="n" s="0">
        <x:v>19.16463</x:v>
      </x:c>
      <x:c t="n" s="0">
        <x:v>23.32417</x:v>
      </x:c>
      <x:c t="n" s="0">
        <x:v>25.51332</x:v>
      </x:c>
      <x:c t="n" s="0">
        <x:v>26.55665</x:v>
      </x:c>
      <x:c t="n" s="0">
        <x:v>27.0731</x:v>
      </x:c>
      <x:c t="n" s="0">
        <x:v>29.60143</x:v>
      </x:c>
      <x:c t="n" s="0">
        <x:v>30.20364</x:v>
      </x:c>
      <x:c t="n" s="0">
        <x:v>29.84324</x:v>
      </x:c>
      <x:c t="n" s="0">
        <x:v>32.0158</x:v>
      </x:c>
      <x:c t="n" s="0">
        <x:v>32.24911</x:v>
      </x:c>
      <x:c t="n" s="0">
        <x:v>28.51406</x:v>
      </x:c>
      <x:c t="n" s="0">
        <x:v>24.14022</x:v>
      </x:c>
      <x:c t="n" s="0">
        <x:v>21.99693</x:v>
      </x:c>
      <x:c t="n" s="0">
        <x:v>24.37417</x:v>
      </x:c>
      <x:c t="n" s="0">
        <x:v>25.17233</x:v>
      </x:c>
      <x:c t="n" s="0">
        <x:v>26.18549</x:v>
      </x:c>
      <x:c t="n" s="0">
        <x:v>24.31638</x:v>
      </x:c>
      <x:c t="n" s="0">
        <x:v>10.03514</x:v>
      </x:c>
      <x:c t="n" s="0">
        <x:v>3.46272</x:v>
      </x:c>
      <x:c t="n" s="0">
        <x:v>4.800384</x:v>
      </x:c>
      <x:c t="n" s="0">
        <x:v>1.760304</x:v>
      </x:c>
      <x:c t="n" s="0">
        <x:v>5.349823</x:v>
      </x:c>
      <x:c t="n" s="0">
        <x:v>5.021228</x:v>
      </x:c>
      <x:c t="n" s="0">
        <x:v>-30.06697</x:v>
      </x:c>
      <x:c t="n" s="0">
        <x:v>-29.16826</x:v>
      </x:c>
      <x:c t="n" s="0">
        <x:v>-28.18997</x:v>
      </x:c>
      <x:c t="n" s="0">
        <x:v>-17.85459</x:v>
      </x:c>
      <x:c t="n" s="0">
        <x:v>-9.329069</x:v>
      </x:c>
      <x:c t="n" s="0">
        <x:v>-11.89943</x:v>
      </x:c>
      <x:c t="n" s="0">
        <x:v>-4.681417</x:v>
      </x:c>
      <x:c t="n" s="0">
        <x:v>6.154555</x:v>
      </x:c>
      <x:c t="n" s="0">
        <x:v>11.99209</x:v>
      </x:c>
      <x:c t="n" s="0">
        <x:v>7.04832</x:v>
      </x:c>
      <x:c t="n" s="0">
        <x:v>20.02079</x:v>
      </x:c>
      <x:c t="n" s="0">
        <x:v>19.93563</x:v>
      </x:c>
      <x:c t="n" s="0">
        <x:v>19.09098</x:v>
      </x:c>
      <x:c t="n" s="0">
        <x:v>19.4989</x:v>
      </x:c>
      <x:c t="n" s="0">
        <x:v>23.384</x:v>
      </x:c>
      <x:c t="n" s="0">
        <x:v>29.34932</x:v>
      </x:c>
      <x:c t="n" s="0">
        <x:v>21.70993</x:v>
      </x:c>
      <x:c t="n" s="0">
        <x:v>27.61341</x:v>
      </x:c>
      <x:c t="n" s="0">
        <x:v>29.30907</x:v>
      </x:c>
      <x:c t="n" s="0">
        <x:v>32.3074</x:v>
      </x:c>
      <x:c t="n" s="0">
        <x:v>30.29703</x:v>
      </x:c>
      <x:c t="n" s="0">
        <x:v>29.82038</x:v>
      </x:c>
      <x:c t="n" s="0">
        <x:v>31.23661</x:v>
      </x:c>
      <x:c t="n" s="0">
        <x:v>30.70827</x:v>
      </x:c>
      <x:c t="n" s="0">
        <x:v>23.85607</x:v>
      </x:c>
      <x:c t="n" s="0">
        <x:v>20.51159</x:v>
      </x:c>
      <x:c t="n" s="0">
        <x:v>23.77789</x:v>
      </x:c>
      <x:c t="n" s="0">
        <x:v>23.98907</x:v>
      </x:c>
      <x:c t="n" s="0">
        <x:v>20.39121</x:v>
      </x:c>
      <x:c t="n" s="0">
        <x:v>16.92215</x:v>
      </x:c>
      <x:c t="n" s="0">
        <x:v>9.333705</x:v>
      </x:c>
      <x:c t="n" s="0">
        <x:v>3.116075</x:v>
      </x:c>
      <x:c t="n" s="0">
        <x:v>4.93823</x:v>
      </x:c>
      <x:c t="n" s="0">
        <x:v>0.1020937</x:v>
      </x:c>
      <x:c t="n" s="0">
        <x:v>5.528486</x:v>
      </x:c>
      <x:c t="n" s="0">
        <x:v>5.342934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43944.9396875</x:v>
      </x:c>
      <x:c t="n" s="7">
        <x:v>43944.9396875</x:v>
      </x:c>
      <x:c t="n" s="0">
        <x:v>41.15994</x:v>
      </x:c>
      <x:c t="n" s="0">
        <x:v>54.20069</x:v>
      </x:c>
      <x:c t="n" s="0">
        <x:v>55.11715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-19.40681</x:v>
      </x:c>
      <x:c t="n" s="0">
        <x:v>-9.801175</x:v>
      </x:c>
      <x:c t="n" s="0">
        <x:v>-8.319748</x:v>
      </x:c>
      <x:c t="n" s="0">
        <x:v>-3.704815</x:v>
      </x:c>
      <x:c t="n" s="0">
        <x:v>5.772059</x:v>
      </x:c>
      <x:c t="n" s="0">
        <x:v>9.69326</x:v>
      </x:c>
      <x:c t="n" s="0">
        <x:v>14.13626</x:v>
      </x:c>
      <x:c t="n" s="0">
        <x:v>17.00611</x:v>
      </x:c>
      <x:c t="n" s="0">
        <x:v>20.2775</x:v>
      </x:c>
      <x:c t="n" s="0">
        <x:v>21.09438</x:v>
      </x:c>
      <x:c t="n" s="0">
        <x:v>19.26574</x:v>
      </x:c>
      <x:c t="n" s="0">
        <x:v>23.2662</x:v>
      </x:c>
      <x:c t="n" s="0">
        <x:v>25.166</x:v>
      </x:c>
      <x:c t="n" s="0">
        <x:v>26.08365</x:v>
      </x:c>
      <x:c t="n" s="0">
        <x:v>26.68661</x:v>
      </x:c>
      <x:c t="n" s="0">
        <x:v>30.06962</x:v>
      </x:c>
      <x:c t="n" s="0">
        <x:v>30.59134</x:v>
      </x:c>
      <x:c t="n" s="0">
        <x:v>30.49517</x:v>
      </x:c>
      <x:c t="n" s="0">
        <x:v>32.15856</x:v>
      </x:c>
      <x:c t="n" s="0">
        <x:v>32.06635</x:v>
      </x:c>
      <x:c t="n" s="0">
        <x:v>28.35479</x:v>
      </x:c>
      <x:c t="n" s="0">
        <x:v>24.33935</x:v>
      </x:c>
      <x:c t="n" s="0">
        <x:v>22.26832</x:v>
      </x:c>
      <x:c t="n" s="0">
        <x:v>24.59172</x:v>
      </x:c>
      <x:c t="n" s="0">
        <x:v>25.09544</x:v>
      </x:c>
      <x:c t="n" s="0">
        <x:v>25.66514</x:v>
      </x:c>
      <x:c t="n" s="0">
        <x:v>23.75614</x:v>
      </x:c>
      <x:c t="n" s="0">
        <x:v>10.03197</x:v>
      </x:c>
      <x:c t="n" s="0">
        <x:v>3.520674</x:v>
      </x:c>
      <x:c t="n" s="0">
        <x:v>4.764433</x:v>
      </x:c>
      <x:c t="n" s="0">
        <x:v>1.690211</x:v>
      </x:c>
      <x:c t="n" s="0">
        <x:v>5.437203</x:v>
      </x:c>
      <x:c t="n" s="0">
        <x:v>5.130892</x:v>
      </x:c>
      <x:c t="n" s="0">
        <x:v>-30.06697</x:v>
      </x:c>
      <x:c t="n" s="0">
        <x:v>-29.16826</x:v>
      </x:c>
      <x:c t="n" s="0">
        <x:v>-28.18997</x:v>
      </x:c>
      <x:c t="n" s="0">
        <x:v>-17.85459</x:v>
      </x:c>
      <x:c t="n" s="0">
        <x:v>-9.329069</x:v>
      </x:c>
      <x:c t="n" s="0">
        <x:v>-10.32806</x:v>
      </x:c>
      <x:c t="n" s="0">
        <x:v>-4.681417</x:v>
      </x:c>
      <x:c t="n" s="0">
        <x:v>5.85011</x:v>
      </x:c>
      <x:c t="n" s="0">
        <x:v>13.20393</x:v>
      </x:c>
      <x:c t="n" s="0">
        <x:v>7.04832</x:v>
      </x:c>
      <x:c t="n" s="0">
        <x:v>20.02079</x:v>
      </x:c>
      <x:c t="n" s="0">
        <x:v>20.87504</x:v>
      </x:c>
      <x:c t="n" s="0">
        <x:v>18.2018</x:v>
      </x:c>
      <x:c t="n" s="0">
        <x:v>19.81428</x:v>
      </x:c>
      <x:c t="n" s="0">
        <x:v>22.83306</x:v>
      </x:c>
      <x:c t="n" s="0">
        <x:v>21.79704</x:v>
      </x:c>
      <x:c t="n" s="0">
        <x:v>20.02663</x:v>
      </x:c>
      <x:c t="n" s="0">
        <x:v>23.91509</x:v>
      </x:c>
      <x:c t="n" s="0">
        <x:v>30.92157</x:v>
      </x:c>
      <x:c t="n" s="0">
        <x:v>33.12031</x:v>
      </x:c>
      <x:c t="n" s="0">
        <x:v>33.00639</x:v>
      </x:c>
      <x:c t="n" s="0">
        <x:v>32.89267</x:v>
      </x:c>
      <x:c t="n" s="0">
        <x:v>30.11753</x:v>
      </x:c>
      <x:c t="n" s="0">
        <x:v>26.41332</x:v>
      </x:c>
      <x:c t="n" s="0">
        <x:v>26.33775</x:v>
      </x:c>
      <x:c t="n" s="0">
        <x:v>23.28119</x:v>
      </x:c>
      <x:c t="n" s="0">
        <x:v>25.09011</x:v>
      </x:c>
      <x:c t="n" s="0">
        <x:v>24.24915</x:v>
      </x:c>
      <x:c t="n" s="0">
        <x:v>20.61827</x:v>
      </x:c>
      <x:c t="n" s="0">
        <x:v>15.88479</x:v>
      </x:c>
      <x:c t="n" s="0">
        <x:v>8.757961</x:v>
      </x:c>
      <x:c t="n" s="0">
        <x:v>3.891344</x:v>
      </x:c>
      <x:c t="n" s="0">
        <x:v>5.319621</x:v>
      </x:c>
      <x:c t="n" s="0">
        <x:v>1.369593</x:v>
      </x:c>
      <x:c t="n" s="0">
        <x:v>6.425645</x:v>
      </x:c>
      <x:c t="n" s="0">
        <x:v>5.91621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43944.9396875</x:v>
      </x:c>
      <x:c t="n" s="7">
        <x:v>43944.9396875</x:v>
      </x:c>
      <x:c t="n" s="0">
        <x:v>39.92184</x:v>
      </x:c>
      <x:c t="n" s="0">
        <x:v>54.20069</x:v>
      </x:c>
      <x:c t="n" s="0">
        <x:v>56.32722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-19.14277</x:v>
      </x:c>
      <x:c t="n" s="0">
        <x:v>-9.728998</x:v>
      </x:c>
      <x:c t="n" s="0">
        <x:v>-8.561069</x:v>
      </x:c>
      <x:c t="n" s="0">
        <x:v>-3.834402</x:v>
      </x:c>
      <x:c t="n" s="0">
        <x:v>5.78354</x:v>
      </x:c>
      <x:c t="n" s="0">
        <x:v>10.51471</x:v>
      </x:c>
      <x:c t="n" s="0">
        <x:v>13.92156</x:v>
      </x:c>
      <x:c t="n" s="0">
        <x:v>17.00846</x:v>
      </x:c>
      <x:c t="n" s="0">
        <x:v>20.59496</x:v>
      </x:c>
      <x:c t="n" s="0">
        <x:v>20.86054</x:v>
      </x:c>
      <x:c t="n" s="0">
        <x:v>19.02699</x:v>
      </x:c>
      <x:c t="n" s="0">
        <x:v>23.14231</x:v>
      </x:c>
      <x:c t="n" s="0">
        <x:v>24.58455</x:v>
      </x:c>
      <x:c t="n" s="0">
        <x:v>25.49704</x:v>
      </x:c>
      <x:c t="n" s="0">
        <x:v>26.86162</x:v>
      </x:c>
      <x:c t="n" s="0">
        <x:v>30.03493</x:v>
      </x:c>
      <x:c t="n" s="0">
        <x:v>30.32913</x:v>
      </x:c>
      <x:c t="n" s="0">
        <x:v>30.16628</x:v>
      </x:c>
      <x:c t="n" s="0">
        <x:v>31.86232</x:v>
      </x:c>
      <x:c t="n" s="0">
        <x:v>32.12991</x:v>
      </x:c>
      <x:c t="n" s="0">
        <x:v>28.54583</x:v>
      </x:c>
      <x:c t="n" s="0">
        <x:v>24.44818</x:v>
      </x:c>
      <x:c t="n" s="0">
        <x:v>22.10858</x:v>
      </x:c>
      <x:c t="n" s="0">
        <x:v>24.38168</x:v>
      </x:c>
      <x:c t="n" s="0">
        <x:v>24.86473</x:v>
      </x:c>
      <x:c t="n" s="0">
        <x:v>25.40041</x:v>
      </x:c>
      <x:c t="n" s="0">
        <x:v>23.25233</x:v>
      </x:c>
      <x:c t="n" s="0">
        <x:v>10.12332</x:v>
      </x:c>
      <x:c t="n" s="0">
        <x:v>3.598878</x:v>
      </x:c>
      <x:c t="n" s="0">
        <x:v>4.902817</x:v>
      </x:c>
      <x:c t="n" s="0">
        <x:v>1.767354</x:v>
      </x:c>
      <x:c t="n" s="0">
        <x:v>5.370791</x:v>
      </x:c>
      <x:c t="n" s="0">
        <x:v>5.201152</x:v>
      </x:c>
      <x:c t="n" s="0">
        <x:v>-30.06697</x:v>
      </x:c>
      <x:c t="n" s="0">
        <x:v>-29.16826</x:v>
      </x:c>
      <x:c t="n" s="0">
        <x:v>-28.18997</x:v>
      </x:c>
      <x:c t="n" s="0">
        <x:v>-17.55267</x:v>
      </x:c>
      <x:c t="n" s="0">
        <x:v>-9.329069</x:v>
      </x:c>
      <x:c t="n" s="0">
        <x:v>-10.32806</x:v>
      </x:c>
      <x:c t="n" s="0">
        <x:v>-4.806146</x:v>
      </x:c>
      <x:c t="n" s="0">
        <x:v>5.599949</x:v>
      </x:c>
      <x:c t="n" s="0">
        <x:v>13.54284</x:v>
      </x:c>
      <x:c t="n" s="0">
        <x:v>13.38039</x:v>
      </x:c>
      <x:c t="n" s="0">
        <x:v>15.09682</x:v>
      </x:c>
      <x:c t="n" s="0">
        <x:v>22.09453</x:v>
      </x:c>
      <x:c t="n" s="0">
        <x:v>19.52822</x:v>
      </x:c>
      <x:c t="n" s="0">
        <x:v>15.40992</x:v>
      </x:c>
      <x:c t="n" s="0">
        <x:v>21.8435</x:v>
      </x:c>
      <x:c t="n" s="0">
        <x:v>14.83234</x:v>
      </x:c>
      <x:c t="n" s="0">
        <x:v>21.19872</x:v>
      </x:c>
      <x:c t="n" s="0">
        <x:v>28.53898</x:v>
      </x:c>
      <x:c t="n" s="0">
        <x:v>30.62855</x:v>
      </x:c>
      <x:c t="n" s="0">
        <x:v>26.78105</x:v>
      </x:c>
      <x:c t="n" s="0">
        <x:v>25.32898</x:v>
      </x:c>
      <x:c t="n" s="0">
        <x:v>29.00903</x:v>
      </x:c>
      <x:c t="n" s="0">
        <x:v>32.55003</x:v>
      </x:c>
      <x:c t="n" s="0">
        <x:v>30.28852</x:v>
      </x:c>
      <x:c t="n" s="0">
        <x:v>24.09273</x:v>
      </x:c>
      <x:c t="n" s="0">
        <x:v>22.59054</x:v>
      </x:c>
      <x:c t="n" s="0">
        <x:v>24.48511</x:v>
      </x:c>
      <x:c t="n" s="0">
        <x:v>24.20652</x:v>
      </x:c>
      <x:c t="n" s="0">
        <x:v>24.55255</x:v>
      </x:c>
      <x:c t="n" s="0">
        <x:v>17.42886</x:v>
      </x:c>
      <x:c t="n" s="0">
        <x:v>10.51435</x:v>
      </x:c>
      <x:c t="n" s="0">
        <x:v>4.029041</x:v>
      </x:c>
      <x:c t="n" s="0">
        <x:v>5.311325</x:v>
      </x:c>
      <x:c t="n" s="0">
        <x:v>2.097146</x:v>
      </x:c>
      <x:c t="n" s="0">
        <x:v>4.521257</x:v>
      </x:c>
      <x:c t="n" s="0">
        <x:v>5.549556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43944.9396875</x:v>
      </x:c>
      <x:c t="n" s="7">
        <x:v>43944.9396875</x:v>
      </x:c>
      <x:c t="n" s="0">
        <x:v>40.69009</x:v>
      </x:c>
      <x:c t="n" s="0">
        <x:v>54.20069</x:v>
      </x:c>
      <x:c t="n" s="0">
        <x:v>58.25491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-18.53469</x:v>
      </x:c>
      <x:c t="n" s="0">
        <x:v>-9.668283</x:v>
      </x:c>
      <x:c t="n" s="0">
        <x:v>-8.778341</x:v>
      </x:c>
      <x:c t="n" s="0">
        <x:v>-4.056709</x:v>
      </x:c>
      <x:c t="n" s="0">
        <x:v>5.531485</x:v>
      </x:c>
      <x:c t="n" s="0">
        <x:v>11.11101</x:v>
      </x:c>
      <x:c t="n" s="0">
        <x:v>13.90862</x:v>
      </x:c>
      <x:c t="n" s="0">
        <x:v>16.64503</x:v>
      </x:c>
      <x:c t="n" s="0">
        <x:v>20.84884</x:v>
      </x:c>
      <x:c t="n" s="0">
        <x:v>20.7321</x:v>
      </x:c>
      <x:c t="n" s="0">
        <x:v>18.47341</x:v>
      </x:c>
      <x:c t="n" s="0">
        <x:v>22.84842</x:v>
      </x:c>
      <x:c t="n" s="0">
        <x:v>24.90455</x:v>
      </x:c>
      <x:c t="n" s="0">
        <x:v>25.90439</x:v>
      </x:c>
      <x:c t="n" s="0">
        <x:v>27.27315</x:v>
      </x:c>
      <x:c t="n" s="0">
        <x:v>29.60619</x:v>
      </x:c>
      <x:c t="n" s="0">
        <x:v>29.89169</x:v>
      </x:c>
      <x:c t="n" s="0">
        <x:v>29.81856</x:v>
      </x:c>
      <x:c t="n" s="0">
        <x:v>32.07412</x:v>
      </x:c>
      <x:c t="n" s="0">
        <x:v>31.94812</x:v>
      </x:c>
      <x:c t="n" s="0">
        <x:v>28.62359</x:v>
      </x:c>
      <x:c t="n" s="0">
        <x:v>24.76448</x:v>
      </x:c>
      <x:c t="n" s="0">
        <x:v>22.00643</x:v>
      </x:c>
      <x:c t="n" s="0">
        <x:v>24.18583</x:v>
      </x:c>
      <x:c t="n" s="0">
        <x:v>25.00768</x:v>
      </x:c>
      <x:c t="n" s="0">
        <x:v>25.09358</x:v>
      </x:c>
      <x:c t="n" s="0">
        <x:v>22.71841</x:v>
      </x:c>
      <x:c t="n" s="0">
        <x:v>10.02646</x:v>
      </x:c>
      <x:c t="n" s="0">
        <x:v>3.552762</x:v>
      </x:c>
      <x:c t="n" s="0">
        <x:v>4.772756</x:v>
      </x:c>
      <x:c t="n" s="0">
        <x:v>1.726086</x:v>
      </x:c>
      <x:c t="n" s="0">
        <x:v>5.363298</x:v>
      </x:c>
      <x:c t="n" s="0">
        <x:v>5.208025</x:v>
      </x:c>
      <x:c t="n" s="0">
        <x:v>-30.06697</x:v>
      </x:c>
      <x:c t="n" s="0">
        <x:v>-29.16826</x:v>
      </x:c>
      <x:c t="n" s="0">
        <x:v>-28.18997</x:v>
      </x:c>
      <x:c t="n" s="0">
        <x:v>-15.8792</x:v>
      </x:c>
      <x:c t="n" s="0">
        <x:v>-9.329069</x:v>
      </x:c>
      <x:c t="n" s="0">
        <x:v>-10.32806</x:v>
      </x:c>
      <x:c t="n" s="0">
        <x:v>-5.796767</x:v>
      </x:c>
      <x:c t="n" s="0">
        <x:v>3.271149</x:v>
      </x:c>
      <x:c t="n" s="0">
        <x:v>13.54284</x:v>
      </x:c>
      <x:c t="n" s="0">
        <x:v>13.83211</x:v>
      </x:c>
      <x:c t="n" s="0">
        <x:v>13.54123</x:v>
      </x:c>
      <x:c t="n" s="0">
        <x:v>22.09453</x:v>
      </x:c>
      <x:c t="n" s="0">
        <x:v>19.89342</x:v>
      </x:c>
      <x:c t="n" s="0">
        <x:v>11.58344</x:v>
      </x:c>
      <x:c t="n" s="0">
        <x:v>20.03815</x:v>
      </x:c>
      <x:c t="n" s="0">
        <x:v>27.50793</x:v>
      </x:c>
      <x:c t="n" s="0">
        <x:v>29.1667</x:v>
      </x:c>
      <x:c t="n" s="0">
        <x:v>29.18328</x:v>
      </x:c>
      <x:c t="n" s="0">
        <x:v>22.39104</x:v>
      </x:c>
      <x:c t="n" s="0">
        <x:v>24.60088</x:v>
      </x:c>
      <x:c t="n" s="0">
        <x:v>29.47198</x:v>
      </x:c>
      <x:c t="n" s="0">
        <x:v>34.26067</x:v>
      </x:c>
      <x:c t="n" s="0">
        <x:v>31.68492</x:v>
      </x:c>
      <x:c t="n" s="0">
        <x:v>28.13764</x:v>
      </x:c>
      <x:c t="n" s="0">
        <x:v>26.66181</x:v>
      </x:c>
      <x:c t="n" s="0">
        <x:v>19.56385</x:v>
      </x:c>
      <x:c t="n" s="0">
        <x:v>20.93029</x:v>
      </x:c>
      <x:c t="n" s="0">
        <x:v>26.02457</x:v>
      </x:c>
      <x:c t="n" s="0">
        <x:v>22.74386</x:v>
      </x:c>
      <x:c t="n" s="0">
        <x:v>16.03064</x:v>
      </x:c>
      <x:c t="n" s="0">
        <x:v>9.367013</x:v>
      </x:c>
      <x:c t="n" s="0">
        <x:v>4.349113</x:v>
      </x:c>
      <x:c t="n" s="0">
        <x:v>4.710004</x:v>
      </x:c>
      <x:c t="n" s="0">
        <x:v>1.676348</x:v>
      </x:c>
      <x:c t="n" s="0">
        <x:v>5.637694</x:v>
      </x:c>
      <x:c t="n" s="0">
        <x:v>5.520664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43944.9396875</x:v>
      </x:c>
      <x:c t="n" s="7">
        <x:v>43944.9396875</x:v>
      </x:c>
      <x:c t="n" s="0">
        <x:v>39.74038</x:v>
      </x:c>
      <x:c t="n" s="0">
        <x:v>54.20069</x:v>
      </x:c>
      <x:c t="n" s="0">
        <x:v>56.86261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-18.03072</x:v>
      </x:c>
      <x:c t="n" s="0">
        <x:v>-9.538557</x:v>
      </x:c>
      <x:c t="n" s="0">
        <x:v>-8.972907</x:v>
      </x:c>
      <x:c t="n" s="0">
        <x:v>-4.271212</x:v>
      </x:c>
      <x:c t="n" s="0">
        <x:v>5.266317</x:v>
      </x:c>
      <x:c t="n" s="0">
        <x:v>11.46141</x:v>
      </x:c>
      <x:c t="n" s="0">
        <x:v>13.89753</x:v>
      </x:c>
      <x:c t="n" s="0">
        <x:v>16.3086</x:v>
      </x:c>
      <x:c t="n" s="0">
        <x:v>21.05449</x:v>
      </x:c>
      <x:c t="n" s="0">
        <x:v>20.75461</x:v>
      </x:c>
      <x:c t="n" s="0">
        <x:v>18.02654</x:v>
      </x:c>
      <x:c t="n" s="0">
        <x:v>22.24993</x:v>
      </x:c>
      <x:c t="n" s="0">
        <x:v>25.09378</x:v>
      </x:c>
      <x:c t="n" s="0">
        <x:v>26.86172</x:v>
      </x:c>
      <x:c t="n" s="0">
        <x:v>27.09673</x:v>
      </x:c>
      <x:c t="n" s="0">
        <x:v>29.44074</x:v>
      </x:c>
      <x:c t="n" s="0">
        <x:v>30.32367</x:v>
      </x:c>
      <x:c t="n" s="0">
        <x:v>29.73145</x:v>
      </x:c>
      <x:c t="n" s="0">
        <x:v>32.11095</x:v>
      </x:c>
      <x:c t="n" s="0">
        <x:v>31.68491</x:v>
      </x:c>
      <x:c t="n" s="0">
        <x:v>29.19711</x:v>
      </x:c>
      <x:c t="n" s="0">
        <x:v>24.95266</x:v>
      </x:c>
      <x:c t="n" s="0">
        <x:v>21.55662</x:v>
      </x:c>
      <x:c t="n" s="0">
        <x:v>24.02925</x:v>
      </x:c>
      <x:c t="n" s="0">
        <x:v>25.0648</x:v>
      </x:c>
      <x:c t="n" s="0">
        <x:v>24.8287</x:v>
      </x:c>
      <x:c t="n" s="0">
        <x:v>22.18149</x:v>
      </x:c>
      <x:c t="n" s="0">
        <x:v>9.879879</x:v>
      </x:c>
      <x:c t="n" s="0">
        <x:v>4.146058</x:v>
      </x:c>
      <x:c t="n" s="0">
        <x:v>4.830254</x:v>
      </x:c>
      <x:c t="n" s="0">
        <x:v>1.90184</x:v>
      </x:c>
      <x:c t="n" s="0">
        <x:v>5.512856</x:v>
      </x:c>
      <x:c t="n" s="0">
        <x:v>5.200104</x:v>
      </x:c>
      <x:c t="n" s="0">
        <x:v>-30.06697</x:v>
      </x:c>
      <x:c t="n" s="0">
        <x:v>-29.16826</x:v>
      </x:c>
      <x:c t="n" s="0">
        <x:v>-28.18997</x:v>
      </x:c>
      <x:c t="n" s="0">
        <x:v>-15.8792</x:v>
      </x:c>
      <x:c t="n" s="0">
        <x:v>-8.58903</x:v>
      </x:c>
      <x:c t="n" s="0">
        <x:v>-10.32806</x:v>
      </x:c>
      <x:c t="n" s="0">
        <x:v>-5.796767</x:v>
      </x:c>
      <x:c t="n" s="0">
        <x:v>3.271149</x:v>
      </x:c>
      <x:c t="n" s="0">
        <x:v>12.7923</x:v>
      </x:c>
      <x:c t="n" s="0">
        <x:v>14.1781</x:v>
      </x:c>
      <x:c t="n" s="0">
        <x:v>13.54123</x:v>
      </x:c>
      <x:c t="n" s="0">
        <x:v>21.08488</x:v>
      </x:c>
      <x:c t="n" s="0">
        <x:v>22.24385</x:v>
      </x:c>
      <x:c t="n" s="0">
        <x:v>14.14171</x:v>
      </x:c>
      <x:c t="n" s="0">
        <x:v>10.31699</x:v>
      </x:c>
      <x:c t="n" s="0">
        <x:v>25.39396</x:v>
      </x:c>
      <x:c t="n" s="0">
        <x:v>29.48265</x:v>
      </x:c>
      <x:c t="n" s="0">
        <x:v>25.38909</x:v>
      </x:c>
      <x:c t="n" s="0">
        <x:v>29.72134</x:v>
      </x:c>
      <x:c t="n" s="0">
        <x:v>32.33593</x:v>
      </x:c>
      <x:c t="n" s="0">
        <x:v>25.64751</x:v>
      </x:c>
      <x:c t="n" s="0">
        <x:v>30.5722</x:v>
      </x:c>
      <x:c t="n" s="0">
        <x:v>27.13912</x:v>
      </x:c>
      <x:c t="n" s="0">
        <x:v>32.53167</x:v>
      </x:c>
      <x:c t="n" s="0">
        <x:v>25.01683</x:v>
      </x:c>
      <x:c t="n" s="0">
        <x:v>17.70305</x:v>
      </x:c>
      <x:c t="n" s="0">
        <x:v>24.09216</x:v>
      </x:c>
      <x:c t="n" s="0">
        <x:v>24.37614</x:v>
      </x:c>
      <x:c t="n" s="0">
        <x:v>20.82609</x:v>
      </x:c>
      <x:c t="n" s="0">
        <x:v>18.15598</x:v>
      </x:c>
      <x:c t="n" s="0">
        <x:v>9.528877</x:v>
      </x:c>
      <x:c t="n" s="0">
        <x:v>6.308882</x:v>
      </x:c>
      <x:c t="n" s="0">
        <x:v>4.846982</x:v>
      </x:c>
      <x:c t="n" s="0">
        <x:v>2.703659</x:v>
      </x:c>
      <x:c t="n" s="0">
        <x:v>5.958204</x:v>
      </x:c>
      <x:c t="n" s="0">
        <x:v>4.644595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43944.9396875</x:v>
      </x:c>
      <x:c t="n" s="7">
        <x:v>43944.9396875</x:v>
      </x:c>
      <x:c t="n" s="0">
        <x:v>40.20442</x:v>
      </x:c>
      <x:c t="n" s="0">
        <x:v>54.20069</x:v>
      </x:c>
      <x:c t="n" s="0">
        <x:v>57.71366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-17.64225</x:v>
      </x:c>
      <x:c t="n" s="0">
        <x:v>-9.315321</x:v>
      </x:c>
      <x:c t="n" s="0">
        <x:v>-9.146268</x:v>
      </x:c>
      <x:c t="n" s="0">
        <x:v>-4.463183</x:v>
      </x:c>
      <x:c t="n" s="0">
        <x:v>5.026289</x:v>
      </x:c>
      <x:c t="n" s="0">
        <x:v>11.58935</x:v>
      </x:c>
      <x:c t="n" s="0">
        <x:v>14.09083</x:v>
      </x:c>
      <x:c t="n" s="0">
        <x:v>16.11507</x:v>
      </x:c>
      <x:c t="n" s="0">
        <x:v>20.52689</x:v>
      </x:c>
      <x:c t="n" s="0">
        <x:v>21.55723</x:v>
      </x:c>
      <x:c t="n" s="0">
        <x:v>17.63458</x:v>
      </x:c>
      <x:c t="n" s="0">
        <x:v>22.84855</x:v>
      </x:c>
      <x:c t="n" s="0">
        <x:v>24.87507</x:v>
      </x:c>
      <x:c t="n" s="0">
        <x:v>27.10259</x:v>
      </x:c>
      <x:c t="n" s="0">
        <x:v>27.55575</x:v>
      </x:c>
      <x:c t="n" s="0">
        <x:v>29.635</x:v>
      </x:c>
      <x:c t="n" s="0">
        <x:v>30.34178</x:v>
      </x:c>
      <x:c t="n" s="0">
        <x:v>29.41924</x:v>
      </x:c>
      <x:c t="n" s="0">
        <x:v>31.82633</x:v>
      </x:c>
      <x:c t="n" s="0">
        <x:v>31.48233</x:v>
      </x:c>
      <x:c t="n" s="0">
        <x:v>29.28419</x:v>
      </x:c>
      <x:c t="n" s="0">
        <x:v>24.88427</x:v>
      </x:c>
      <x:c t="n" s="0">
        <x:v>21.19449</x:v>
      </x:c>
      <x:c t="n" s="0">
        <x:v>24.09299</x:v>
      </x:c>
      <x:c t="n" s="0">
        <x:v>25.43238</x:v>
      </x:c>
      <x:c t="n" s="0">
        <x:v>24.61871</x:v>
      </x:c>
      <x:c t="n" s="0">
        <x:v>21.73696</x:v>
      </x:c>
      <x:c t="n" s="0">
        <x:v>9.741138</x:v>
      </x:c>
      <x:c t="n" s="0">
        <x:v>4.158494</x:v>
      </x:c>
      <x:c t="n" s="0">
        <x:v>4.928934</x:v>
      </x:c>
      <x:c t="n" s="0">
        <x:v>1.865352</x:v>
      </x:c>
      <x:c t="n" s="0">
        <x:v>5.445141</x:v>
      </x:c>
      <x:c t="n" s="0">
        <x:v>5.228741</x:v>
      </x:c>
      <x:c t="n" s="0">
        <x:v>-30.06697</x:v>
      </x:c>
      <x:c t="n" s="0">
        <x:v>-29.16826</x:v>
      </x:c>
      <x:c t="n" s="0">
        <x:v>-28.18997</x:v>
      </x:c>
      <x:c t="n" s="0">
        <x:v>-15.8792</x:v>
      </x:c>
      <x:c t="n" s="0">
        <x:v>-8.198842</x:v>
      </x:c>
      <x:c t="n" s="0">
        <x:v>-10.32806</x:v>
      </x:c>
      <x:c t="n" s="0">
        <x:v>-5.796767</x:v>
      </x:c>
      <x:c t="n" s="0">
        <x:v>3.271149</x:v>
      </x:c>
      <x:c t="n" s="0">
        <x:v>12.2706</x:v>
      </x:c>
      <x:c t="n" s="0">
        <x:v>15.07619</x:v>
      </x:c>
      <x:c t="n" s="0">
        <x:v>16.36358</x:v>
      </x:c>
      <x:c t="n" s="0">
        <x:v>14.40579</x:v>
      </x:c>
      <x:c t="n" s="0">
        <x:v>24.53962</x:v>
      </x:c>
      <x:c t="n" s="0">
        <x:v>13.04353</x:v>
      </x:c>
      <x:c t="n" s="0">
        <x:v>27.2438</x:v>
      </x:c>
      <x:c t="n" s="0">
        <x:v>22.29791</x:v>
      </x:c>
      <x:c t="n" s="0">
        <x:v>28.46533</x:v>
      </x:c>
      <x:c t="n" s="0">
        <x:v>29.10543</x:v>
      </x:c>
      <x:c t="n" s="0">
        <x:v>29.72191</x:v>
      </x:c>
      <x:c t="n" s="0">
        <x:v>33.09205</x:v>
      </x:c>
      <x:c t="n" s="0">
        <x:v>27.92773</x:v>
      </x:c>
      <x:c t="n" s="0">
        <x:v>32.87487</x:v>
      </x:c>
      <x:c t="n" s="0">
        <x:v>29.56895</x:v>
      </x:c>
      <x:c t="n" s="0">
        <x:v>27.44524</x:v>
      </x:c>
      <x:c t="n" s="0">
        <x:v>24.9365</x:v>
      </x:c>
      <x:c t="n" s="0">
        <x:v>17.56956</x:v>
      </x:c>
      <x:c t="n" s="0">
        <x:v>24.62288</x:v>
      </x:c>
      <x:c t="n" s="0">
        <x:v>27.38601</x:v>
      </x:c>
      <x:c t="n" s="0">
        <x:v>23.05916</x:v>
      </x:c>
      <x:c t="n" s="0">
        <x:v>14.30772</x:v>
      </x:c>
      <x:c t="n" s="0">
        <x:v>9.063016</x:v>
      </x:c>
      <x:c t="n" s="0">
        <x:v>3.675056</x:v>
      </x:c>
      <x:c t="n" s="0">
        <x:v>5.569693</x:v>
      </x:c>
      <x:c t="n" s="0">
        <x:v>1.473312</x:v>
      </x:c>
      <x:c t="n" s="0">
        <x:v>4.44166</x:v>
      </x:c>
      <x:c t="n" s="0">
        <x:v>4.981819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43944.9396875</x:v>
      </x:c>
      <x:c t="n" s="7">
        <x:v>43944.9396875</x:v>
      </x:c>
      <x:c t="n" s="0">
        <x:v>38.93002</x:v>
      </x:c>
      <x:c t="n" s="0">
        <x:v>54.20069</x:v>
      </x:c>
      <x:c t="n" s="0">
        <x:v>49.95956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-17.33595</x:v>
      </x:c>
      <x:c t="n" s="0">
        <x:v>-9.133351</x:v>
      </x:c>
      <x:c t="n" s="0">
        <x:v>-9.300007</x:v>
      </x:c>
      <x:c t="n" s="0">
        <x:v>-4.634128</x:v>
      </x:c>
      <x:c t="n" s="0">
        <x:v>4.938188</x:v>
      </x:c>
      <x:c t="n" s="0">
        <x:v>11.69571</x:v>
      </x:c>
      <x:c t="n" s="0">
        <x:v>14.24937</x:v>
      </x:c>
      <x:c t="n" s="0">
        <x:v>16.65243</x:v>
      </x:c>
      <x:c t="n" s="0">
        <x:v>20.01924</x:v>
      </x:c>
      <x:c t="n" s="0">
        <x:v>22.14189</x:v>
      </x:c>
      <x:c t="n" s="0">
        <x:v>16.98444</x:v>
      </x:c>
      <x:c t="n" s="0">
        <x:v>24.5854</x:v>
      </x:c>
      <x:c t="n" s="0">
        <x:v>24.43559</x:v>
      </x:c>
      <x:c t="n" s="0">
        <x:v>27.06237</x:v>
      </x:c>
      <x:c t="n" s="0">
        <x:v>27.16551</x:v>
      </x:c>
      <x:c t="n" s="0">
        <x:v>29.10554</x:v>
      </x:c>
      <x:c t="n" s="0">
        <x:v>30.78643</x:v>
      </x:c>
      <x:c t="n" s="0">
        <x:v>28.93175</x:v>
      </x:c>
      <x:c t="n" s="0">
        <x:v>32.12362</x:v>
      </x:c>
      <x:c t="n" s="0">
        <x:v>31.34703</x:v>
      </x:c>
      <x:c t="n" s="0">
        <x:v>29.38762</x:v>
      </x:c>
      <x:c t="n" s="0">
        <x:v>24.53202</x:v>
      </x:c>
      <x:c t="n" s="0">
        <x:v>20.88426</x:v>
      </x:c>
      <x:c t="n" s="0">
        <x:v>24.52164</x:v>
      </x:c>
      <x:c t="n" s="0">
        <x:v>25.44165</x:v>
      </x:c>
      <x:c t="n" s="0">
        <x:v>24.25929</x:v>
      </x:c>
      <x:c t="n" s="0">
        <x:v>21.26859</x:v>
      </x:c>
      <x:c t="n" s="0">
        <x:v>9.988577</x:v>
      </x:c>
      <x:c t="n" s="0">
        <x:v>4.065171</x:v>
      </x:c>
      <x:c t="n" s="0">
        <x:v>4.805172</x:v>
      </x:c>
      <x:c t="n" s="0">
        <x:v>1.76546</x:v>
      </x:c>
      <x:c t="n" s="0">
        <x:v>5.412158</x:v>
      </x:c>
      <x:c t="n" s="0">
        <x:v>5.058122</x:v>
      </x:c>
      <x:c t="n" s="0">
        <x:v>-30.06697</x:v>
      </x:c>
      <x:c t="n" s="0">
        <x:v>-29.16826</x:v>
      </x:c>
      <x:c t="n" s="0">
        <x:v>-28.18997</x:v>
      </x:c>
      <x:c t="n" s="0">
        <x:v>-15.8792</x:v>
      </x:c>
      <x:c t="n" s="0">
        <x:v>-8.198842</x:v>
      </x:c>
      <x:c t="n" s="0">
        <x:v>-9.670754</x:v>
      </x:c>
      <x:c t="n" s="0">
        <x:v>-5.796767</x:v>
      </x:c>
      <x:c t="n" s="0">
        <x:v>4.67564</x:v>
      </x:c>
      <x:c t="n" s="0">
        <x:v>12.8782</x:v>
      </x:c>
      <x:c t="n" s="0">
        <x:v>15.07619</x:v>
      </x:c>
      <x:c t="n" s="0">
        <x:v>18.9078</x:v>
      </x:c>
      <x:c t="n" s="0">
        <x:v>14.40579</x:v>
      </x:c>
      <x:c t="n" s="0">
        <x:v>25.86941</x:v>
      </x:c>
      <x:c t="n" s="0">
        <x:v>4.406558</x:v>
      </x:c>
      <x:c t="n" s="0">
        <x:v>28.61837</x:v>
      </x:c>
      <x:c t="n" s="0">
        <x:v>19.77472</x:v>
      </x:c>
      <x:c t="n" s="0">
        <x:v>25.60002</x:v>
      </x:c>
      <x:c t="n" s="0">
        <x:v>23.33555</x:v>
      </x:c>
      <x:c t="n" s="0">
        <x:v>21.77918</x:v>
      </x:c>
      <x:c t="n" s="0">
        <x:v>29.86483</x:v>
      </x:c>
      <x:c t="n" s="0">
        <x:v>23.30943</x:v>
      </x:c>
      <x:c t="n" s="0">
        <x:v>31.76459</x:v>
      </x:c>
      <x:c t="n" s="0">
        <x:v>31.80708</x:v>
      </x:c>
      <x:c t="n" s="0">
        <x:v>30.89407</x:v>
      </x:c>
      <x:c t="n" s="0">
        <x:v>23.55259</x:v>
      </x:c>
      <x:c t="n" s="0">
        <x:v>18.69971</x:v>
      </x:c>
      <x:c t="n" s="0">
        <x:v>26.114</x:v>
      </x:c>
      <x:c t="n" s="0">
        <x:v>25.28624</x:v>
      </x:c>
      <x:c t="n" s="0">
        <x:v>22.22421</x:v>
      </x:c>
      <x:c t="n" s="0">
        <x:v>17.42284</x:v>
      </x:c>
      <x:c t="n" s="0">
        <x:v>11.09817</x:v>
      </x:c>
      <x:c t="n" s="0">
        <x:v>3.406949</x:v>
      </x:c>
      <x:c t="n" s="0">
        <x:v>3.829525</x:v>
      </x:c>
      <x:c t="n" s="0">
        <x:v>1.222444</x:v>
      </x:c>
      <x:c t="n" s="0">
        <x:v>5.740669</x:v>
      </x:c>
      <x:c t="n" s="0">
        <x:v>4.562376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43944.9396875</x:v>
      </x:c>
      <x:c t="n" s="7">
        <x:v>43944.9396875</x:v>
      </x:c>
      <x:c t="n" s="0">
        <x:v>40.11427</x:v>
      </x:c>
      <x:c t="n" s="0">
        <x:v>54.20069</x:v>
      </x:c>
      <x:c t="n" s="0">
        <x:v>53.35586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-17.09045</x:v>
      </x:c>
      <x:c t="n" s="0">
        <x:v>-8.983766</x:v>
      </x:c>
      <x:c t="n" s="0">
        <x:v>-9.110809</x:v>
      </x:c>
      <x:c t="n" s="0">
        <x:v>-4.74814</x:v>
      </x:c>
      <x:c t="n" s="0">
        <x:v>4.900837</x:v>
      </x:c>
      <x:c t="n" s="0">
        <x:v>12.1908</x:v>
      </x:c>
      <x:c t="n" s="0">
        <x:v>14.38032</x:v>
      </x:c>
      <x:c t="n" s="0">
        <x:v>17.06396</x:v>
      </x:c>
      <x:c t="n" s="0">
        <x:v>19.81799</x:v>
      </x:c>
      <x:c t="n" s="0">
        <x:v>23.81771</x:v>
      </x:c>
      <x:c t="n" s="0">
        <x:v>17.10306</x:v>
      </x:c>
      <x:c t="n" s="0">
        <x:v>24.79497</x:v>
      </x:c>
      <x:c t="n" s="0">
        <x:v>23.95537</x:v>
      </x:c>
      <x:c t="n" s="0">
        <x:v>27.71276</x:v>
      </x:c>
      <x:c t="n" s="0">
        <x:v>28.25064</x:v>
      </x:c>
      <x:c t="n" s="0">
        <x:v>29.73003</x:v>
      </x:c>
      <x:c t="n" s="0">
        <x:v>30.46454</x:v>
      </x:c>
      <x:c t="n" s="0">
        <x:v>28.56102</x:v>
      </x:c>
      <x:c t="n" s="0">
        <x:v>32.033</x:v>
      </x:c>
      <x:c t="n" s="0">
        <x:v>31.0939</x:v>
      </x:c>
      <x:c t="n" s="0">
        <x:v>29.33224</x:v>
      </x:c>
      <x:c t="n" s="0">
        <x:v>24.73712</x:v>
      </x:c>
      <x:c t="n" s="0">
        <x:v>21.25951</x:v>
      </x:c>
      <x:c t="n" s="0">
        <x:v>24.3659</x:v>
      </x:c>
      <x:c t="n" s="0">
        <x:v>25.26481</x:v>
      </x:c>
      <x:c t="n" s="0">
        <x:v>24.09353</x:v>
      </x:c>
      <x:c t="n" s="0">
        <x:v>20.96181</x:v>
      </x:c>
      <x:c t="n" s="0">
        <x:v>9.921653</x:v>
      </x:c>
      <x:c t="n" s="0">
        <x:v>4.105906</x:v>
      </x:c>
      <x:c t="n" s="0">
        <x:v>4.711994</x:v>
      </x:c>
      <x:c t="n" s="0">
        <x:v>1.895532</x:v>
      </x:c>
      <x:c t="n" s="0">
        <x:v>5.381889</x:v>
      </x:c>
      <x:c t="n" s="0">
        <x:v>4.977693</x:v>
      </x:c>
      <x:c t="n" s="0">
        <x:v>-30.06697</x:v>
      </x:c>
      <x:c t="n" s="0">
        <x:v>-29.16826</x:v>
      </x:c>
      <x:c t="n" s="0">
        <x:v>-28.18997</x:v>
      </x:c>
      <x:c t="n" s="0">
        <x:v>-15.8792</x:v>
      </x:c>
      <x:c t="n" s="0">
        <x:v>-8.198842</x:v>
      </x:c>
      <x:c t="n" s="0">
        <x:v>-8.143707</x:v>
      </x:c>
      <x:c t="n" s="0">
        <x:v>-5.222003</x:v>
      </x:c>
      <x:c t="n" s="0">
        <x:v>4.67564</x:v>
      </x:c>
      <x:c t="n" s="0">
        <x:v>14.31359</x:v>
      </x:c>
      <x:c t="n" s="0">
        <x:v>14.51225</x:v>
      </x:c>
      <x:c t="n" s="0">
        <x:v>18.9078</x:v>
      </x:c>
      <x:c t="n" s="0">
        <x:v>20.26433</x:v>
      </x:c>
      <x:c t="n" s="0">
        <x:v>28.40103</x:v>
      </x:c>
      <x:c t="n" s="0">
        <x:v>20.40047</x:v>
      </x:c>
      <x:c t="n" s="0">
        <x:v>25.85216</x:v>
      </x:c>
      <x:c t="n" s="0">
        <x:v>18.92202</x:v>
      </x:c>
      <x:c t="n" s="0">
        <x:v>31.37373</x:v>
      </x:c>
      <x:c t="n" s="0">
        <x:v>31.8478</x:v>
      </x:c>
      <x:c t="n" s="0">
        <x:v>32.31124</x:v>
      </x:c>
      <x:c t="n" s="0">
        <x:v>27.99836</x:v>
      </x:c>
      <x:c t="n" s="0">
        <x:v>26.189</x:v>
      </x:c>
      <x:c t="n" s="0">
        <x:v>32.01198</x:v>
      </x:c>
      <x:c t="n" s="0">
        <x:v>26.07607</x:v>
      </x:c>
      <x:c t="n" s="0">
        <x:v>29.47307</x:v>
      </x:c>
      <x:c t="n" s="0">
        <x:v>24.83497</x:v>
      </x:c>
      <x:c t="n" s="0">
        <x:v>23.67072</x:v>
      </x:c>
      <x:c t="n" s="0">
        <x:v>22.58169</x:v>
      </x:c>
      <x:c t="n" s="0">
        <x:v>23.85036</x:v>
      </x:c>
      <x:c t="n" s="0">
        <x:v>23.53717</x:v>
      </x:c>
      <x:c t="n" s="0">
        <x:v>18.44978</x:v>
      </x:c>
      <x:c t="n" s="0">
        <x:v>9.548038</x:v>
      </x:c>
      <x:c t="n" s="0">
        <x:v>5.644262</x:v>
      </x:c>
      <x:c t="n" s="0">
        <x:v>4.39585</x:v>
      </x:c>
      <x:c t="n" s="0">
        <x:v>2.804323</x:v>
      </x:c>
      <x:c t="n" s="0">
        <x:v>5.401071</x:v>
      </x:c>
      <x:c t="n" s="0">
        <x:v>4.484502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43944.9396875</x:v>
      </x:c>
      <x:c t="n" s="7">
        <x:v>43944.9396875</x:v>
      </x:c>
      <x:c t="n" s="0">
        <x:v>39.59607</x:v>
      </x:c>
      <x:c t="n" s="0">
        <x:v>54.20069</x:v>
      </x:c>
      <x:c t="n" s="0">
        <x:v>55.82429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-17.05673</x:v>
      </x:c>
      <x:c t="n" s="0">
        <x:v>-8.85997</x:v>
      </x:c>
      <x:c t="n" s="0">
        <x:v>-8.955509</x:v>
      </x:c>
      <x:c t="n" s="0">
        <x:v>-4.743217</x:v>
      </x:c>
      <x:c t="n" s="0">
        <x:v>4.762609</x:v>
      </x:c>
      <x:c t="n" s="0">
        <x:v>12.57309</x:v>
      </x:c>
      <x:c t="n" s="0">
        <x:v>13.81477</x:v>
      </x:c>
      <x:c t="n" s="0">
        <x:v>17.38696</x:v>
      </x:c>
      <x:c t="n" s="0">
        <x:v>20.37023</x:v>
      </x:c>
      <x:c t="n" s="0">
        <x:v>24.86739</x:v>
      </x:c>
      <x:c t="n" s="0">
        <x:v>18.7762</x:v>
      </x:c>
      <x:c t="n" s="0">
        <x:v>24.82647</x:v>
      </x:c>
      <x:c t="n" s="0">
        <x:v>23.47971</x:v>
      </x:c>
      <x:c t="n" s="0">
        <x:v>27.59335</x:v>
      </x:c>
      <x:c t="n" s="0">
        <x:v>27.81128</x:v>
      </x:c>
      <x:c t="n" s="0">
        <x:v>30.01521</x:v>
      </x:c>
      <x:c t="n" s="0">
        <x:v>30.38461</x:v>
      </x:c>
      <x:c t="n" s="0">
        <x:v>28.72753</x:v>
      </x:c>
      <x:c t="n" s="0">
        <x:v>31.89396</x:v>
      </x:c>
      <x:c t="n" s="0">
        <x:v>30.47497</x:v>
      </x:c>
      <x:c t="n" s="0">
        <x:v>29.08584</x:v>
      </x:c>
      <x:c t="n" s="0">
        <x:v>24.62618</x:v>
      </x:c>
      <x:c t="n" s="0">
        <x:v>21.37419</x:v>
      </x:c>
      <x:c t="n" s="0">
        <x:v>24.20084</x:v>
      </x:c>
      <x:c t="n" s="0">
        <x:v>24.94671</x:v>
      </x:c>
      <x:c t="n" s="0">
        <x:v>23.84995</x:v>
      </x:c>
      <x:c t="n" s="0">
        <x:v>20.4787</x:v>
      </x:c>
      <x:c t="n" s="0">
        <x:v>9.854964</x:v>
      </x:c>
      <x:c t="n" s="0">
        <x:v>4.424691</x:v>
      </x:c>
      <x:c t="n" s="0">
        <x:v>4.845329</x:v>
      </x:c>
      <x:c t="n" s="0">
        <x:v>1.936772</x:v>
      </x:c>
      <x:c t="n" s="0">
        <x:v>5.428952</x:v>
      </x:c>
      <x:c t="n" s="0">
        <x:v>4.905369</x:v>
      </x:c>
      <x:c t="n" s="0">
        <x:v>-30.06697</x:v>
      </x:c>
      <x:c t="n" s="0">
        <x:v>-29.16826</x:v>
      </x:c>
      <x:c t="n" s="0">
        <x:v>-28.18997</x:v>
      </x:c>
      <x:c t="n" s="0">
        <x:v>-17.56757</x:v>
      </x:c>
      <x:c t="n" s="0">
        <x:v>-8.198842</x:v>
      </x:c>
      <x:c t="n" s="0">
        <x:v>-8.143707</x:v>
      </x:c>
      <x:c t="n" s="0">
        <x:v>-4.714491</x:v>
      </x:c>
      <x:c t="n" s="0">
        <x:v>3.282664</x:v>
      </x:c>
      <x:c t="n" s="0">
        <x:v>14.31359</x:v>
      </x:c>
      <x:c t="n" s="0">
        <x:v>-0.8064574</x:v>
      </x:c>
      <x:c t="n" s="0">
        <x:v>18.9078</x:v>
      </x:c>
      <x:c t="n" s="0">
        <x:v>22.67106</x:v>
      </x:c>
      <x:c t="n" s="0">
        <x:v>28.40103</x:v>
      </x:c>
      <x:c t="n" s="0">
        <x:v>23.35581</x:v>
      </x:c>
      <x:c t="n" s="0">
        <x:v>24.41942</x:v>
      </x:c>
      <x:c t="n" s="0">
        <x:v>17.99572</x:v>
      </x:c>
      <x:c t="n" s="0">
        <x:v>22.36716</x:v>
      </x:c>
      <x:c t="n" s="0">
        <x:v>22.865</x:v>
      </x:c>
      <x:c t="n" s="0">
        <x:v>32.84003</x:v>
      </x:c>
      <x:c t="n" s="0">
        <x:v>29.26878</x:v>
      </x:c>
      <x:c t="n" s="0">
        <x:v>29.36406</x:v>
      </x:c>
      <x:c t="n" s="0">
        <x:v>28.40455</x:v>
      </x:c>
      <x:c t="n" s="0">
        <x:v>26.48247</x:v>
      </x:c>
      <x:c t="n" s="0">
        <x:v>22.85628</x:v>
      </x:c>
      <x:c t="n" s="0">
        <x:v>24.3471</x:v>
      </x:c>
      <x:c t="n" s="0">
        <x:v>20.62173</x:v>
      </x:c>
      <x:c t="n" s="0">
        <x:v>24.86475</x:v>
      </x:c>
      <x:c t="n" s="0">
        <x:v>21.44464</x:v>
      </x:c>
      <x:c t="n" s="0">
        <x:v>21.71081</x:v>
      </x:c>
      <x:c t="n" s="0">
        <x:v>14.5097</x:v>
      </x:c>
      <x:c t="n" s="0">
        <x:v>9.279493</x:v>
      </x:c>
      <x:c t="n" s="0">
        <x:v>4.855407</x:v>
      </x:c>
      <x:c t="n" s="0">
        <x:v>5.072482</x:v>
      </x:c>
      <x:c t="n" s="0">
        <x:v>1.622777</x:v>
      </x:c>
      <x:c t="n" s="0">
        <x:v>5.855108</x:v>
      </x:c>
      <x:c t="n" s="0">
        <x:v>4.828894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43944.9396875</x:v>
      </x:c>
      <x:c t="n" s="7">
        <x:v>43944.9396875</x:v>
      </x:c>
      <x:c t="n" s="0">
        <x:v>38.8088</x:v>
      </x:c>
      <x:c t="n" s="0">
        <x:v>54.20069</x:v>
      </x:c>
      <x:c t="n" s="0">
        <x:v>58.21283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-17.29422</x:v>
      </x:c>
      <x:c t="n" s="0">
        <x:v>-8.756975</x:v>
      </x:c>
      <x:c t="n" s="0">
        <x:v>-8.827137</x:v>
      </x:c>
      <x:c t="n" s="0">
        <x:v>-4.739017</x:v>
      </x:c>
      <x:c t="n" s="0">
        <x:v>4.467422</x:v>
      </x:c>
      <x:c t="n" s="0">
        <x:v>12.87488</x:v>
      </x:c>
      <x:c t="n" s="0">
        <x:v>13.15501</x:v>
      </x:c>
      <x:c t="n" s="0">
        <x:v>17.19105</x:v>
      </x:c>
      <x:c t="n" s="0">
        <x:v>20.79194</x:v>
      </x:c>
      <x:c t="n" s="0">
        <x:v>25.36703</x:v>
      </x:c>
      <x:c t="n" s="0">
        <x:v>19.38158</x:v>
      </x:c>
      <x:c t="n" s="0">
        <x:v>24.63001</x:v>
      </x:c>
      <x:c t="n" s="0">
        <x:v>22.92556</x:v>
      </x:c>
      <x:c t="n" s="0">
        <x:v>27.24313</x:v>
      </x:c>
      <x:c t="n" s="0">
        <x:v>27.43678</x:v>
      </x:c>
      <x:c t="n" s="0">
        <x:v>30.76934</x:v>
      </x:c>
      <x:c t="n" s="0">
        <x:v>29.8196</x:v>
      </x:c>
      <x:c t="n" s="0">
        <x:v>28.4326</x:v>
      </x:c>
      <x:c t="n" s="0">
        <x:v>31.58804</x:v>
      </x:c>
      <x:c t="n" s="0">
        <x:v>30.87656</x:v>
      </x:c>
      <x:c t="n" s="0">
        <x:v>28.90632</x:v>
      </x:c>
      <x:c t="n" s="0">
        <x:v>24.40662</x:v>
      </x:c>
      <x:c t="n" s="0">
        <x:v>21.10566</x:v>
      </x:c>
      <x:c t="n" s="0">
        <x:v>24.47609</x:v>
      </x:c>
      <x:c t="n" s="0">
        <x:v>24.91035</x:v>
      </x:c>
      <x:c t="n" s="0">
        <x:v>23.67042</x:v>
      </x:c>
      <x:c t="n" s="0">
        <x:v>20.00431</x:v>
      </x:c>
      <x:c t="n" s="0">
        <x:v>9.746975</x:v>
      </x:c>
      <x:c t="n" s="0">
        <x:v>4.248399</x:v>
      </x:c>
      <x:c t="n" s="0">
        <x:v>4.923148</x:v>
      </x:c>
      <x:c t="n" s="0">
        <x:v>1.705965</x:v>
      </x:c>
      <x:c t="n" s="0">
        <x:v>5.488953</x:v>
      </x:c>
      <x:c t="n" s="0">
        <x:v>5.006443</x:v>
      </x:c>
      <x:c t="n" s="0">
        <x:v>-30.06697</x:v>
      </x:c>
      <x:c t="n" s="0">
        <x:v>-29.16826</x:v>
      </x:c>
      <x:c t="n" s="0">
        <x:v>-28.18997</x:v>
      </x:c>
      <x:c t="n" s="0">
        <x:v>-19.02507</x:v>
      </x:c>
      <x:c t="n" s="0">
        <x:v>-8.198842</x:v>
      </x:c>
      <x:c t="n" s="0">
        <x:v>-8.143707</x:v>
      </x:c>
      <x:c t="n" s="0">
        <x:v>-4.714491</x:v>
      </x:c>
      <x:c t="n" s="0">
        <x:v>2.165065</x:v>
      </x:c>
      <x:c t="n" s="0">
        <x:v>13.81929</x:v>
      </x:c>
      <x:c t="n" s="0">
        <x:v>-0.8064574</x:v>
      </x:c>
      <x:c t="n" s="0">
        <x:v>13.80243</x:v>
      </x:c>
      <x:c t="n" s="0">
        <x:v>22.67106</x:v>
      </x:c>
      <x:c t="n" s="0">
        <x:v>27.13002</x:v>
      </x:c>
      <x:c t="n" s="0">
        <x:v>20.95073</x:v>
      </x:c>
      <x:c t="n" s="0">
        <x:v>26.16851</x:v>
      </x:c>
      <x:c t="n" s="0">
        <x:v>21.6872</x:v>
      </x:c>
      <x:c t="n" s="0">
        <x:v>23.30008</x:v>
      </x:c>
      <x:c t="n" s="0">
        <x:v>26.07521</x:v>
      </x:c>
      <x:c t="n" s="0">
        <x:v>33.08321</x:v>
      </x:c>
      <x:c t="n" s="0">
        <x:v>28.66957</x:v>
      </x:c>
      <x:c t="n" s="0">
        <x:v>25.04246</x:v>
      </x:c>
      <x:c t="n" s="0">
        <x:v>31.86819</x:v>
      </x:c>
      <x:c t="n" s="0">
        <x:v>32.09683</x:v>
      </x:c>
      <x:c t="n" s="0">
        <x:v>29.2881</x:v>
      </x:c>
      <x:c t="n" s="0">
        <x:v>23.59234</x:v>
      </x:c>
      <x:c t="n" s="0">
        <x:v>19.8782</x:v>
      </x:c>
      <x:c t="n" s="0">
        <x:v>25.12777</x:v>
      </x:c>
      <x:c t="n" s="0">
        <x:v>24.81205</x:v>
      </x:c>
      <x:c t="n" s="0">
        <x:v>21.14816</x:v>
      </x:c>
      <x:c t="n" s="0">
        <x:v>15.13988</x:v>
      </x:c>
      <x:c t="n" s="0">
        <x:v>8.384811</x:v>
      </x:c>
      <x:c t="n" s="0">
        <x:v>2.633174</x:v>
      </x:c>
      <x:c t="n" s="0">
        <x:v>5.789471</x:v>
      </x:c>
      <x:c t="n" s="0">
        <x:v>0.3205998</x:v>
      </x:c>
      <x:c t="n" s="0">
        <x:v>5.435295</x:v>
      </x:c>
      <x:c t="n" s="0">
        <x:v>5.297568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43944.9396875</x:v>
      </x:c>
      <x:c t="n" s="7">
        <x:v>43944.9396875</x:v>
      </x:c>
      <x:c t="n" s="0">
        <x:v>37.97772</x:v>
      </x:c>
      <x:c t="n" s="0">
        <x:v>54.20069</x:v>
      </x:c>
      <x:c t="n" s="0">
        <x:v>56.56612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-17.50788</x:v>
      </x:c>
      <x:c t="n" s="0">
        <x:v>-8.748161</x:v>
      </x:c>
      <x:c t="n" s="0">
        <x:v>-8.72043</x:v>
      </x:c>
      <x:c t="n" s="0">
        <x:v>-4.735433</x:v>
      </x:c>
      <x:c t="n" s="0">
        <x:v>4.198396</x:v>
      </x:c>
      <x:c t="n" s="0">
        <x:v>12.43056</x:v>
      </x:c>
      <x:c t="n" s="0">
        <x:v>12.53292</x:v>
      </x:c>
      <x:c t="n" s="0">
        <x:v>16.73114</x:v>
      </x:c>
      <x:c t="n" s="0">
        <x:v>21.00826</x:v>
      </x:c>
      <x:c t="n" s="0">
        <x:v>25.63013</x:v>
      </x:c>
      <x:c t="n" s="0">
        <x:v>19.4328</x:v>
      </x:c>
      <x:c t="n" s="0">
        <x:v>25.98702</x:v>
      </x:c>
      <x:c t="n" s="0">
        <x:v>23.7312</x:v>
      </x:c>
      <x:c t="n" s="0">
        <x:v>26.56001</x:v>
      </x:c>
      <x:c t="n" s="0">
        <x:v>27.63233</x:v>
      </x:c>
      <x:c t="n" s="0">
        <x:v>31.04819</x:v>
      </x:c>
      <x:c t="n" s="0">
        <x:v>30.3554</x:v>
      </x:c>
      <x:c t="n" s="0">
        <x:v>28.66916</x:v>
      </x:c>
      <x:c t="n" s="0">
        <x:v>31.91244</x:v>
      </x:c>
      <x:c t="n" s="0">
        <x:v>31.04453</x:v>
      </x:c>
      <x:c t="n" s="0">
        <x:v>28.79498</x:v>
      </x:c>
      <x:c t="n" s="0">
        <x:v>24.59025</x:v>
      </x:c>
      <x:c t="n" s="0">
        <x:v>21.41011</x:v>
      </x:c>
      <x:c t="n" s="0">
        <x:v>24.67838</x:v>
      </x:c>
      <x:c t="n" s="0">
        <x:v>24.6977</x:v>
      </x:c>
      <x:c t="n" s="0">
        <x:v>23.57464</x:v>
      </x:c>
      <x:c t="n" s="0">
        <x:v>19.66311</x:v>
      </x:c>
      <x:c t="n" s="0">
        <x:v>9.658828</x:v>
      </x:c>
      <x:c t="n" s="0">
        <x:v>4.264064</x:v>
      </x:c>
      <x:c t="n" s="0">
        <x:v>5.030757</x:v>
      </x:c>
      <x:c t="n" s="0">
        <x:v>1.841656</x:v>
      </x:c>
      <x:c t="n" s="0">
        <x:v>5.410573</x:v>
      </x:c>
      <x:c t="n" s="0">
        <x:v>5.022848</x:v>
      </x:c>
      <x:c t="n" s="0">
        <x:v>-30.06697</x:v>
      </x:c>
      <x:c t="n" s="0">
        <x:v>-29.16826</x:v>
      </x:c>
      <x:c t="n" s="0">
        <x:v>-28.18997</x:v>
      </x:c>
      <x:c t="n" s="0">
        <x:v>-19.02507</x:v>
      </x:c>
      <x:c t="n" s="0">
        <x:v>-9.770575</x:v>
      </x:c>
      <x:c t="n" s="0">
        <x:v>-8.143707</x:v>
      </x:c>
      <x:c t="n" s="0">
        <x:v>-4.714491</x:v>
      </x:c>
      <x:c t="n" s="0">
        <x:v>2.165065</x:v>
      </x:c>
      <x:c t="n" s="0">
        <x:v>5.755342</x:v>
      </x:c>
      <x:c t="n" s="0">
        <x:v>5.408109</x:v>
      </x:c>
      <x:c t="n" s="0">
        <x:v>12.12757</x:v>
      </x:c>
      <x:c t="n" s="0">
        <x:v>20.81181</x:v>
      </x:c>
      <x:c t="n" s="0">
        <x:v>26.91379</x:v>
      </x:c>
      <x:c t="n" s="0">
        <x:v>19.72091</x:v>
      </x:c>
      <x:c t="n" s="0">
        <x:v>30.08636</x:v>
      </x:c>
      <x:c t="n" s="0">
        <x:v>26.21173</x:v>
      </x:c>
      <x:c t="n" s="0">
        <x:v>21.73016</x:v>
      </x:c>
      <x:c t="n" s="0">
        <x:v>28.65838</x:v>
      </x:c>
      <x:c t="n" s="0">
        <x:v>31.82384</x:v>
      </x:c>
      <x:c t="n" s="0">
        <x:v>34.31878</x:v>
      </x:c>
      <x:c t="n" s="0">
        <x:v>30.38318</x:v>
      </x:c>
      <x:c t="n" s="0">
        <x:v>33.32493</x:v>
      </x:c>
      <x:c t="n" s="0">
        <x:v>31.7971</x:v>
      </x:c>
      <x:c t="n" s="0">
        <x:v>26.81901</x:v>
      </x:c>
      <x:c t="n" s="0">
        <x:v>24.86221</x:v>
      </x:c>
      <x:c t="n" s="0">
        <x:v>22.83079</x:v>
      </x:c>
      <x:c t="n" s="0">
        <x:v>25.30671</x:v>
      </x:c>
      <x:c t="n" s="0">
        <x:v>23.01931</x:v>
      </x:c>
      <x:c t="n" s="0">
        <x:v>23.31858</x:v>
      </x:c>
      <x:c t="n" s="0">
        <x:v>16.70233</x:v>
      </x:c>
      <x:c t="n" s="0">
        <x:v>9.383784</x:v>
      </x:c>
      <x:c t="n" s="0">
        <x:v>4.827699</x:v>
      </x:c>
      <x:c t="n" s="0">
        <x:v>4.808111</x:v>
      </x:c>
      <x:c t="n" s="0">
        <x:v>2.499318</x:v>
      </x:c>
      <x:c t="n" s="0">
        <x:v>4.966702</x:v>
      </x:c>
      <x:c t="n" s="0">
        <x:v>4.722039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43944.9396875</x:v>
      </x:c>
      <x:c t="n" s="7">
        <x:v>43944.9396875</x:v>
      </x:c>
      <x:c t="n" s="0">
        <x:v>39.66823</x:v>
      </x:c>
      <x:c t="n" s="0">
        <x:v>54.20069</x:v>
      </x:c>
      <x:c t="n" s="0">
        <x:v>56.42605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-17.69907</x:v>
      </x:c>
      <x:c t="n" s="0">
        <x:v>-9.276079</x:v>
      </x:c>
      <x:c t="n" s="0">
        <x:v>-8.631329</x:v>
      </x:c>
      <x:c t="n" s="0">
        <x:v>-4.716238</x:v>
      </x:c>
      <x:c t="n" s="0">
        <x:v>3.934986</x:v>
      </x:c>
      <x:c t="n" s="0">
        <x:v>11.90201</x:v>
      </x:c>
      <x:c t="n" s="0">
        <x:v>12.16237</x:v>
      </x:c>
      <x:c t="n" s="0">
        <x:v>16.29569</x:v>
      </x:c>
      <x:c t="n" s="0">
        <x:v>20.3999</x:v>
      </x:c>
      <x:c t="n" s="0">
        <x:v>25.46671</x:v>
      </x:c>
      <x:c t="n" s="0">
        <x:v>19.60818</x:v>
      </x:c>
      <x:c t="n" s="0">
        <x:v>26.43772</x:v>
      </x:c>
      <x:c t="n" s="0">
        <x:v>23.35666</x:v>
      </x:c>
      <x:c t="n" s="0">
        <x:v>26.74185</x:v>
      </x:c>
      <x:c t="n" s="0">
        <x:v>27.95207</x:v>
      </x:c>
      <x:c t="n" s="0">
        <x:v>30.70288</x:v>
      </x:c>
      <x:c t="n" s="0">
        <x:v>30.9181</x:v>
      </x:c>
      <x:c t="n" s="0">
        <x:v>28.28432</x:v>
      </x:c>
      <x:c t="n" s="0">
        <x:v>31.99195</x:v>
      </x:c>
      <x:c t="n" s="0">
        <x:v>30.75347</x:v>
      </x:c>
      <x:c t="n" s="0">
        <x:v>28.73469</x:v>
      </x:c>
      <x:c t="n" s="0">
        <x:v>24.36735</x:v>
      </x:c>
      <x:c t="n" s="0">
        <x:v>21.51744</x:v>
      </x:c>
      <x:c t="n" s="0">
        <x:v>24.31663</x:v>
      </x:c>
      <x:c t="n" s="0">
        <x:v>24.37038</x:v>
      </x:c>
      <x:c t="n" s="0">
        <x:v>23.21596</x:v>
      </x:c>
      <x:c t="n" s="0">
        <x:v>19.20089</x:v>
      </x:c>
      <x:c t="n" s="0">
        <x:v>9.464065</x:v>
      </x:c>
      <x:c t="n" s="0">
        <x:v>4.196931</x:v>
      </x:c>
      <x:c t="n" s="0">
        <x:v>4.924435</x:v>
      </x:c>
      <x:c t="n" s="0">
        <x:v>1.959262</x:v>
      </x:c>
      <x:c t="n" s="0">
        <x:v>5.401279</x:v>
      </x:c>
      <x:c t="n" s="0">
        <x:v>4.925544</x:v>
      </x:c>
      <x:c t="n" s="0">
        <x:v>-30.06697</x:v>
      </x:c>
      <x:c t="n" s="0">
        <x:v>-29.16826</x:v>
      </x:c>
      <x:c t="n" s="0">
        <x:v>-28.18997</x:v>
      </x:c>
      <x:c t="n" s="0">
        <x:v>-19.02507</x:v>
      </x:c>
      <x:c t="n" s="0">
        <x:v>-15.40529</x:v>
      </x:c>
      <x:c t="n" s="0">
        <x:v>-8.143707</x:v>
      </x:c>
      <x:c t="n" s="0">
        <x:v>-4.51122</x:v>
      </x:c>
      <x:c t="n" s="0">
        <x:v>1.763888</x:v>
      </x:c>
      <x:c t="n" s="0">
        <x:v>5.755342</x:v>
      </x:c>
      <x:c t="n" s="0">
        <x:v>8.964922</x:v>
      </x:c>
      <x:c t="n" s="0">
        <x:v>12.12757</x:v>
      </x:c>
      <x:c t="n" s="0">
        <x:v>11.20242</x:v>
      </x:c>
      <x:c t="n" s="0">
        <x:v>22.46557</x:v>
      </x:c>
      <x:c t="n" s="0">
        <x:v>20.73004</x:v>
      </x:c>
      <x:c t="n" s="0">
        <x:v>27.40275</x:v>
      </x:c>
      <x:c t="n" s="0">
        <x:v>17.3225</x:v>
      </x:c>
      <x:c t="n" s="0">
        <x:v>27.60113</x:v>
      </x:c>
      <x:c t="n" s="0">
        <x:v>29.31314</x:v>
      </x:c>
      <x:c t="n" s="0">
        <x:v>26.98222</x:v>
      </x:c>
      <x:c t="n" s="0">
        <x:v>29.90203</x:v>
      </x:c>
      <x:c t="n" s="0">
        <x:v>30.27972</x:v>
      </x:c>
      <x:c t="n" s="0">
        <x:v>30.88489</x:v>
      </x:c>
      <x:c t="n" s="0">
        <x:v>28.44113</x:v>
      </x:c>
      <x:c t="n" s="0">
        <x:v>27.62714</x:v>
      </x:c>
      <x:c t="n" s="0">
        <x:v>22.95858</x:v>
      </x:c>
      <x:c t="n" s="0">
        <x:v>21.78501</x:v>
      </x:c>
      <x:c t="n" s="0">
        <x:v>20.7622</x:v>
      </x:c>
      <x:c t="n" s="0">
        <x:v>21.7073</x:v>
      </x:c>
      <x:c t="n" s="0">
        <x:v>20.73681</x:v>
      </x:c>
      <x:c t="n" s="0">
        <x:v>14.58715</x:v>
      </x:c>
      <x:c t="n" s="0">
        <x:v>9.317878</x:v>
      </x:c>
      <x:c t="n" s="0">
        <x:v>2.982946</x:v>
      </x:c>
      <x:c t="n" s="0">
        <x:v>4.452459</x:v>
      </x:c>
      <x:c t="n" s="0">
        <x:v>2.884558</x:v>
      </x:c>
      <x:c t="n" s="0">
        <x:v>4.873744</x:v>
      </x:c>
      <x:c t="n" s="0">
        <x:v>4.490119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43944.9396875</x:v>
      </x:c>
      <x:c t="n" s="7">
        <x:v>43944.9396875</x:v>
      </x:c>
      <x:c t="n" s="0">
        <x:v>40.0216</x:v>
      </x:c>
      <x:c t="n" s="0">
        <x:v>54.20069</x:v>
      </x:c>
      <x:c t="n" s="0">
        <x:v>49.56238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-17.86925</x:v>
      </x:c>
      <x:c t="n" s="0">
        <x:v>-9.784067</x:v>
      </x:c>
      <x:c t="n" s="0">
        <x:v>-8.350485</x:v>
      </x:c>
      <x:c t="n" s="0">
        <x:v>-4.655632</x:v>
      </x:c>
      <x:c t="n" s="0">
        <x:v>3.638461</x:v>
      </x:c>
      <x:c t="n" s="0">
        <x:v>11.70527</x:v>
      </x:c>
      <x:c t="n" s="0">
        <x:v>11.81878</x:v>
      </x:c>
      <x:c t="n" s="0">
        <x:v>15.9341</x:v>
      </x:c>
      <x:c t="n" s="0">
        <x:v>19.803</x:v>
      </x:c>
      <x:c t="n" s="0">
        <x:v>24.9295</x:v>
      </x:c>
      <x:c t="n" s="0">
        <x:v>19.79114</x:v>
      </x:c>
      <x:c t="n" s="0">
        <x:v>26.35862</x:v>
      </x:c>
      <x:c t="n" s="0">
        <x:v>23.03066</x:v>
      </x:c>
      <x:c t="n" s="0">
        <x:v>27.04139</x:v>
      </x:c>
      <x:c t="n" s="0">
        <x:v>27.69047</x:v>
      </x:c>
      <x:c t="n" s="0">
        <x:v>30.25321</x:v>
      </x:c>
      <x:c t="n" s="0">
        <x:v>30.8132</x:v>
      </x:c>
      <x:c t="n" s="0">
        <x:v>29.08677</x:v>
      </x:c>
      <x:c t="n" s="0">
        <x:v>31.5529</x:v>
      </x:c>
      <x:c t="n" s="0">
        <x:v>30.74704</x:v>
      </x:c>
      <x:c t="n" s="0">
        <x:v>28.16426</x:v>
      </x:c>
      <x:c t="n" s="0">
        <x:v>24.52976</x:v>
      </x:c>
      <x:c t="n" s="0">
        <x:v>21.47899</x:v>
      </x:c>
      <x:c t="n" s="0">
        <x:v>24.6355</x:v>
      </x:c>
      <x:c t="n" s="0">
        <x:v>24.53845</x:v>
      </x:c>
      <x:c t="n" s="0">
        <x:v>22.95131</x:v>
      </x:c>
      <x:c t="n" s="0">
        <x:v>18.83466</x:v>
      </x:c>
      <x:c t="n" s="0">
        <x:v>9.429905</x:v>
      </x:c>
      <x:c t="n" s="0">
        <x:v>4.085884</x:v>
      </x:c>
      <x:c t="n" s="0">
        <x:v>4.96586</x:v>
      </x:c>
      <x:c t="n" s="0">
        <x:v>2.007832</x:v>
      </x:c>
      <x:c t="n" s="0">
        <x:v>5.522272</x:v>
      </x:c>
      <x:c t="n" s="0">
        <x:v>5.124611</x:v>
      </x:c>
      <x:c t="n" s="0">
        <x:v>-30.06697</x:v>
      </x:c>
      <x:c t="n" s="0">
        <x:v>-29.16826</x:v>
      </x:c>
      <x:c t="n" s="0">
        <x:v>-28.18997</x:v>
      </x:c>
      <x:c t="n" s="0">
        <x:v>-19.02507</x:v>
      </x:c>
      <x:c t="n" s="0">
        <x:v>-15.40529</x:v>
      </x:c>
      <x:c t="n" s="0">
        <x:v>-6.569038</x:v>
      </x:c>
      <x:c t="n" s="0">
        <x:v>-4.317039</x:v>
      </x:c>
      <x:c t="n" s="0">
        <x:v>1.321847</x:v>
      </x:c>
      <x:c t="n" s="0">
        <x:v>11.43305</x:v>
      </x:c>
      <x:c t="n" s="0">
        <x:v>8.964922</x:v>
      </x:c>
      <x:c t="n" s="0">
        <x:v>13.91843</x:v>
      </x:c>
      <x:c t="n" s="0">
        <x:v>11.20242</x:v>
      </x:c>
      <x:c t="n" s="0">
        <x:v>18.54018</x:v>
      </x:c>
      <x:c t="n" s="0">
        <x:v>20.46375</x:v>
      </x:c>
      <x:c t="n" s="0">
        <x:v>25.71432</x:v>
      </x:c>
      <x:c t="n" s="0">
        <x:v>21.01511</x:v>
      </x:c>
      <x:c t="n" s="0">
        <x:v>29.23986</x:v>
      </x:c>
      <x:c t="n" s="0">
        <x:v>24.71446</x:v>
      </x:c>
      <x:c t="n" s="0">
        <x:v>26.96665</x:v>
      </x:c>
      <x:c t="n" s="0">
        <x:v>29.49023</x:v>
      </x:c>
      <x:c t="n" s="0">
        <x:v>28.66199</x:v>
      </x:c>
      <x:c t="n" s="0">
        <x:v>26.01516</x:v>
      </x:c>
      <x:c t="n" s="0">
        <x:v>30.39319</x:v>
      </x:c>
      <x:c t="n" s="0">
        <x:v>29.03017</x:v>
      </x:c>
      <x:c t="n" s="0">
        <x:v>25.25231</x:v>
      </x:c>
      <x:c t="n" s="0">
        <x:v>22.88987</x:v>
      </x:c>
      <x:c t="n" s="0">
        <x:v>26.93502</x:v>
      </x:c>
      <x:c t="n" s="0">
        <x:v>25.4755</x:v>
      </x:c>
      <x:c t="n" s="0">
        <x:v>20.58317</x:v>
      </x:c>
      <x:c t="n" s="0">
        <x:v>16.24653</x:v>
      </x:c>
      <x:c t="n" s="0">
        <x:v>7.961288</x:v>
      </x:c>
      <x:c t="n" s="0">
        <x:v>3.850538</x:v>
      </x:c>
      <x:c t="n" s="0">
        <x:v>5.105302</x:v>
      </x:c>
      <x:c t="n" s="0">
        <x:v>1.953163</x:v>
      </x:c>
      <x:c t="n" s="0">
        <x:v>6.443319</x:v>
      </x:c>
      <x:c t="n" s="0">
        <x:v>6.203171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43944.9396875</x:v>
      </x:c>
      <x:c t="n" s="7">
        <x:v>43944.9396875</x:v>
      </x:c>
      <x:c t="n" s="0">
        <x:v>40.52848</x:v>
      </x:c>
      <x:c t="n" s="0">
        <x:v>54.20069</x:v>
      </x:c>
      <x:c t="n" s="0">
        <x:v>57.81002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-18.02007</x:v>
      </x:c>
      <x:c t="n" s="0">
        <x:v>-10.27055</x:v>
      </x:c>
      <x:c t="n" s="0">
        <x:v>-7.951087</x:v>
      </x:c>
      <x:c t="n" s="0">
        <x:v>-4.604534</x:v>
      </x:c>
      <x:c t="n" s="0">
        <x:v>3.368134</x:v>
      </x:c>
      <x:c t="n" s="0">
        <x:v>11.81026</x:v>
      </x:c>
      <x:c t="n" s="0">
        <x:v>11.50215</x:v>
      </x:c>
      <x:c t="n" s="0">
        <x:v>15.92315</x:v>
      </x:c>
      <x:c t="n" s="0">
        <x:v>19.40218</x:v>
      </x:c>
      <x:c t="n" s="0">
        <x:v>24.43698</x:v>
      </x:c>
      <x:c t="n" s="0">
        <x:v>19.6096</x:v>
      </x:c>
      <x:c t="n" s="0">
        <x:v>26.21916</x:v>
      </x:c>
      <x:c t="n" s="0">
        <x:v>22.54366</x:v>
      </x:c>
      <x:c t="n" s="0">
        <x:v>27.52448</x:v>
      </x:c>
      <x:c t="n" s="0">
        <x:v>27.64828</x:v>
      </x:c>
      <x:c t="n" s="0">
        <x:v>30.07419</x:v>
      </x:c>
      <x:c t="n" s="0">
        <x:v>30.29148</x:v>
      </x:c>
      <x:c t="n" s="0">
        <x:v>28.64851</x:v>
      </x:c>
      <x:c t="n" s="0">
        <x:v>31.28214</x:v>
      </x:c>
      <x:c t="n" s="0">
        <x:v>31.05093</x:v>
      </x:c>
      <x:c t="n" s="0">
        <x:v>29.1144</x:v>
      </x:c>
      <x:c t="n" s="0">
        <x:v>24.76672</x:v>
      </x:c>
      <x:c t="n" s="0">
        <x:v>21.5912</x:v>
      </x:c>
      <x:c t="n" s="0">
        <x:v>24.80911</x:v>
      </x:c>
      <x:c t="n" s="0">
        <x:v>24.33062</x:v>
      </x:c>
      <x:c t="n" s="0">
        <x:v>22.70898</x:v>
      </x:c>
      <x:c t="n" s="0">
        <x:v>18.60403</x:v>
      </x:c>
      <x:c t="n" s="0">
        <x:v>9.721278</x:v>
      </x:c>
      <x:c t="n" s="0">
        <x:v>4.183805</x:v>
      </x:c>
      <x:c t="n" s="0">
        <x:v>4.991389</x:v>
      </x:c>
      <x:c t="n" s="0">
        <x:v>2.109986</x:v>
      </x:c>
      <x:c t="n" s="0">
        <x:v>5.460775</x:v>
      </x:c>
      <x:c t="n" s="0">
        <x:v>5.111999</x:v>
      </x:c>
      <x:c t="n" s="0">
        <x:v>-30.06697</x:v>
      </x:c>
      <x:c t="n" s="0">
        <x:v>-29.16826</x:v>
      </x:c>
      <x:c t="n" s="0">
        <x:v>-28.18997</x:v>
      </x:c>
      <x:c t="n" s="0">
        <x:v>-19.02507</x:v>
      </x:c>
      <x:c t="n" s="0">
        <x:v>-15.40529</x:v>
      </x:c>
      <x:c t="n" s="0">
        <x:v>-6.149691</x:v>
      </x:c>
      <x:c t="n" s="0">
        <x:v>-4.317039</x:v>
      </x:c>
      <x:c t="n" s="0">
        <x:v>1.451317</x:v>
      </x:c>
      <x:c t="n" s="0">
        <x:v>12.3783</x:v>
      </x:c>
      <x:c t="n" s="0">
        <x:v>9.112842</x:v>
      </x:c>
      <x:c t="n" s="0">
        <x:v>15.85855</x:v>
      </x:c>
      <x:c t="n" s="0">
        <x:v>17.18897</x:v>
      </x:c>
      <x:c t="n" s="0">
        <x:v>20.11812</x:v>
      </x:c>
      <x:c t="n" s="0">
        <x:v>17.92513</x:v>
      </x:c>
      <x:c t="n" s="0">
        <x:v>25.2991</x:v>
      </x:c>
      <x:c t="n" s="0">
        <x:v>14.65508</x:v>
      </x:c>
      <x:c t="n" s="0">
        <x:v>28.96112</x:v>
      </x:c>
      <x:c t="n" s="0">
        <x:v>28.37177</x:v>
      </x:c>
      <x:c t="n" s="0">
        <x:v>28.57176</x:v>
      </x:c>
      <x:c t="n" s="0">
        <x:v>25.78389</x:v>
      </x:c>
      <x:c t="n" s="0">
        <x:v>25.40351</x:v>
      </x:c>
      <x:c t="n" s="0">
        <x:v>30.01862</x:v>
      </x:c>
      <x:c t="n" s="0">
        <x:v>32.96368</x:v>
      </x:c>
      <x:c t="n" s="0">
        <x:v>31.98687</x:v>
      </x:c>
      <x:c t="n" s="0">
        <x:v>26.72739</x:v>
      </x:c>
      <x:c t="n" s="0">
        <x:v>21.45775</x:v>
      </x:c>
      <x:c t="n" s="0">
        <x:v>24.22979</x:v>
      </x:c>
      <x:c t="n" s="0">
        <x:v>22.37378</x:v>
      </x:c>
      <x:c t="n" s="0">
        <x:v>21.44995</x:v>
      </x:c>
      <x:c t="n" s="0">
        <x:v>16.35534</x:v>
      </x:c>
      <x:c t="n" s="0">
        <x:v>11.46278</x:v>
      </x:c>
      <x:c t="n" s="0">
        <x:v>4.787851</x:v>
      </x:c>
      <x:c t="n" s="0">
        <x:v>5.50733</x:v>
      </x:c>
      <x:c t="n" s="0">
        <x:v>2.387532</x:v>
      </x:c>
      <x:c t="n" s="0">
        <x:v>5.290375</x:v>
      </x:c>
      <x:c t="n" s="0">
        <x:v>5.014222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43944.9396875</x:v>
      </x:c>
      <x:c t="n" s="7">
        <x:v>43944.9396875</x:v>
      </x:c>
      <x:c t="n" s="0">
        <x:v>41.1082</x:v>
      </x:c>
      <x:c t="n" s="0">
        <x:v>54.20069</x:v>
      </x:c>
      <x:c t="n" s="0">
        <x:v>58.10623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-18.06705</x:v>
      </x:c>
      <x:c t="n" s="0">
        <x:v>-10.73406</x:v>
      </x:c>
      <x:c t="n" s="0">
        <x:v>-7.636857</x:v>
      </x:c>
      <x:c t="n" s="0">
        <x:v>-4.561367</x:v>
      </x:c>
      <x:c t="n" s="0">
        <x:v>3.173541</x:v>
      </x:c>
      <x:c t="n" s="0">
        <x:v>11.89795</x:v>
      </x:c>
      <x:c t="n" s="0">
        <x:v>11.26424</x:v>
      </x:c>
      <x:c t="n" s="0">
        <x:v>15.91378</x:v>
      </x:c>
      <x:c t="n" s="0">
        <x:v>19.3192</x:v>
      </x:c>
      <x:c t="n" s="0">
        <x:v>24.14715</x:v>
      </x:c>
      <x:c t="n" s="0">
        <x:v>19.34934</x:v>
      </x:c>
      <x:c t="n" s="0">
        <x:v>26.79436</x:v>
      </x:c>
      <x:c t="n" s="0">
        <x:v>21.90394</x:v>
      </x:c>
      <x:c t="n" s="0">
        <x:v>27.45214</x:v>
      </x:c>
      <x:c t="n" s="0">
        <x:v>27.54734</x:v>
      </x:c>
      <x:c t="n" s="0">
        <x:v>29.61228</x:v>
      </x:c>
      <x:c t="n" s="0">
        <x:v>30.31805</x:v>
      </x:c>
      <x:c t="n" s="0">
        <x:v>28.56004</x:v>
      </x:c>
      <x:c t="n" s="0">
        <x:v>31.23423</x:v>
      </x:c>
      <x:c t="n" s="0">
        <x:v>30.88095</x:v>
      </x:c>
      <x:c t="n" s="0">
        <x:v>29.3289</x:v>
      </x:c>
      <x:c t="n" s="0">
        <x:v>24.69513</x:v>
      </x:c>
      <x:c t="n" s="0">
        <x:v>22.3997</x:v>
      </x:c>
      <x:c t="n" s="0">
        <x:v>24.30331</x:v>
      </x:c>
      <x:c t="n" s="0">
        <x:v>24.32481</x:v>
      </x:c>
      <x:c t="n" s="0">
        <x:v>24.44439</x:v>
      </x:c>
      <x:c t="n" s="0">
        <x:v>18.46673</x:v>
      </x:c>
      <x:c t="n" s="0">
        <x:v>9.868621</x:v>
      </x:c>
      <x:c t="n" s="0">
        <x:v>4.388837</x:v>
      </x:c>
      <x:c t="n" s="0">
        <x:v>4.843741</x:v>
      </x:c>
      <x:c t="n" s="0">
        <x:v>2.134722</x:v>
      </x:c>
      <x:c t="n" s="0">
        <x:v>5.371745</x:v>
      </x:c>
      <x:c t="n" s="0">
        <x:v>5.149726</x:v>
      </x:c>
      <x:c t="n" s="0">
        <x:v>-30.06697</x:v>
      </x:c>
      <x:c t="n" s="0">
        <x:v>-29.16826</x:v>
      </x:c>
      <x:c t="n" s="0">
        <x:v>-28.18997</x:v>
      </x:c>
      <x:c t="n" s="0">
        <x:v>-17.35167</x:v>
      </x:c>
      <x:c t="n" s="0">
        <x:v>-15.40529</x:v>
      </x:c>
      <x:c t="n" s="0">
        <x:v>-6.149691</x:v>
      </x:c>
      <x:c t="n" s="0">
        <x:v>-4.317039</x:v>
      </x:c>
      <x:c t="n" s="0">
        <x:v>1.818064</x:v>
      </x:c>
      <x:c t="n" s="0">
        <x:v>12.3783</x:v>
      </x:c>
      <x:c t="n" s="0">
        <x:v>9.528579</x:v>
      </x:c>
      <x:c t="n" s="0">
        <x:v>15.85855</x:v>
      </x:c>
      <x:c t="n" s="0">
        <x:v>18.79911</x:v>
      </x:c>
      <x:c t="n" s="0">
        <x:v>21.90139</x:v>
      </x:c>
      <x:c t="n" s="0">
        <x:v>16.26315</x:v>
      </x:c>
      <x:c t="n" s="0">
        <x:v>29.99981</x:v>
      </x:c>
      <x:c t="n" s="0">
        <x:v>9.64076</x:v>
      </x:c>
      <x:c t="n" s="0">
        <x:v>26.68212</x:v>
      </x:c>
      <x:c t="n" s="0">
        <x:v>24.6326</x:v>
      </x:c>
      <x:c t="n" s="0">
        <x:v>26.1439</x:v>
      </x:c>
      <x:c t="n" s="0">
        <x:v>31.69576</x:v>
      </x:c>
      <x:c t="n" s="0">
        <x:v>30.55919</x:v>
      </x:c>
      <x:c t="n" s="0">
        <x:v>33.94744</x:v>
      </x:c>
      <x:c t="n" s="0">
        <x:v>29.15345</x:v>
      </x:c>
      <x:c t="n" s="0">
        <x:v>30.62643</x:v>
      </x:c>
      <x:c t="n" s="0">
        <x:v>29.6244</x:v>
      </x:c>
      <x:c t="n" s="0">
        <x:v>25.80819</x:v>
      </x:c>
      <x:c t="n" s="0">
        <x:v>20.20313</x:v>
      </x:c>
      <x:c t="n" s="0">
        <x:v>24.62157</x:v>
      </x:c>
      <x:c t="n" s="0">
        <x:v>30.23183</x:v>
      </x:c>
      <x:c t="n" s="0">
        <x:v>18.21254</x:v>
      </x:c>
      <x:c t="n" s="0">
        <x:v>10.34566</x:v>
      </x:c>
      <x:c t="n" s="0">
        <x:v>5.489909</x:v>
      </x:c>
      <x:c t="n" s="0">
        <x:v>3.902019</x:v>
      </x:c>
      <x:c t="n" s="0">
        <x:v>2.798891</x:v>
      </x:c>
      <x:c t="n" s="0">
        <x:v>4.625765</x:v>
      </x:c>
      <x:c t="n" s="0">
        <x:v>5.195885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43944.9396875</x:v>
      </x:c>
      <x:c t="n" s="7">
        <x:v>43944.9396875</x:v>
      </x:c>
      <x:c t="n" s="0">
        <x:v>41.13186</x:v>
      </x:c>
      <x:c t="n" s="0">
        <x:v>54.20069</x:v>
      </x:c>
      <x:c t="n" s="0">
        <x:v>56.68737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-17.58325</x:v>
      </x:c>
      <x:c t="n" s="0">
        <x:v>-11.17329</x:v>
      </x:c>
      <x:c t="n" s="0">
        <x:v>-7.385393</x:v>
      </x:c>
      <x:c t="n" s="0">
        <x:v>-4.524837</x:v>
      </x:c>
      <x:c t="n" s="0">
        <x:v>3.000159</x:v>
      </x:c>
      <x:c t="n" s="0">
        <x:v>11.92952</x:v>
      </x:c>
      <x:c t="n" s="0">
        <x:v>11.05019</x:v>
      </x:c>
      <x:c t="n" s="0">
        <x:v>15.90576</x:v>
      </x:c>
      <x:c t="n" s="0">
        <x:v>19.24705</x:v>
      </x:c>
      <x:c t="n" s="0">
        <x:v>23.88333</x:v>
      </x:c>
      <x:c t="n" s="0">
        <x:v>18.74462</x:v>
      </x:c>
      <x:c t="n" s="0">
        <x:v>27.2604</x:v>
      </x:c>
      <x:c t="n" s="0">
        <x:v>21.5242</x:v>
      </x:c>
      <x:c t="n" s="0">
        <x:v>27.1003</x:v>
      </x:c>
      <x:c t="n" s="0">
        <x:v>27.15487</x:v>
      </x:c>
      <x:c t="n" s="0">
        <x:v>29.45487</x:v>
      </x:c>
      <x:c t="n" s="0">
        <x:v>30.46959</x:v>
      </x:c>
      <x:c t="n" s="0">
        <x:v>29.29327</x:v>
      </x:c>
      <x:c t="n" s="0">
        <x:v>31.79592</x:v>
      </x:c>
      <x:c t="n" s="0">
        <x:v>31.40895</x:v>
      </x:c>
      <x:c t="n" s="0">
        <x:v>29.75715</x:v>
      </x:c>
      <x:c t="n" s="0">
        <x:v>26.83903</x:v>
      </x:c>
      <x:c t="n" s="0">
        <x:v>23.09328</x:v>
      </x:c>
      <x:c t="n" s="0">
        <x:v>24.4323</x:v>
      </x:c>
      <x:c t="n" s="0">
        <x:v>24.27918</x:v>
      </x:c>
      <x:c t="n" s="0">
        <x:v>25.27485</x:v>
      </x:c>
      <x:c t="n" s="0">
        <x:v>18.23512</x:v>
      </x:c>
      <x:c t="n" s="0">
        <x:v>9.861688</x:v>
      </x:c>
      <x:c t="n" s="0">
        <x:v>4.463531</x:v>
      </x:c>
      <x:c t="n" s="0">
        <x:v>4.760345</x:v>
      </x:c>
      <x:c t="n" s="0">
        <x:v>2.119196</x:v>
      </x:c>
      <x:c t="n" s="0">
        <x:v>5.227134</x:v>
      </x:c>
      <x:c t="n" s="0">
        <x:v>5.074098</x:v>
      </x:c>
      <x:c t="n" s="0">
        <x:v>-30.06697</x:v>
      </x:c>
      <x:c t="n" s="0">
        <x:v>-29.16826</x:v>
      </x:c>
      <x:c t="n" s="0">
        <x:v>-28.18997</x:v>
      </x:c>
      <x:c t="n" s="0">
        <x:v>-15.49643</x:v>
      </x:c>
      <x:c t="n" s="0">
        <x:v>-15.40529</x:v>
      </x:c>
      <x:c t="n" s="0">
        <x:v>-6.149691</x:v>
      </x:c>
      <x:c t="n" s="0">
        <x:v>-4.317039</x:v>
      </x:c>
      <x:c t="n" s="0">
        <x:v>1.818064</x:v>
      </x:c>
      <x:c t="n" s="0">
        <x:v>11.94377</x:v>
      </x:c>
      <x:c t="n" s="0">
        <x:v>9.528579</x:v>
      </x:c>
      <x:c t="n" s="0">
        <x:v>15.85855</x:v>
      </x:c>
      <x:c t="n" s="0">
        <x:v>18.79911</x:v>
      </x:c>
      <x:c t="n" s="0">
        <x:v>21.66762</x:v>
      </x:c>
      <x:c t="n" s="0">
        <x:v>9.745724</x:v>
      </x:c>
      <x:c t="n" s="0">
        <x:v>28.00188</x:v>
      </x:c>
      <x:c t="n" s="0">
        <x:v>20.03307</x:v>
      </x:c>
      <x:c t="n" s="0">
        <x:v>22.68395</x:v>
      </x:c>
      <x:c t="n" s="0">
        <x:v>25.06142</x:v>
      </x:c>
      <x:c t="n" s="0">
        <x:v>27.92302</x:v>
      </x:c>
      <x:c t="n" s="0">
        <x:v>29.71574</x:v>
      </x:c>
      <x:c t="n" s="0">
        <x:v>31.5966</x:v>
      </x:c>
      <x:c t="n" s="0">
        <x:v>31.57307</x:v>
      </x:c>
      <x:c t="n" s="0">
        <x:v>34.23348</x:v>
      </x:c>
      <x:c t="n" s="0">
        <x:v>29.89048</x:v>
      </x:c>
      <x:c t="n" s="0">
        <x:v>29.42558</x:v>
      </x:c>
      <x:c t="n" s="0">
        <x:v>25.81368</x:v>
      </x:c>
      <x:c t="n" s="0">
        <x:v>25.07842</x:v>
      </x:c>
      <x:c t="n" s="0">
        <x:v>24.61097</x:v>
      </x:c>
      <x:c t="n" s="0">
        <x:v>25.87652</x:v>
      </x:c>
      <x:c t="n" s="0">
        <x:v>15.13714</x:v>
      </x:c>
      <x:c t="n" s="0">
        <x:v>11.29242</x:v>
      </x:c>
      <x:c t="n" s="0">
        <x:v>4.815102</x:v>
      </x:c>
      <x:c t="n" s="0">
        <x:v>3.343973</x:v>
      </x:c>
      <x:c t="n" s="0">
        <x:v>1.825802</x:v>
      </x:c>
      <x:c t="n" s="0">
        <x:v>4.468751</x:v>
      </x:c>
      <x:c t="n" s="0">
        <x:v>5.317883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43944.9396875</x:v>
      </x:c>
      <x:c t="n" s="7">
        <x:v>43944.9396875</x:v>
      </x:c>
      <x:c t="n" s="0">
        <x:v>40.03357</x:v>
      </x:c>
      <x:c t="n" s="0">
        <x:v>54.20069</x:v>
      </x:c>
      <x:c t="n" s="0">
        <x:v>59.61588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-17.20884</x:v>
      </x:c>
      <x:c t="n" s="0">
        <x:v>-11.51184</x:v>
      </x:c>
      <x:c t="n" s="0">
        <x:v>-7.181597</x:v>
      </x:c>
      <x:c t="n" s="0">
        <x:v>-4.640375</x:v>
      </x:c>
      <x:c t="n" s="0">
        <x:v>2.846402</x:v>
      </x:c>
      <x:c t="n" s="0">
        <x:v>11.89128</x:v>
      </x:c>
      <x:c t="n" s="0">
        <x:v>10.91245</x:v>
      </x:c>
      <x:c t="n" s="0">
        <x:v>15.64749</x:v>
      </x:c>
      <x:c t="n" s="0">
        <x:v>19.089</x:v>
      </x:c>
      <x:c t="n" s="0">
        <x:v>23.55472</x:v>
      </x:c>
      <x:c t="n" s="0">
        <x:v>18.38192</x:v>
      </x:c>
      <x:c t="n" s="0">
        <x:v>26.80341</x:v>
      </x:c>
      <x:c t="n" s="0">
        <x:v>21.54198</x:v>
      </x:c>
      <x:c t="n" s="0">
        <x:v>26.50577</x:v>
      </x:c>
      <x:c t="n" s="0">
        <x:v>26.73716</x:v>
      </x:c>
      <x:c t="n" s="0">
        <x:v>29.19264</x:v>
      </x:c>
      <x:c t="n" s="0">
        <x:v>30.85458</x:v>
      </x:c>
      <x:c t="n" s="0">
        <x:v>29.54626</x:v>
      </x:c>
      <x:c t="n" s="0">
        <x:v>31.49556</x:v>
      </x:c>
      <x:c t="n" s="0">
        <x:v>31.23987</x:v>
      </x:c>
      <x:c t="n" s="0">
        <x:v>29.70539</x:v>
      </x:c>
      <x:c t="n" s="0">
        <x:v>27.19912</x:v>
      </x:c>
      <x:c t="n" s="0">
        <x:v>23.31031</x:v>
      </x:c>
      <x:c t="n" s="0">
        <x:v>24.39902</x:v>
      </x:c>
      <x:c t="n" s="0">
        <x:v>24.52227</x:v>
      </x:c>
      <x:c t="n" s="0">
        <x:v>25.24708</x:v>
      </x:c>
      <x:c t="n" s="0">
        <x:v>17.9297</x:v>
      </x:c>
      <x:c t="n" s="0">
        <x:v>9.895832</x:v>
      </x:c>
      <x:c t="n" s="0">
        <x:v>4.536896</x:v>
      </x:c>
      <x:c t="n" s="0">
        <x:v>4.54992</x:v>
      </x:c>
      <x:c t="n" s="0">
        <x:v>1.984008</x:v>
      </x:c>
      <x:c t="n" s="0">
        <x:v>5.163279</x:v>
      </x:c>
      <x:c t="n" s="0">
        <x:v>5.018406</x:v>
      </x:c>
      <x:c t="n" s="0">
        <x:v>-30.06697</x:v>
      </x:c>
      <x:c t="n" s="0">
        <x:v>-29.16826</x:v>
      </x:c>
      <x:c t="n" s="0">
        <x:v>-28.18997</x:v>
      </x:c>
      <x:c t="n" s="0">
        <x:v>-15.49643</x:v>
      </x:c>
      <x:c t="n" s="0">
        <x:v>-13.96757</x:v>
      </x:c>
      <x:c t="n" s="0">
        <x:v>-6.149691</x:v>
      </x:c>
      <x:c t="n" s="0">
        <x:v>-5.845642</x:v>
      </x:c>
      <x:c t="n" s="0">
        <x:v>1.58691</x:v>
      </x:c>
      <x:c t="n" s="0">
        <x:v>11.66053</x:v>
      </x:c>
      <x:c t="n" s="0">
        <x:v>10.38822</x:v>
      </x:c>
      <x:c t="n" s="0">
        <x:v>12.58943</x:v>
      </x:c>
      <x:c t="n" s="0">
        <x:v>17.2055</x:v>
      </x:c>
      <x:c t="n" s="0">
        <x:v>20.87976</x:v>
      </x:c>
      <x:c t="n" s="0">
        <x:v>16.82213</x:v>
      </x:c>
      <x:c t="n" s="0">
        <x:v>22.25443</x:v>
      </x:c>
      <x:c t="n" s="0">
        <x:v>21.01744</x:v>
      </x:c>
      <x:c t="n" s="0">
        <x:v>16.84641</x:v>
      </x:c>
      <x:c t="n" s="0">
        <x:v>26.05135</x:v>
      </x:c>
      <x:c t="n" s="0">
        <x:v>26.77353</x:v>
      </x:c>
      <x:c t="n" s="0">
        <x:v>33.11285</x:v>
      </x:c>
      <x:c t="n" s="0">
        <x:v>30.64514</x:v>
      </x:c>
      <x:c t="n" s="0">
        <x:v>29.49802</x:v>
      </x:c>
      <x:c t="n" s="0">
        <x:v>27.40329</x:v>
      </x:c>
      <x:c t="n" s="0">
        <x:v>30.38872</x:v>
      </x:c>
      <x:c t="n" s="0">
        <x:v>29.35584</x:v>
      </x:c>
      <x:c t="n" s="0">
        <x:v>23.3182</x:v>
      </x:c>
      <x:c t="n" s="0">
        <x:v>24.65249</x:v>
      </x:c>
      <x:c t="n" s="0">
        <x:v>25.41524</x:v>
      </x:c>
      <x:c t="n" s="0">
        <x:v>26.37789</x:v>
      </x:c>
      <x:c t="n" s="0">
        <x:v>15.75123</x:v>
      </x:c>
      <x:c t="n" s="0">
        <x:v>7.199816</x:v>
      </x:c>
      <x:c t="n" s="0">
        <x:v>4.699886</x:v>
      </x:c>
      <x:c t="n" s="0">
        <x:v>3.639328</x:v>
      </x:c>
      <x:c t="n" s="0">
        <x:v>1.593288</x:v>
      </x:c>
      <x:c t="n" s="0">
        <x:v>5.092492</x:v>
      </x:c>
      <x:c t="n" s="0">
        <x:v>4.11569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43944.9396875</x:v>
      </x:c>
      <x:c t="n" s="7">
        <x:v>43944.9396875</x:v>
      </x:c>
      <x:c t="n" s="0">
        <x:v>41.36655</x:v>
      </x:c>
      <x:c t="n" s="0">
        <x:v>54.20069</x:v>
      </x:c>
      <x:c t="n" s="0">
        <x:v>53.17602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-16.91283</x:v>
      </x:c>
      <x:c t="n" s="0">
        <x:v>-11.77924</x:v>
      </x:c>
      <x:c t="n" s="0">
        <x:v>-7.014814</x:v>
      </x:c>
      <x:c t="n" s="0">
        <x:v>-4.826914</x:v>
      </x:c>
      <x:c t="n" s="0">
        <x:v>2.517295</x:v>
      </x:c>
      <x:c t="n" s="0">
        <x:v>11.85835</x:v>
      </x:c>
      <x:c t="n" s="0">
        <x:v>10.94117</x:v>
      </x:c>
      <x:c t="n" s="0">
        <x:v>15.25997</x:v>
      </x:c>
      <x:c t="n" s="0">
        <x:v>18.6636</x:v>
      </x:c>
      <x:c t="n" s="0">
        <x:v>23.25293</x:v>
      </x:c>
      <x:c t="n" s="0">
        <x:v>18.40411</x:v>
      </x:c>
      <x:c t="n" s="0">
        <x:v>26.63452</x:v>
      </x:c>
      <x:c t="n" s="0">
        <x:v>21.23297</x:v>
      </x:c>
      <x:c t="n" s="0">
        <x:v>25.93041</x:v>
      </x:c>
      <x:c t="n" s="0">
        <x:v>28.06848</x:v>
      </x:c>
      <x:c t="n" s="0">
        <x:v>28.77243</x:v>
      </x:c>
      <x:c t="n" s="0">
        <x:v>30.58871</x:v>
      </x:c>
      <x:c t="n" s="0">
        <x:v>29.99982</x:v>
      </x:c>
      <x:c t="n" s="0">
        <x:v>31.54085</x:v>
      </x:c>
      <x:c t="n" s="0">
        <x:v>31.41353</x:v>
      </x:c>
      <x:c t="n" s="0">
        <x:v>29.68434</x:v>
      </x:c>
      <x:c t="n" s="0">
        <x:v>27.33473</x:v>
      </x:c>
      <x:c t="n" s="0">
        <x:v>23.68957</x:v>
      </x:c>
      <x:c t="n" s="0">
        <x:v>24.29047</x:v>
      </x:c>
      <x:c t="n" s="0">
        <x:v>24.28138</x:v>
      </x:c>
      <x:c t="n" s="0">
        <x:v>25.47046</x:v>
      </x:c>
      <x:c t="n" s="0">
        <x:v>22.79663</x:v>
      </x:c>
      <x:c t="n" s="0">
        <x:v>10.27061</x:v>
      </x:c>
      <x:c t="n" s="0">
        <x:v>4.584725</x:v>
      </x:c>
      <x:c t="n" s="0">
        <x:v>4.776958</x:v>
      </x:c>
      <x:c t="n" s="0">
        <x:v>2.072005</x:v>
      </x:c>
      <x:c t="n" s="0">
        <x:v>5.246511</x:v>
      </x:c>
      <x:c t="n" s="0">
        <x:v>4.997191</x:v>
      </x:c>
      <x:c t="n" s="0">
        <x:v>-30.06697</x:v>
      </x:c>
      <x:c t="n" s="0">
        <x:v>-29.16826</x:v>
      </x:c>
      <x:c t="n" s="0">
        <x:v>-28.18997</x:v>
      </x:c>
      <x:c t="n" s="0">
        <x:v>-15.49643</x:v>
      </x:c>
      <x:c t="n" s="0">
        <x:v>-13.79614</x:v>
      </x:c>
      <x:c t="n" s="0">
        <x:v>-6.149691</x:v>
      </x:c>
      <x:c t="n" s="0">
        <x:v>-6.115598</x:v>
      </x:c>
      <x:c t="n" s="0">
        <x:v>-0.5079112</x:v>
      </x:c>
      <x:c t="n" s="0">
        <x:v>10.76299</x:v>
      </x:c>
      <x:c t="n" s="0">
        <x:v>11.1055</x:v>
      </x:c>
      <x:c t="n" s="0">
        <x:v>11.83015</x:v>
      </x:c>
      <x:c t="n" s="0">
        <x:v>14.6616</x:v>
      </x:c>
      <x:c t="n" s="0">
        <x:v>20.87976</x:v>
      </x:c>
      <x:c t="n" s="0">
        <x:v>18.5317</x:v>
      </x:c>
      <x:c t="n" s="0">
        <x:v>26.24017</x:v>
      </x:c>
      <x:c t="n" s="0">
        <x:v>20.38913</x:v>
      </x:c>
      <x:c t="n" s="0">
        <x:v>20.06907</x:v>
      </x:c>
      <x:c t="n" s="0">
        <x:v>31.45891</x:v>
      </x:c>
      <x:c t="n" s="0">
        <x:v>25.12489</x:v>
      </x:c>
      <x:c t="n" s="0">
        <x:v>24.85313</x:v>
      </x:c>
      <x:c t="n" s="0">
        <x:v>33.69263</x:v>
      </x:c>
      <x:c t="n" s="0">
        <x:v>32.23795</x:v>
      </x:c>
      <x:c t="n" s="0">
        <x:v>32.21154</x:v>
      </x:c>
      <x:c t="n" s="0">
        <x:v>29.24231</x:v>
      </x:c>
      <x:c t="n" s="0">
        <x:v>27.27903</x:v>
      </x:c>
      <x:c t="n" s="0">
        <x:v>25.97013</x:v>
      </x:c>
      <x:c t="n" s="0">
        <x:v>24.17763</x:v>
      </x:c>
      <x:c t="n" s="0">
        <x:v>22.0723</x:v>
      </x:c>
      <x:c t="n" s="0">
        <x:v>25.62434</x:v>
      </x:c>
      <x:c t="n" s="0">
        <x:v>33.60155</x:v>
      </x:c>
      <x:c t="n" s="0">
        <x:v>13.0778</x:v>
      </x:c>
      <x:c t="n" s="0">
        <x:v>4.782557</x:v>
      </x:c>
      <x:c t="n" s="0">
        <x:v>6.339511</x:v>
      </x:c>
      <x:c t="n" s="0">
        <x:v>2.532231</x:v>
      </x:c>
      <x:c t="n" s="0">
        <x:v>4.817284</x:v>
      </x:c>
      <x:c t="n" s="0">
        <x:v>4.682208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43944.9396875</x:v>
      </x:c>
      <x:c t="n" s="7">
        <x:v>43944.9396875</x:v>
      </x:c>
      <x:c t="n" s="0">
        <x:v>41.57753</x:v>
      </x:c>
      <x:c t="n" s="0">
        <x:v>54.20069</x:v>
      </x:c>
      <x:c t="n" s="0">
        <x:v>52.94629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-16.67505</x:v>
      </x:c>
      <x:c t="n" s="0">
        <x:v>-12.0214</x:v>
      </x:c>
      <x:c t="n" s="0">
        <x:v>-6.919989</x:v>
      </x:c>
      <x:c t="n" s="0">
        <x:v>-4.992824</x:v>
      </x:c>
      <x:c t="n" s="0">
        <x:v>2.186976</x:v>
      </x:c>
      <x:c t="n" s="0">
        <x:v>11.349</x:v>
      </x:c>
      <x:c t="n" s="0">
        <x:v>10.96555</x:v>
      </x:c>
      <x:c t="n" s="0">
        <x:v>14.89922</x:v>
      </x:c>
      <x:c t="n" s="0">
        <x:v>18.26407</x:v>
      </x:c>
      <x:c t="n" s="0">
        <x:v>23.4373</x:v>
      </x:c>
      <x:c t="n" s="0">
        <x:v>18.30749</x:v>
      </x:c>
      <x:c t="n" s="0">
        <x:v>26.65438</x:v>
      </x:c>
      <x:c t="n" s="0">
        <x:v>21.59057</x:v>
      </x:c>
      <x:c t="n" s="0">
        <x:v>25.71333</x:v>
      </x:c>
      <x:c t="n" s="0">
        <x:v>27.552</x:v>
      </x:c>
      <x:c t="n" s="0">
        <x:v>28.30355</x:v>
      </x:c>
      <x:c t="n" s="0">
        <x:v>30.47739</x:v>
      </x:c>
      <x:c t="n" s="0">
        <x:v>30.61847</x:v>
      </x:c>
      <x:c t="n" s="0">
        <x:v>32.28238</x:v>
      </x:c>
      <x:c t="n" s="0">
        <x:v>31.07571</x:v>
      </x:c>
      <x:c t="n" s="0">
        <x:v>29.69265</x:v>
      </x:c>
      <x:c t="n" s="0">
        <x:v>27.04716</x:v>
      </x:c>
      <x:c t="n" s="0">
        <x:v>23.60299</x:v>
      </x:c>
      <x:c t="n" s="0">
        <x:v>24.07577</x:v>
      </x:c>
      <x:c t="n" s="0">
        <x:v>24.03882</x:v>
      </x:c>
      <x:c t="n" s="0">
        <x:v>27.84025</x:v>
      </x:c>
      <x:c t="n" s="0">
        <x:v>27.80478</x:v>
      </x:c>
      <x:c t="n" s="0">
        <x:v>10.83795</x:v>
      </x:c>
      <x:c t="n" s="0">
        <x:v>5.384853</x:v>
      </x:c>
      <x:c t="n" s="0">
        <x:v>4.902378</x:v>
      </x:c>
      <x:c t="n" s="0">
        <x:v>2.036353</x:v>
      </x:c>
      <x:c t="n" s="0">
        <x:v>5.177958</x:v>
      </x:c>
      <x:c t="n" s="0">
        <x:v>5.036519</x:v>
      </x:c>
      <x:c t="n" s="0">
        <x:v>-30.06697</x:v>
      </x:c>
      <x:c t="n" s="0">
        <x:v>-29.16826</x:v>
      </x:c>
      <x:c t="n" s="0">
        <x:v>-28.18997</x:v>
      </x:c>
      <x:c t="n" s="0">
        <x:v>-15.49643</x:v>
      </x:c>
      <x:c t="n" s="0">
        <x:v>-13.79614</x:v>
      </x:c>
      <x:c t="n" s="0">
        <x:v>-6.641061</x:v>
      </x:c>
      <x:c t="n" s="0">
        <x:v>-6.115598</x:v>
      </x:c>
      <x:c t="n" s="0">
        <x:v>-0.5079112</x:v>
      </x:c>
      <x:c t="n" s="0">
        <x:v>5.69454</x:v>
      </x:c>
      <x:c t="n" s="0">
        <x:v>11.1055</x:v>
      </x:c>
      <x:c t="n" s="0">
        <x:v>11.83015</x:v>
      </x:c>
      <x:c t="n" s="0">
        <x:v>14.6616</x:v>
      </x:c>
      <x:c t="n" s="0">
        <x:v>25.17195</x:v>
      </x:c>
      <x:c t="n" s="0">
        <x:v>17.34883</x:v>
      </x:c>
      <x:c t="n" s="0">
        <x:v>26.91511</x:v>
      </x:c>
      <x:c t="n" s="0">
        <x:v>23.18464</x:v>
      </x:c>
      <x:c t="n" s="0">
        <x:v>25.30509</x:v>
      </x:c>
      <x:c t="n" s="0">
        <x:v>19.20505</x:v>
      </x:c>
      <x:c t="n" s="0">
        <x:v>20.98217</x:v>
      </x:c>
      <x:c t="n" s="0">
        <x:v>30.5247</x:v>
      </x:c>
      <x:c t="n" s="0">
        <x:v>33.15105</x:v>
      </x:c>
      <x:c t="n" s="0">
        <x:v>34.92093</x:v>
      </x:c>
      <x:c t="n" s="0">
        <x:v>31.66845</x:v>
      </x:c>
      <x:c t="n" s="0">
        <x:v>31.45419</x:v>
      </x:c>
      <x:c t="n" s="0">
        <x:v>24.95041</x:v>
      </x:c>
      <x:c t="n" s="0">
        <x:v>21.2316</x:v>
      </x:c>
      <x:c t="n" s="0">
        <x:v>22.49249</x:v>
      </x:c>
      <x:c t="n" s="0">
        <x:v>21.97321</x:v>
      </x:c>
      <x:c t="n" s="0">
        <x:v>34.64072</x:v>
      </x:c>
      <x:c t="n" s="0">
        <x:v>32.48857</x:v>
      </x:c>
      <x:c t="n" s="0">
        <x:v>12.47138</x:v>
      </x:c>
      <x:c t="n" s="0">
        <x:v>9.995165</x:v>
      </x:c>
      <x:c t="n" s="0">
        <x:v>6.034668</x:v>
      </x:c>
      <x:c t="n" s="0">
        <x:v>1.071442</x:v>
      </x:c>
      <x:c t="n" s="0">
        <x:v>5.10477</x:v>
      </x:c>
      <x:c t="n" s="0">
        <x:v>5.39377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43944.9396875</x:v>
      </x:c>
      <x:c t="n" s="7">
        <x:v>43944.9396875</x:v>
      </x:c>
      <x:c t="n" s="0">
        <x:v>40.1263</x:v>
      </x:c>
      <x:c t="n" s="0">
        <x:v>54.20069</x:v>
      </x:c>
      <x:c t="n" s="0">
        <x:v>53.78444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-16.48182</x:v>
      </x:c>
      <x:c t="n" s="0">
        <x:v>-12.23948</x:v>
      </x:c>
      <x:c t="n" s="0">
        <x:v>-6.9591</x:v>
      </x:c>
      <x:c t="n" s="0">
        <x:v>-5.139711</x:v>
      </x:c>
      <x:c t="n" s="0">
        <x:v>1.843828</x:v>
      </x:c>
      <x:c t="n" s="0">
        <x:v>10.86105</x:v>
      </x:c>
      <x:c t="n" s="0">
        <x:v>11.08511</x:v>
      </x:c>
      <x:c t="n" s="0">
        <x:v>14.59266</x:v>
      </x:c>
      <x:c t="n" s="0">
        <x:v>18.25137</x:v>
      </x:c>
      <x:c t="n" s="0">
        <x:v>23.81629</x:v>
      </x:c>
      <x:c t="n" s="0">
        <x:v>18.15659</x:v>
      </x:c>
      <x:c t="n" s="0">
        <x:v>26.7402</x:v>
      </x:c>
      <x:c t="n" s="0">
        <x:v>21.79393</x:v>
      </x:c>
      <x:c t="n" s="0">
        <x:v>25.92592</x:v>
      </x:c>
      <x:c t="n" s="0">
        <x:v>27.98314</x:v>
      </x:c>
      <x:c t="n" s="0">
        <x:v>27.72146</x:v>
      </x:c>
      <x:c t="n" s="0">
        <x:v>30.30614</x:v>
      </x:c>
      <x:c t="n" s="0">
        <x:v>31.22465</x:v>
      </x:c>
      <x:c t="n" s="0">
        <x:v>31.99848</x:v>
      </x:c>
      <x:c t="n" s="0">
        <x:v>31.4653</x:v>
      </x:c>
      <x:c t="n" s="0">
        <x:v>29.87989</x:v>
      </x:c>
      <x:c t="n" s="0">
        <x:v>26.58419</x:v>
      </x:c>
      <x:c t="n" s="0">
        <x:v>23.11647</x:v>
      </x:c>
      <x:c t="n" s="0">
        <x:v>24.00977</x:v>
      </x:c>
      <x:c t="n" s="0">
        <x:v>24.26908</x:v>
      </x:c>
      <x:c t="n" s="0">
        <x:v>29.39478</x:v>
      </x:c>
      <x:c t="n" s="0">
        <x:v>27.29818</x:v>
      </x:c>
      <x:c t="n" s="0">
        <x:v>11.53393</x:v>
      </x:c>
      <x:c t="n" s="0">
        <x:v>5.850201</x:v>
      </x:c>
      <x:c t="n" s="0">
        <x:v>4.928536</x:v>
      </x:c>
      <x:c t="n" s="0">
        <x:v>1.96743</x:v>
      </x:c>
      <x:c t="n" s="0">
        <x:v>5.101389</x:v>
      </x:c>
      <x:c t="n" s="0">
        <x:v>5.072756</x:v>
      </x:c>
      <x:c t="n" s="0">
        <x:v>-30.06697</x:v>
      </x:c>
      <x:c t="n" s="0">
        <x:v>-29.16826</x:v>
      </x:c>
      <x:c t="n" s="0">
        <x:v>-28.18997</x:v>
      </x:c>
      <x:c t="n" s="0">
        <x:v>-15.49643</x:v>
      </x:c>
      <x:c t="n" s="0">
        <x:v>-13.79614</x:v>
      </x:c>
      <x:c t="n" s="0">
        <x:v>-7.195204</x:v>
      </x:c>
      <x:c t="n" s="0">
        <x:v>-6.115598</x:v>
      </x:c>
      <x:c t="n" s="0">
        <x:v>-1.244223</x:v>
      </x:c>
      <x:c t="n" s="0">
        <x:v>5.69454</x:v>
      </x:c>
      <x:c t="n" s="0">
        <x:v>12.65895</x:v>
      </x:c>
      <x:c t="n" s="0">
        <x:v>12.71617</x:v>
      </x:c>
      <x:c t="n" s="0">
        <x:v>19.1309</x:v>
      </x:c>
      <x:c t="n" s="0">
        <x:v>25.54496</x:v>
      </x:c>
      <x:c t="n" s="0">
        <x:v>17.73196</x:v>
      </x:c>
      <x:c t="n" s="0">
        <x:v>27.21092</x:v>
      </x:c>
      <x:c t="n" s="0">
        <x:v>22.76565</x:v>
      </x:c>
      <x:c t="n" s="0">
        <x:v>26.87106</x:v>
      </x:c>
      <x:c t="n" s="0">
        <x:v>30.58383</x:v>
      </x:c>
      <x:c t="n" s="0">
        <x:v>24.04037</x:v>
      </x:c>
      <x:c t="n" s="0">
        <x:v>28.79947</x:v>
      </x:c>
      <x:c t="n" s="0">
        <x:v>31.26244</x:v>
      </x:c>
      <x:c t="n" s="0">
        <x:v>31.91515</x:v>
      </x:c>
      <x:c t="n" s="0">
        <x:v>32.88802</x:v>
      </x:c>
      <x:c t="n" s="0">
        <x:v>28.36176</x:v>
      </x:c>
      <x:c t="n" s="0">
        <x:v>21.09551</x:v>
      </x:c>
      <x:c t="n" s="0">
        <x:v>17.26025</x:v>
      </x:c>
      <x:c t="n" s="0">
        <x:v>23.67553</x:v>
      </x:c>
      <x:c t="n" s="0">
        <x:v>25.81511</x:v>
      </x:c>
      <x:c t="n" s="0">
        <x:v>32.25224</x:v>
      </x:c>
      <x:c t="n" s="0">
        <x:v>21.94248</x:v>
      </x:c>
      <x:c t="n" s="0">
        <x:v>14.13907</x:v>
      </x:c>
      <x:c t="n" s="0">
        <x:v>5.704591</x:v>
      </x:c>
      <x:c t="n" s="0">
        <x:v>4.330696</x:v>
      </x:c>
      <x:c t="n" s="0">
        <x:v>1.715362</x:v>
      </x:c>
      <x:c t="n" s="0">
        <x:v>5.376919</x:v>
      </x:c>
      <x:c t="n" s="0">
        <x:v>5.701898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43944.9396875</x:v>
      </x:c>
      <x:c t="n" s="7">
        <x:v>43944.9396875</x:v>
      </x:c>
      <x:c t="n" s="0">
        <x:v>39.78941</x:v>
      </x:c>
      <x:c t="n" s="0">
        <x:v>54.20069</x:v>
      </x:c>
      <x:c t="n" s="0">
        <x:v>54.90553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-15.55705</x:v>
      </x:c>
      <x:c t="n" s="0">
        <x:v>-12.4348</x:v>
      </x:c>
      <x:c t="n" s="0">
        <x:v>-6.992785</x:v>
      </x:c>
      <x:c t="n" s="0">
        <x:v>-2.909274</x:v>
      </x:c>
      <x:c t="n" s="0">
        <x:v>1.487845</x:v>
      </x:c>
      <x:c t="n" s="0">
        <x:v>10.39599</x:v>
      </x:c>
      <x:c t="n" s="0">
        <x:v>11.76278</x:v>
      </x:c>
      <x:c t="n" s="0">
        <x:v>14.49575</x:v>
      </x:c>
      <x:c t="n" s="0">
        <x:v>18.54951</x:v>
      </x:c>
      <x:c t="n" s="0">
        <x:v>24.12423</x:v>
      </x:c>
      <x:c t="n" s="0">
        <x:v>18.51936</x:v>
      </x:c>
      <x:c t="n" s="0">
        <x:v>26.33187</x:v>
      </x:c>
      <x:c t="n" s="0">
        <x:v>21.69221</x:v>
      </x:c>
      <x:c t="n" s="0">
        <x:v>25.94183</x:v>
      </x:c>
      <x:c t="n" s="0">
        <x:v>27.90256</x:v>
      </x:c>
      <x:c t="n" s="0">
        <x:v>28.08587</x:v>
      </x:c>
      <x:c t="n" s="0">
        <x:v>30.14018</x:v>
      </x:c>
      <x:c t="n" s="0">
        <x:v>30.67201</x:v>
      </x:c>
      <x:c t="n" s="0">
        <x:v>32.39321</x:v>
      </x:c>
      <x:c t="n" s="0">
        <x:v>31.54546</x:v>
      </x:c>
      <x:c t="n" s="0">
        <x:v>29.87124</x:v>
      </x:c>
      <x:c t="n" s="0">
        <x:v>26.11798</x:v>
      </x:c>
      <x:c t="n" s="0">
        <x:v>22.805</x:v>
      </x:c>
      <x:c t="n" s="0">
        <x:v>24.32054</x:v>
      </x:c>
      <x:c t="n" s="0">
        <x:v>24.26814</x:v>
      </x:c>
      <x:c t="n" s="0">
        <x:v>29.07193</x:v>
      </x:c>
      <x:c t="n" s="0">
        <x:v>26.77379</x:v>
      </x:c>
      <x:c t="n" s="0">
        <x:v>11.37489</x:v>
      </x:c>
      <x:c t="n" s="0">
        <x:v>5.794046</x:v>
      </x:c>
      <x:c t="n" s="0">
        <x:v>5.097694</x:v>
      </x:c>
      <x:c t="n" s="0">
        <x:v>1.845188</x:v>
      </x:c>
      <x:c t="n" s="0">
        <x:v>5.511554</x:v>
      </x:c>
      <x:c t="n" s="0">
        <x:v>5.147668</x:v>
      </x:c>
      <x:c t="n" s="0">
        <x:v>-30.06697</x:v>
      </x:c>
      <x:c t="n" s="0">
        <x:v>-29.16826</x:v>
      </x:c>
      <x:c t="n" s="0">
        <x:v>-28.18997</x:v>
      </x:c>
      <x:c t="n" s="0">
        <x:v>-11.6418</x:v>
      </x:c>
      <x:c t="n" s="0">
        <x:v>-13.79614</x:v>
      </x:c>
      <x:c t="n" s="0">
        <x:v>-7.195204</x:v>
      </x:c>
      <x:c t="n" s="0">
        <x:v>3.358275</x:v>
      </x:c>
      <x:c t="n" s="0">
        <x:v>-1.520285</x:v>
      </x:c>
      <x:c t="n" s="0">
        <x:v>6.899599</x:v>
      </x:c>
      <x:c t="n" s="0">
        <x:v>14.42331</x:v>
      </x:c>
      <x:c t="n" s="0">
        <x:v>13.88086</x:v>
      </x:c>
      <x:c t="n" s="0">
        <x:v>19.97388</x:v>
      </x:c>
      <x:c t="n" s="0">
        <x:v>25.60545</x:v>
      </x:c>
      <x:c t="n" s="0">
        <x:v>20.46825</x:v>
      </x:c>
      <x:c t="n" s="0">
        <x:v>18.80162</x:v>
      </x:c>
      <x:c t="n" s="0">
        <x:v>20.33937</x:v>
      </x:c>
      <x:c t="n" s="0">
        <x:v>25.11068</x:v>
      </x:c>
      <x:c t="n" s="0">
        <x:v>26.40017</x:v>
      </x:c>
      <x:c t="n" s="0">
        <x:v>30.01043</x:v>
      </x:c>
      <x:c t="n" s="0">
        <x:v>29.06213</x:v>
      </x:c>
      <x:c t="n" s="0">
        <x:v>25.7503</x:v>
      </x:c>
      <x:c t="n" s="0">
        <x:v>34.84211</x:v>
      </x:c>
      <x:c t="n" s="0">
        <x:v>32.78869</x:v>
      </x:c>
      <x:c t="n" s="0">
        <x:v>30.26103</x:v>
      </x:c>
      <x:c t="n" s="0">
        <x:v>23.52569</x:v>
      </x:c>
      <x:c t="n" s="0">
        <x:v>20.81676</x:v>
      </x:c>
      <x:c t="n" s="0">
        <x:v>25.20448</x:v>
      </x:c>
      <x:c t="n" s="0">
        <x:v>23.68665</x:v>
      </x:c>
      <x:c t="n" s="0">
        <x:v>27.44053</x:v>
      </x:c>
      <x:c t="n" s="0">
        <x:v>19.01193</x:v>
      </x:c>
      <x:c t="n" s="0">
        <x:v>10.62382</x:v>
      </x:c>
      <x:c t="n" s="0">
        <x:v>5.516497</x:v>
      </x:c>
      <x:c t="n" s="0">
        <x:v>6.130434</x:v>
      </x:c>
      <x:c t="n" s="0">
        <x:v>1.028934</x:v>
      </x:c>
      <x:c t="n" s="0">
        <x:v>6.960914</x:v>
      </x:c>
      <x:c t="n" s="0">
        <x:v>5.287204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43944.9396990741</x:v>
      </x:c>
      <x:c t="n" s="7">
        <x:v>43944.9396990741</x:v>
      </x:c>
      <x:c t="n" s="0">
        <x:v>38.91353</x:v>
      </x:c>
      <x:c t="n" s="0">
        <x:v>54.20069</x:v>
      </x:c>
      <x:c t="n" s="0">
        <x:v>57.48871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-14.71629</x:v>
      </x:c>
      <x:c t="n" s="0">
        <x:v>-12.60886</x:v>
      </x:c>
      <x:c t="n" s="0">
        <x:v>-7.021761</x:v>
      </x:c>
      <x:c t="n" s="0">
        <x:v>-1.229925</x:v>
      </x:c>
      <x:c t="n" s="0">
        <x:v>1.158868</x:v>
      </x:c>
      <x:c t="n" s="0">
        <x:v>10.46163</x:v>
      </x:c>
      <x:c t="n" s="0">
        <x:v>12.26807</x:v>
      </x:c>
      <x:c t="n" s="0">
        <x:v>14.41124</x:v>
      </x:c>
      <x:c t="n" s="0">
        <x:v>18.78886</x:v>
      </x:c>
      <x:c t="n" s="0">
        <x:v>24.37843</x:v>
      </x:c>
      <x:c t="n" s="0">
        <x:v>18.91701</x:v>
      </x:c>
      <x:c t="n" s="0">
        <x:v>26.00938</x:v>
      </x:c>
      <x:c t="n" s="0">
        <x:v>21.44361</x:v>
      </x:c>
      <x:c t="n" s="0">
        <x:v>25.48363</x:v>
      </x:c>
      <x:c t="n" s="0">
        <x:v>27.36677</x:v>
      </x:c>
      <x:c t="n" s="0">
        <x:v>28.57514</x:v>
      </x:c>
      <x:c t="n" s="0">
        <x:v>30.06543</x:v>
      </x:c>
      <x:c t="n" s="0">
        <x:v>30.40792</x:v>
      </x:c>
      <x:c t="n" s="0">
        <x:v>32.37263</x:v>
      </x:c>
      <x:c t="n" s="0">
        <x:v>32.27776</x:v>
      </x:c>
      <x:c t="n" s="0">
        <x:v>29.80817</x:v>
      </x:c>
      <x:c t="n" s="0">
        <x:v>26.26506</x:v>
      </x:c>
      <x:c t="n" s="0">
        <x:v>22.55132</x:v>
      </x:c>
      <x:c t="n" s="0">
        <x:v>24.04726</x:v>
      </x:c>
      <x:c t="n" s="0">
        <x:v>23.92213</x:v>
      </x:c>
      <x:c t="n" s="0">
        <x:v>28.7735</x:v>
      </x:c>
      <x:c t="n" s="0">
        <x:v>26.18186</x:v>
      </x:c>
      <x:c t="n" s="0">
        <x:v>11.14967</x:v>
      </x:c>
      <x:c t="n" s="0">
        <x:v>5.6725</x:v>
      </x:c>
      <x:c t="n" s="0">
        <x:v>5.200407</x:v>
      </x:c>
      <x:c t="n" s="0">
        <x:v>1.801873</x:v>
      </x:c>
      <x:c t="n" s="0">
        <x:v>5.599429</x:v>
      </x:c>
      <x:c t="n" s="0">
        <x:v>5.259653</x:v>
      </x:c>
      <x:c t="n" s="0">
        <x:v>-30.06697</x:v>
      </x:c>
      <x:c t="n" s="0">
        <x:v>-29.16826</x:v>
      </x:c>
      <x:c t="n" s="0">
        <x:v>-28.18997</x:v>
      </x:c>
      <x:c t="n" s="0">
        <x:v>-11.6418</x:v>
      </x:c>
      <x:c t="n" s="0">
        <x:v>-13.79614</x:v>
      </x:c>
      <x:c t="n" s="0">
        <x:v>-7.195204</x:v>
      </x:c>
      <x:c t="n" s="0">
        <x:v>3.358275</x:v>
      </x:c>
      <x:c t="n" s="0">
        <x:v>-1.520285</x:v>
      </x:c>
      <x:c t="n" s="0">
        <x:v>11.20702</x:v>
      </x:c>
      <x:c t="n" s="0">
        <x:v>14.42331</x:v>
      </x:c>
      <x:c t="n" s="0">
        <x:v>13.88086</x:v>
      </x:c>
      <x:c t="n" s="0">
        <x:v>19.97388</x:v>
      </x:c>
      <x:c t="n" s="0">
        <x:v>25.62542</x:v>
      </x:c>
      <x:c t="n" s="0">
        <x:v>21.12014</x:v>
      </x:c>
      <x:c t="n" s="0">
        <x:v>24.81742</x:v>
      </x:c>
      <x:c t="n" s="0">
        <x:v>19.31161</x:v>
      </x:c>
      <x:c t="n" s="0">
        <x:v>20.85012</x:v>
      </x:c>
      <x:c t="n" s="0">
        <x:v>24.62738</x:v>
      </x:c>
      <x:c t="n" s="0">
        <x:v>29.8402</x:v>
      </x:c>
      <x:c t="n" s="0">
        <x:v>29.45149</x:v>
      </x:c>
      <x:c t="n" s="0">
        <x:v>28.25188</x:v>
      </x:c>
      <x:c t="n" s="0">
        <x:v>26.448</x:v>
      </x:c>
      <x:c t="n" s="0">
        <x:v>34.29795</x:v>
      </x:c>
      <x:c t="n" s="0">
        <x:v>30.5979</x:v>
      </x:c>
      <x:c t="n" s="0">
        <x:v>26.43515</x:v>
      </x:c>
      <x:c t="n" s="0">
        <x:v>21.29967</x:v>
      </x:c>
      <x:c t="n" s="0">
        <x:v>22.16225</x:v>
      </x:c>
      <x:c t="n" s="0">
        <x:v>20.68088</x:v>
      </x:c>
      <x:c t="n" s="0">
        <x:v>25.22627</x:v>
      </x:c>
      <x:c t="n" s="0">
        <x:v>17.47153</x:v>
      </x:c>
      <x:c t="n" s="0">
        <x:v>9.007496</x:v>
      </x:c>
      <x:c t="n" s="0">
        <x:v>4.403878</x:v>
      </x:c>
      <x:c t="n" s="0">
        <x:v>5.654285</x:v>
      </x:c>
      <x:c t="n" s="0">
        <x:v>1.095809</x:v>
      </x:c>
      <x:c t="n" s="0">
        <x:v>6.268263</x:v>
      </x:c>
      <x:c t="n" s="0">
        <x:v>5.606911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43944.9396990741</x:v>
      </x:c>
      <x:c t="n" s="7">
        <x:v>43944.9396990741</x:v>
      </x:c>
      <x:c t="n" s="0">
        <x:v>41.89837</x:v>
      </x:c>
      <x:c t="n" s="0">
        <x:v>54.20069</x:v>
      </x:c>
      <x:c t="n" s="0">
        <x:v>62.90841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-14.10813</x:v>
      </x:c>
      <x:c t="n" s="0">
        <x:v>-12.82463</x:v>
      </x:c>
      <x:c t="n" s="0">
        <x:v>-7.046661</x:v>
      </x:c>
      <x:c t="n" s="0">
        <x:v>-0.1786381</x:v>
      </x:c>
      <x:c t="n" s="0">
        <x:v>0.8320761</x:v>
      </x:c>
      <x:c t="n" s="0">
        <x:v>10.57874</x:v>
      </x:c>
      <x:c t="n" s="0">
        <x:v>12.77454</x:v>
      </x:c>
      <x:c t="n" s="0">
        <x:v>14.33774</x:v>
      </x:c>
      <x:c t="n" s="0">
        <x:v>18.73577</x:v>
      </x:c>
      <x:c t="n" s="0">
        <x:v>24.51836</x:v>
      </x:c>
      <x:c t="n" s="0">
        <x:v>19.53446</x:v>
      </x:c>
      <x:c t="n" s="0">
        <x:v>26.07347</x:v>
      </x:c>
      <x:c t="n" s="0">
        <x:v>20.99794</x:v>
      </x:c>
      <x:c t="n" s="0">
        <x:v>25.14277</x:v>
      </x:c>
      <x:c t="n" s="0">
        <x:v>27.57561</x:v>
      </x:c>
      <x:c t="n" s="0">
        <x:v>28.00408</x:v>
      </x:c>
      <x:c t="n" s="0">
        <x:v>30.26061</x:v>
      </x:c>
      <x:c t="n" s="0">
        <x:v>30.11858</x:v>
      </x:c>
      <x:c t="n" s="0">
        <x:v>32.04466</x:v>
      </x:c>
      <x:c t="n" s="0">
        <x:v>32.06841</x:v>
      </x:c>
      <x:c t="n" s="0">
        <x:v>29.94658</x:v>
      </x:c>
      <x:c t="n" s="0">
        <x:v>25.95959</x:v>
      </x:c>
      <x:c t="n" s="0">
        <x:v>22.59461</x:v>
      </x:c>
      <x:c t="n" s="0">
        <x:v>23.90022</x:v>
      </x:c>
      <x:c t="n" s="0">
        <x:v>23.79991</x:v>
      </x:c>
      <x:c t="n" s="0">
        <x:v>29.03254</x:v>
      </x:c>
      <x:c t="n" s="0">
        <x:v>25.58615</x:v>
      </x:c>
      <x:c t="n" s="0">
        <x:v>10.87185</x:v>
      </x:c>
      <x:c t="n" s="0">
        <x:v>5.486092</x:v>
      </x:c>
      <x:c t="n" s="0">
        <x:v>5.229043</x:v>
      </x:c>
      <x:c t="n" s="0">
        <x:v>1.635925</x:v>
      </x:c>
      <x:c t="n" s="0">
        <x:v>5.822113</x:v>
      </x:c>
      <x:c t="n" s="0">
        <x:v>5.308007</x:v>
      </x:c>
      <x:c t="n" s="0">
        <x:v>-30.06697</x:v>
      </x:c>
      <x:c t="n" s="0">
        <x:v>-29.16826</x:v>
      </x:c>
      <x:c t="n" s="0">
        <x:v>-28.18997</x:v>
      </x:c>
      <x:c t="n" s="0">
        <x:v>-11.6418</x:v>
      </x:c>
      <x:c t="n" s="0">
        <x:v>-14.73092</x:v>
      </x:c>
      <x:c t="n" s="0">
        <x:v>-7.195204</x:v>
      </x:c>
      <x:c t="n" s="0">
        <x:v>3.358275</x:v>
      </x:c>
      <x:c t="n" s="0">
        <x:v>-2.009013</x:v>
      </x:c>
      <x:c t="n" s="0">
        <x:v>11.20702</x:v>
      </x:c>
      <x:c t="n" s="0">
        <x:v>15.2077</x:v>
      </x:c>
      <x:c t="n" s="0">
        <x:v>13.88086</x:v>
      </x:c>
      <x:c t="n" s="0">
        <x:v>17.13565</x:v>
      </x:c>
      <x:c t="n" s="0">
        <x:v>24.50314</x:v>
      </x:c>
      <x:c t="n" s="0">
        <x:v>22.02731</x:v>
      </x:c>
      <x:c t="n" s="0">
        <x:v>26.4306</x:v>
      </x:c>
      <x:c t="n" s="0">
        <x:v>14.82987</x:v>
      </x:c>
      <x:c t="n" s="0">
        <x:v>23.04776</x:v>
      </x:c>
      <x:c t="n" s="0">
        <x:v>27.62525</x:v>
      </x:c>
      <x:c t="n" s="0">
        <x:v>20.92221</x:v>
      </x:c>
      <x:c t="n" s="0">
        <x:v>31.06635</x:v>
      </x:c>
      <x:c t="n" s="0">
        <x:v>29.73588</x:v>
      </x:c>
      <x:c t="n" s="0">
        <x:v>29.30421</x:v>
      </x:c>
      <x:c t="n" s="0">
        <x:v>30.20065</x:v>
      </x:c>
      <x:c t="n" s="0">
        <x:v>28.68878</x:v>
      </x:c>
      <x:c t="n" s="0">
        <x:v>22.94283</x:v>
      </x:c>
      <x:c t="n" s="0">
        <x:v>23.21013</x:v>
      </x:c>
      <x:c t="n" s="0">
        <x:v>22.92923</x:v>
      </x:c>
      <x:c t="n" s="0">
        <x:v>23.16315</x:v>
      </x:c>
      <x:c t="n" s="0">
        <x:v>30.94555</x:v>
      </x:c>
      <x:c t="n" s="0">
        <x:v>17.1956</x:v>
      </x:c>
      <x:c t="n" s="0">
        <x:v>10.6204</x:v>
      </x:c>
      <x:c t="n" s="0">
        <x:v>8.821292</x:v>
      </x:c>
      <x:c t="n" s="0">
        <x:v>6.355929</x:v>
      </x:c>
      <x:c t="n" s="0">
        <x:v>1.998405</x:v>
      </x:c>
      <x:c t="n" s="0">
        <x:v>6.563025</x:v>
      </x:c>
      <x:c t="n" s="0">
        <x:v>5.223709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43944.9396990741</x:v>
      </x:c>
      <x:c t="n" s="7">
        <x:v>43944.9396990741</x:v>
      </x:c>
      <x:c t="n" s="0">
        <x:v>42.38181</x:v>
      </x:c>
      <x:c t="n" s="0">
        <x:v>54.20069</x:v>
      </x:c>
      <x:c t="n" s="0">
        <x:v>53.61103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-13.64866</x:v>
      </x:c>
      <x:c t="n" s="0">
        <x:v>-13.11852</x:v>
      </x:c>
      <x:c t="n" s="0">
        <x:v>-7.068042</x:v>
      </x:c>
      <x:c t="n" s="0">
        <x:v>0.5534585</x:v>
      </x:c>
      <x:c t="n" s="0">
        <x:v>0.4910892</x:v>
      </x:c>
      <x:c t="n" s="0">
        <x:v>10.24702</x:v>
      </x:c>
      <x:c t="n" s="0">
        <x:v>13.32446</x:v>
      </x:c>
      <x:c t="n" s="0">
        <x:v>13.91491</x:v>
      </x:c>
      <x:c t="n" s="0">
        <x:v>18.27398</x:v>
      </x:c>
      <x:c t="n" s="0">
        <x:v>24.19383</x:v>
      </x:c>
      <x:c t="n" s="0">
        <x:v>19.79064</x:v>
      </x:c>
      <x:c t="n" s="0">
        <x:v>26.04011</x:v>
      </x:c>
      <x:c t="n" s="0">
        <x:v>21.74631</x:v>
      </x:c>
      <x:c t="n" s="0">
        <x:v>25.2631</x:v>
      </x:c>
      <x:c t="n" s="0">
        <x:v>27.48588</x:v>
      </x:c>
      <x:c t="n" s="0">
        <x:v>27.67733</x:v>
      </x:c>
      <x:c t="n" s="0">
        <x:v>30.04774</x:v>
      </x:c>
      <x:c t="n" s="0">
        <x:v>30.69207</x:v>
      </x:c>
      <x:c t="n" s="0">
        <x:v>31.88988</x:v>
      </x:c>
      <x:c t="n" s="0">
        <x:v>31.83012</x:v>
      </x:c>
      <x:c t="n" s="0">
        <x:v>29.77176</x:v>
      </x:c>
      <x:c t="n" s="0">
        <x:v>25.55095</x:v>
      </x:c>
      <x:c t="n" s="0">
        <x:v>22.70907</x:v>
      </x:c>
      <x:c t="n" s="0">
        <x:v>23.90554</x:v>
      </x:c>
      <x:c t="n" s="0">
        <x:v>23.80894</x:v>
      </x:c>
      <x:c t="n" s="0">
        <x:v>31.93483</x:v>
      </x:c>
      <x:c t="n" s="0">
        <x:v>25.03947</x:v>
      </x:c>
      <x:c t="n" s="0">
        <x:v>10.86011</x:v>
      </x:c>
      <x:c t="n" s="0">
        <x:v>6.050364</x:v>
      </x:c>
      <x:c t="n" s="0">
        <x:v>5.22533</x:v>
      </x:c>
      <x:c t="n" s="0">
        <x:v>1.761503</x:v>
      </x:c>
      <x:c t="n" s="0">
        <x:v>5.645022</x:v>
      </x:c>
      <x:c t="n" s="0">
        <x:v>5.154815</x:v>
      </x:c>
      <x:c t="n" s="0">
        <x:v>-30.06697</x:v>
      </x:c>
      <x:c t="n" s="0">
        <x:v>-29.16826</x:v>
      </x:c>
      <x:c t="n" s="0">
        <x:v>-28.18997</x:v>
      </x:c>
      <x:c t="n" s="0">
        <x:v>-11.6418</x:v>
      </x:c>
      <x:c t="n" s="0">
        <x:v>-15.40667</x:v>
      </x:c>
      <x:c t="n" s="0">
        <x:v>-7.195204</x:v>
      </x:c>
      <x:c t="n" s="0">
        <x:v>3.358275</x:v>
      </x:c>
      <x:c t="n" s="0">
        <x:v>-2.331035</x:v>
      </x:c>
      <x:c t="n" s="0">
        <x:v>4.708576</x:v>
      </x:c>
      <x:c t="n" s="0">
        <x:v>15.61825</x:v>
      </x:c>
      <x:c t="n" s="0">
        <x:v>6.68353</x:v>
      </x:c>
      <x:c t="n" s="0">
        <x:v>13.63499</x:v>
      </x:c>
      <x:c t="n" s="0">
        <x:v>21.56637</x:v>
      </x:c>
      <x:c t="n" s="0">
        <x:v>20.34476</x:v>
      </x:c>
      <x:c t="n" s="0">
        <x:v>25.64016</x:v>
      </x:c>
      <x:c t="n" s="0">
        <x:v>26.52696</x:v>
      </x:c>
      <x:c t="n" s="0">
        <x:v>26.53879</x:v>
      </x:c>
      <x:c t="n" s="0">
        <x:v>27.8229</x:v>
      </x:c>
      <x:c t="n" s="0">
        <x:v>26.89168</x:v>
      </x:c>
      <x:c t="n" s="0">
        <x:v>30.859</x:v>
      </x:c>
      <x:c t="n" s="0">
        <x:v>33.20433</x:v>
      </x:c>
      <x:c t="n" s="0">
        <x:v>31.22632</x:v>
      </x:c>
      <x:c t="n" s="0">
        <x:v>29.39128</x:v>
      </x:c>
      <x:c t="n" s="0">
        <x:v>29.26803</x:v>
      </x:c>
      <x:c t="n" s="0">
        <x:v>25.03965</x:v>
      </x:c>
      <x:c t="n" s="0">
        <x:v>23.01586</x:v>
      </x:c>
      <x:c t="n" s="0">
        <x:v>25.80273</x:v>
      </x:c>
      <x:c t="n" s="0">
        <x:v>24.04619</x:v>
      </x:c>
      <x:c t="n" s="0">
        <x:v>38.42204</x:v>
      </x:c>
      <x:c t="n" s="0">
        <x:v>18.54066</x:v>
      </x:c>
      <x:c t="n" s="0">
        <x:v>8.986277</x:v>
      </x:c>
      <x:c t="n" s="0">
        <x:v>4.101084</x:v>
      </x:c>
      <x:c t="n" s="0">
        <x:v>2.948164</x:v>
      </x:c>
      <x:c t="n" s="0">
        <x:v>1.722617</x:v>
      </x:c>
      <x:c t="n" s="0">
        <x:v>4.52369</x:v>
      </x:c>
      <x:c t="n" s="0">
        <x:v>4.252343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43944.9396990741</x:v>
      </x:c>
      <x:c t="n" s="7">
        <x:v>43944.9396990741</x:v>
      </x:c>
      <x:c t="n" s="0">
        <x:v>40.8845</x:v>
      </x:c>
      <x:c t="n" s="0">
        <x:v>54.20069</x:v>
      </x:c>
      <x:c t="n" s="0">
        <x:v>53.35365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-13.29142</x:v>
      </x:c>
      <x:c t="n" s="0">
        <x:v>-13.38629</x:v>
      </x:c>
      <x:c t="n" s="0">
        <x:v>-6.07964</x:v>
      </x:c>
      <x:c t="n" s="0">
        <x:v>1.093779</x:v>
      </x:c>
      <x:c t="n" s="0">
        <x:v>0.1770564</x:v>
      </x:c>
      <x:c t="n" s="0">
        <x:v>9.665192</x:v>
      </x:c>
      <x:c t="n" s="0">
        <x:v>13.74459</x:v>
      </x:c>
      <x:c t="n" s="0">
        <x:v>13.28454</x:v>
      </x:c>
      <x:c t="n" s="0">
        <x:v>17.83657</x:v>
      </x:c>
      <x:c t="n" s="0">
        <x:v>23.89609</x:v>
      </x:c>
      <x:c t="n" s="0">
        <x:v>19.6708</x:v>
      </x:c>
      <x:c t="n" s="0">
        <x:v>25.7773</x:v>
      </x:c>
      <x:c t="n" s="0">
        <x:v>23.27311</x:v>
      </x:c>
      <x:c t="n" s="0">
        <x:v>25.58166</x:v>
      </x:c>
      <x:c t="n" s="0">
        <x:v>27.86902</x:v>
      </x:c>
      <x:c t="n" s="0">
        <x:v>27.32438</x:v>
      </x:c>
      <x:c t="n" s="0">
        <x:v>30.15556</x:v>
      </x:c>
      <x:c t="n" s="0">
        <x:v>31.04449</x:v>
      </x:c>
      <x:c t="n" s="0">
        <x:v>31.50595</x:v>
      </x:c>
      <x:c t="n" s="0">
        <x:v>31.34512</x:v>
      </x:c>
      <x:c t="n" s="0">
        <x:v>29.64151</x:v>
      </x:c>
      <x:c t="n" s="0">
        <x:v>25.57428</x:v>
      </x:c>
      <x:c t="n" s="0">
        <x:v>22.53048</x:v>
      </x:c>
      <x:c t="n" s="0">
        <x:v>24.05935</x:v>
      </x:c>
      <x:c t="n" s="0">
        <x:v>23.57462</x:v>
      </x:c>
      <x:c t="n" s="0">
        <x:v>34.02745</x:v>
      </x:c>
      <x:c t="n" s="0">
        <x:v>24.45217</x:v>
      </x:c>
      <x:c t="n" s="0">
        <x:v>10.55466</x:v>
      </x:c>
      <x:c t="n" s="0">
        <x:v>5.948949</x:v>
      </x:c>
      <x:c t="n" s="0">
        <x:v>5.065298</x:v>
      </x:c>
      <x:c t="n" s="0">
        <x:v>1.732668</x:v>
      </x:c>
      <x:c t="n" s="0">
        <x:v>5.450525</x:v>
      </x:c>
      <x:c t="n" s="0">
        <x:v>4.987487</x:v>
      </x:c>
      <x:c t="n" s="0">
        <x:v>-30.06697</x:v>
      </x:c>
      <x:c t="n" s="0">
        <x:v>-29.16826</x:v>
      </x:c>
      <x:c t="n" s="0">
        <x:v>-28.18997</x:v>
      </x:c>
      <x:c t="n" s="0">
        <x:v>-11.6418</x:v>
      </x:c>
      <x:c t="n" s="0">
        <x:v>-15.40667</x:v>
      </x:c>
      <x:c t="n" s="0">
        <x:v>-1.884633</x:v>
      </x:c>
      <x:c t="n" s="0">
        <x:v>4.248304</x:v>
      </x:c>
      <x:c t="n" s="0">
        <x:v>1.3379</x:v>
      </x:c>
      <x:c t="n" s="0">
        <x:v>1.741198</x:v>
      </x:c>
      <x:c t="n" s="0">
        <x:v>15.61825</x:v>
      </x:c>
      <x:c t="n" s="0">
        <x:v>2.634002</x:v>
      </x:c>
      <x:c t="n" s="0">
        <x:v>13.63499</x:v>
      </x:c>
      <x:c t="n" s="0">
        <x:v>24.13811</x:v>
      </x:c>
      <x:c t="n" s="0">
        <x:v>18.89447</x:v>
      </x:c>
      <x:c t="n" s="0">
        <x:v>22.19951</x:v>
      </x:c>
      <x:c t="n" s="0">
        <x:v>26.67802</x:v>
      </x:c>
      <x:c t="n" s="0">
        <x:v>27.06779</x:v>
      </x:c>
      <x:c t="n" s="0">
        <x:v>30.3898</x:v>
      </x:c>
      <x:c t="n" s="0">
        <x:v>22.93254</x:v>
      </x:c>
      <x:c t="n" s="0">
        <x:v>28.6669</x:v>
      </x:c>
      <x:c t="n" s="0">
        <x:v>32.01549</x:v>
      </x:c>
      <x:c t="n" s="0">
        <x:v>26.82202</x:v>
      </x:c>
      <x:c t="n" s="0">
        <x:v>28.57139</x:v>
      </x:c>
      <x:c t="n" s="0">
        <x:v>28.15312</x:v>
      </x:c>
      <x:c t="n" s="0">
        <x:v>23.04787</x:v>
      </x:c>
      <x:c t="n" s="0">
        <x:v>22.43757</x:v>
      </x:c>
      <x:c t="n" s="0">
        <x:v>23.22485</x:v>
      </x:c>
      <x:c t="n" s="0">
        <x:v>21.77978</x:v>
      </x:c>
      <x:c t="n" s="0">
        <x:v>38.63249</x:v>
      </x:c>
      <x:c t="n" s="0">
        <x:v>14.78598</x:v>
      </x:c>
      <x:c t="n" s="0">
        <x:v>8.126949</x:v>
      </x:c>
      <x:c t="n" s="0">
        <x:v>4.897279</x:v>
      </x:c>
      <x:c t="n" s="0">
        <x:v>5.217208</x:v>
      </x:c>
      <x:c t="n" s="0">
        <x:v>1.563</x:v>
      </x:c>
      <x:c t="n" s="0">
        <x:v>3.808367</x:v>
      </x:c>
      <x:c t="n" s="0">
        <x:v>3.947759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43944.9396990741</x:v>
      </x:c>
      <x:c t="n" s="7">
        <x:v>43944.9396990741</x:v>
      </x:c>
      <x:c t="n" s="0">
        <x:v>40.21655</x:v>
      </x:c>
      <x:c t="n" s="0">
        <x:v>54.20069</x:v>
      </x:c>
      <x:c t="n" s="0">
        <x:v>53.76099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-13.00798</x:v>
      </x:c>
      <x:c t="n" s="0">
        <x:v>-13.6288</x:v>
      </x:c>
      <x:c t="n" s="0">
        <x:v>-5.154057</x:v>
      </x:c>
      <x:c t="n" s="0">
        <x:v>2.311384</x:v>
      </x:c>
      <x:c t="n" s="0">
        <x:v>1.54757</x:v>
      </x:c>
      <x:c t="n" s="0">
        <x:v>9.098</x:v>
      </x:c>
      <x:c t="n" s="0">
        <x:v>13.82958</x:v>
      </x:c>
      <x:c t="n" s="0">
        <x:v>12.66268</x:v>
      </x:c>
      <x:c t="n" s="0">
        <x:v>18.3702</x:v>
      </x:c>
      <x:c t="n" s="0">
        <x:v>24.74284</x:v>
      </x:c>
      <x:c t="n" s="0">
        <x:v>19.24057</x:v>
      </x:c>
      <x:c t="n" s="0">
        <x:v>25.18066</x:v>
      </x:c>
      <x:c t="n" s="0">
        <x:v>23.20888</x:v>
      </x:c>
      <x:c t="n" s="0">
        <x:v>26.36601</x:v>
      </x:c>
      <x:c t="n" s="0">
        <x:v>28.11434</x:v>
      </x:c>
      <x:c t="n" s="0">
        <x:v>27.17496</x:v>
      </x:c>
      <x:c t="n" s="0">
        <x:v>29.86472</x:v>
      </x:c>
      <x:c t="n" s="0">
        <x:v>30.83879</x:v>
      </x:c>
      <x:c t="n" s="0">
        <x:v>31.14876</x:v>
      </x:c>
      <x:c t="n" s="0">
        <x:v>31.02923</x:v>
      </x:c>
      <x:c t="n" s="0">
        <x:v>29.28176</x:v>
      </x:c>
      <x:c t="n" s="0">
        <x:v>25.43011</x:v>
      </x:c>
      <x:c t="n" s="0">
        <x:v>22.45804</x:v>
      </x:c>
      <x:c t="n" s="0">
        <x:v>24.05765</x:v>
      </x:c>
      <x:c t="n" s="0">
        <x:v>23.356</x:v>
      </x:c>
      <x:c t="n" s="0">
        <x:v>33.90203</x:v>
      </x:c>
      <x:c t="n" s="0">
        <x:v>23.86984</x:v>
      </x:c>
      <x:c t="n" s="0">
        <x:v>10.21413</x:v>
      </x:c>
      <x:c t="n" s="0">
        <x:v>5.717466</x:v>
      </x:c>
      <x:c t="n" s="0">
        <x:v>5.120888</x:v>
      </x:c>
      <x:c t="n" s="0">
        <x:v>1.741553</x:v>
      </x:c>
      <x:c t="n" s="0">
        <x:v>5.533292</x:v>
      </x:c>
      <x:c t="n" s="0">
        <x:v>4.927012</x:v>
      </x:c>
      <x:c t="n" s="0">
        <x:v>-30.06697</x:v>
      </x:c>
      <x:c t="n" s="0">
        <x:v>-29.16826</x:v>
      </x:c>
      <x:c t="n" s="0">
        <x:v>-28.18997</x:v>
      </x:c>
      <x:c t="n" s="0">
        <x:v>-11.6418</x:v>
      </x:c>
      <x:c t="n" s="0">
        <x:v>-15.40667</x:v>
      </x:c>
      <x:c t="n" s="0">
        <x:v>-1.884633</x:v>
      </x:c>
      <x:c t="n" s="0">
        <x:v>6.168131</x:v>
      </x:c>
      <x:c t="n" s="0">
        <x:v>5.669315</x:v>
      </x:c>
      <x:c t="n" s="0">
        <x:v>1.741198</x:v>
      </x:c>
      <x:c t="n" s="0">
        <x:v>12.64885</x:v>
      </x:c>
      <x:c t="n" s="0">
        <x:v>2.634002</x:v>
      </x:c>
      <x:c t="n" s="0">
        <x:v>21.7128</x:v>
      </x:c>
      <x:c t="n" s="0">
        <x:v>27.83141</x:v>
      </x:c>
      <x:c t="n" s="0">
        <x:v>12.22874</x:v>
      </x:c>
      <x:c t="n" s="0">
        <x:v>20.38846</x:v>
      </x:c>
      <x:c t="n" s="0">
        <x:v>21.45816</x:v>
      </x:c>
      <x:c t="n" s="0">
        <x:v>29.8927</x:v>
      </x:c>
      <x:c t="n" s="0">
        <x:v>27.60674</x:v>
      </x:c>
      <x:c t="n" s="0">
        <x:v>26.30606</x:v>
      </x:c>
      <x:c t="n" s="0">
        <x:v>28.63403</x:v>
      </x:c>
      <x:c t="n" s="0">
        <x:v>28.51448</x:v>
      </x:c>
      <x:c t="n" s="0">
        <x:v>29.18809</x:v>
      </x:c>
      <x:c t="n" s="0">
        <x:v>24.73622</x:v>
      </x:c>
      <x:c t="n" s="0">
        <x:v>26.17533</x:v>
      </x:c>
      <x:c t="n" s="0">
        <x:v>24.39584</x:v>
      </x:c>
      <x:c t="n" s="0">
        <x:v>20.52679</x:v>
      </x:c>
      <x:c t="n" s="0">
        <x:v>24.81651</x:v>
      </x:c>
      <x:c t="n" s="0">
        <x:v>21.02871</x:v>
      </x:c>
      <x:c t="n" s="0">
        <x:v>32.3119</x:v>
      </x:c>
      <x:c t="n" s="0">
        <x:v>15.75888</x:v>
      </x:c>
      <x:c t="n" s="0">
        <x:v>7.361114</x:v>
      </x:c>
      <x:c t="n" s="0">
        <x:v>3.587685</x:v>
      </x:c>
      <x:c t="n" s="0">
        <x:v>4.327601</x:v>
      </x:c>
      <x:c t="n" s="0">
        <x:v>2.515715</x:v>
      </x:c>
      <x:c t="n" s="0">
        <x:v>6.564941</x:v>
      </x:c>
      <x:c t="n" s="0">
        <x:v>4.921878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43944.9396990741</x:v>
      </x:c>
      <x:c t="n" s="7">
        <x:v>43944.9396990741</x:v>
      </x:c>
      <x:c t="n" s="0">
        <x:v>39.59829</x:v>
      </x:c>
      <x:c t="n" s="0">
        <x:v>54.20069</x:v>
      </x:c>
      <x:c t="n" s="0">
        <x:v>55.26694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-12.89379</x:v>
      </x:c>
      <x:c t="n" s="0">
        <x:v>-13.84721</x:v>
      </x:c>
      <x:c t="n" s="0">
        <x:v>-4.494808</x:v>
      </x:c>
      <x:c t="n" s="0">
        <x:v>3.134933</x:v>
      </x:c>
      <x:c t="n" s="0">
        <x:v>2.450586</x:v>
      </x:c>
      <x:c t="n" s="0">
        <x:v>8.553649</x:v>
      </x:c>
      <x:c t="n" s="0">
        <x:v>13.15487</x:v>
      </x:c>
      <x:c t="n" s="0">
        <x:v>12.20723</x:v>
      </x:c>
      <x:c t="n" s="0">
        <x:v>19.18801</x:v>
      </x:c>
      <x:c t="n" s="0">
        <x:v>25.35467</x:v>
      </x:c>
      <x:c t="n" s="0">
        <x:v>18.62559</x:v>
      </x:c>
      <x:c t="n" s="0">
        <x:v>25.48933</x:v>
      </x:c>
      <x:c t="n" s="0">
        <x:v>22.54907</x:v>
      </x:c>
      <x:c t="n" s="0">
        <x:v>26.08614</x:v>
      </x:c>
      <x:c t="n" s="0">
        <x:v>27.60118</x:v>
      </x:c>
      <x:c t="n" s="0">
        <x:v>27.14896</x:v>
      </x:c>
      <x:c t="n" s="0">
        <x:v>30.25622</x:v>
      </x:c>
      <x:c t="n" s="0">
        <x:v>30.65098</x:v>
      </x:c>
      <x:c t="n" s="0">
        <x:v>31.34528</x:v>
      </x:c>
      <x:c t="n" s="0">
        <x:v>30.73948</x:v>
      </x:c>
      <x:c t="n" s="0">
        <x:v>28.97285</x:v>
      </x:c>
      <x:c t="n" s="0">
        <x:v>25.33804</x:v>
      </x:c>
      <x:c t="n" s="0">
        <x:v>22.23154</x:v>
      </x:c>
      <x:c t="n" s="0">
        <x:v>24.31386</x:v>
      </x:c>
      <x:c t="n" s="0">
        <x:v>23.59283</x:v>
      </x:c>
      <x:c t="n" s="0">
        <x:v>33.34702</x:v>
      </x:c>
      <x:c t="n" s="0">
        <x:v>23.29753</x:v>
      </x:c>
      <x:c t="n" s="0">
        <x:v>10.075</x:v>
      </x:c>
      <x:c t="n" s="0">
        <x:v>5.554869</x:v>
      </x:c>
      <x:c t="n" s="0">
        <x:v>4.984468</x:v>
      </x:c>
      <x:c t="n" s="0">
        <x:v>1.785074</x:v>
      </x:c>
      <x:c t="n" s="0">
        <x:v>5.627318</x:v>
      </x:c>
      <x:c t="n" s="0">
        <x:v>5.108575</x:v>
      </x:c>
      <x:c t="n" s="0">
        <x:v>-30.06697</x:v>
      </x:c>
      <x:c t="n" s="0">
        <x:v>-29.16826</x:v>
      </x:c>
      <x:c t="n" s="0">
        <x:v>-28.18997</x:v>
      </x:c>
      <x:c t="n" s="0">
        <x:v>-12.59536</x:v>
      </x:c>
      <x:c t="n" s="0">
        <x:v>-15.40667</x:v>
      </x:c>
      <x:c t="n" s="0">
        <x:v>-1.884633</x:v>
      </x:c>
      <x:c t="n" s="0">
        <x:v>6.168131</x:v>
      </x:c>
      <x:c t="n" s="0">
        <x:v>5.669315</x:v>
      </x:c>
      <x:c t="n" s="0">
        <x:v>2.044082</x:v>
      </x:c>
      <x:c t="n" s="0">
        <x:v>-4.622194</x:v>
      </x:c>
      <x:c t="n" s="0">
        <x:v>11.1883</x:v>
      </x:c>
      <x:c t="n" s="0">
        <x:v>22.20738</x:v>
      </x:c>
      <x:c t="n" s="0">
        <x:v>27.83141</x:v>
      </x:c>
      <x:c t="n" s="0">
        <x:v>13.20799</x:v>
      </x:c>
      <x:c t="n" s="0">
        <x:v>27.44621</x:v>
      </x:c>
      <x:c t="n" s="0">
        <x:v>21.55464</x:v>
      </x:c>
      <x:c t="n" s="0">
        <x:v>21.05718</x:v>
      </x:c>
      <x:c t="n" s="0">
        <x:v>21.7777</x:v>
      </x:c>
      <x:c t="n" s="0">
        <x:v>26.70959</x:v>
      </x:c>
      <x:c t="n" s="0">
        <x:v>32.77963</x:v>
      </x:c>
      <x:c t="n" s="0">
        <x:v>30.63438</x:v>
      </x:c>
      <x:c t="n" s="0">
        <x:v>33.56469</x:v>
      </x:c>
      <x:c t="n" s="0">
        <x:v>29.60399</x:v>
      </x:c>
      <x:c t="n" s="0">
        <x:v>26.66262</x:v>
      </x:c>
      <x:c t="n" s="0">
        <x:v>26.25895</x:v>
      </x:c>
      <x:c t="n" s="0">
        <x:v>19.98976</x:v>
      </x:c>
      <x:c t="n" s="0">
        <x:v>24.5048</x:v>
      </x:c>
      <x:c t="n" s="0">
        <x:v>25.34517</x:v>
      </x:c>
      <x:c t="n" s="0">
        <x:v>26.11954</x:v>
      </x:c>
      <x:c t="n" s="0">
        <x:v>17.18407</x:v>
      </x:c>
      <x:c t="n" s="0">
        <x:v>9.866418</x:v>
      </x:c>
      <x:c t="n" s="0">
        <x:v>4.240721</x:v>
      </x:c>
      <x:c t="n" s="0">
        <x:v>4.7917</x:v>
      </x:c>
      <x:c t="n" s="0">
        <x:v>0.9446606</x:v>
      </x:c>
      <x:c t="n" s="0">
        <x:v>6.272626</x:v>
      </x:c>
      <x:c t="n" s="0">
        <x:v>6.098217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43944.9396990741</x:v>
      </x:c>
      <x:c t="n" s="7">
        <x:v>43944.9396990741</x:v>
      </x:c>
      <x:c t="n" s="0">
        <x:v>39.12166</x:v>
      </x:c>
      <x:c t="n" s="0">
        <x:v>54.20069</x:v>
      </x:c>
      <x:c t="n" s="0">
        <x:v>55.40791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-12.90431</x:v>
      </x:c>
      <x:c t="n" s="0">
        <x:v>-14.04286</x:v>
      </x:c>
      <x:c t="n" s="0">
        <x:v>-4.001546</x:v>
      </x:c>
      <x:c t="n" s="0">
        <x:v>3.732533</x:v>
      </x:c>
      <x:c t="n" s="0">
        <x:v>3.096397</x:v>
      </x:c>
      <x:c t="n" s="0">
        <x:v>8.034667</x:v>
      </x:c>
      <x:c t="n" s="0">
        <x:v>12.48194</x:v>
      </x:c>
      <x:c t="n" s="0">
        <x:v>12.75736</x:v>
      </x:c>
      <x:c t="n" s="0">
        <x:v>19.78208</x:v>
      </x:c>
      <x:c t="n" s="0">
        <x:v>25.18974</x:v>
      </x:c>
      <x:c t="n" s="0">
        <x:v>18.84953</x:v>
      </x:c>
      <x:c t="n" s="0">
        <x:v>25.63254</x:v>
      </x:c>
      <x:c t="n" s="0">
        <x:v>23.69141</x:v>
      </x:c>
      <x:c t="n" s="0">
        <x:v>26.77109</x:v>
      </x:c>
      <x:c t="n" s="0">
        <x:v>27.225</x:v>
      </x:c>
      <x:c t="n" s="0">
        <x:v>28.2442</x:v>
      </x:c>
      <x:c t="n" s="0">
        <x:v>30.39293</x:v>
      </x:c>
      <x:c t="n" s="0">
        <x:v>31.13118</x:v>
      </x:c>
      <x:c t="n" s="0">
        <x:v>31.60327</x:v>
      </x:c>
      <x:c t="n" s="0">
        <x:v>32.10694</x:v>
      </x:c>
      <x:c t="n" s="0">
        <x:v>28.67686</x:v>
      </x:c>
      <x:c t="n" s="0">
        <x:v>25.0854</x:v>
      </x:c>
      <x:c t="n" s="0">
        <x:v>21.88788</x:v>
      </x:c>
      <x:c t="n" s="0">
        <x:v>24.00451</x:v>
      </x:c>
      <x:c t="n" s="0">
        <x:v>23.59151</x:v>
      </x:c>
      <x:c t="n" s="0">
        <x:v>32.96426</x:v>
      </x:c>
      <x:c t="n" s="0">
        <x:v>22.75521</x:v>
      </x:c>
      <x:c t="n" s="0">
        <x:v>9.960453</x:v>
      </x:c>
      <x:c t="n" s="0">
        <x:v>5.380906</x:v>
      </x:c>
      <x:c t="n" s="0">
        <x:v>4.899546</x:v>
      </x:c>
      <x:c t="n" s="0">
        <x:v>1.770212</x:v>
      </x:c>
      <x:c t="n" s="0">
        <x:v>5.618602</x:v>
      </x:c>
      <x:c t="n" s="0">
        <x:v>5.192339</x:v>
      </x:c>
      <x:c t="n" s="0">
        <x:v>-30.06697</x:v>
      </x:c>
      <x:c t="n" s="0">
        <x:v>-29.16826</x:v>
      </x:c>
      <x:c t="n" s="0">
        <x:v>-28.18997</x:v>
      </x:c>
      <x:c t="n" s="0">
        <x:v>-12.9662</x:v>
      </x:c>
      <x:c t="n" s="0">
        <x:v>-15.30256</x:v>
      </x:c>
      <x:c t="n" s="0">
        <x:v>-1.884633</x:v>
      </x:c>
      <x:c t="n" s="0">
        <x:v>6.168131</x:v>
      </x:c>
      <x:c t="n" s="0">
        <x:v>5.795741</x:v>
      </x:c>
      <x:c t="n" s="0">
        <x:v>2.140525</x:v>
      </x:c>
      <x:c t="n" s="0">
        <x:v>-4.622194</x:v>
      </x:c>
      <x:c t="n" s="0">
        <x:v>15.0518</x:v>
      </x:c>
      <x:c t="n" s="0">
        <x:v>22.20738</x:v>
      </x:c>
      <x:c t="n" s="0">
        <x:v>21.10672</x:v>
      </x:c>
      <x:c t="n" s="0">
        <x:v>20.46607</x:v>
      </x:c>
      <x:c t="n" s="0">
        <x:v>25.82036</x:v>
      </x:c>
      <x:c t="n" s="0">
        <x:v>27.23514</x:v>
      </x:c>
      <x:c t="n" s="0">
        <x:v>29.00769</x:v>
      </x:c>
      <x:c t="n" s="0">
        <x:v>23.85933</x:v>
      </x:c>
      <x:c t="n" s="0">
        <x:v>33.01658</x:v>
      </x:c>
      <x:c t="n" s="0">
        <x:v>28.82515</x:v>
      </x:c>
      <x:c t="n" s="0">
        <x:v>32.67495</x:v>
      </x:c>
      <x:c t="n" s="0">
        <x:v>31.76782</x:v>
      </x:c>
      <x:c t="n" s="0">
        <x:v>36.57299</x:v>
      </x:c>
      <x:c t="n" s="0">
        <x:v>26.87187</x:v>
      </x:c>
      <x:c t="n" s="0">
        <x:v>20.98964</x:v>
      </x:c>
      <x:c t="n" s="0">
        <x:v>21.20298</x:v>
      </x:c>
      <x:c t="n" s="0">
        <x:v>20.40618</x:v>
      </x:c>
      <x:c t="n" s="0">
        <x:v>22.96961</x:v>
      </x:c>
      <x:c t="n" s="0">
        <x:v>29.23824</x:v>
      </x:c>
      <x:c t="n" s="0">
        <x:v>15.57755</x:v>
      </x:c>
      <x:c t="n" s="0">
        <x:v>8.510744</x:v>
      </x:c>
      <x:c t="n" s="0">
        <x:v>4.638344</x:v>
      </x:c>
      <x:c t="n" s="0">
        <x:v>4.142571</x:v>
      </x:c>
      <x:c t="n" s="0">
        <x:v>2.222321</x:v>
      </x:c>
      <x:c t="n" s="0">
        <x:v>4.953272</x:v>
      </x:c>
      <x:c t="n" s="0">
        <x:v>5.526745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43944.9396990741</x:v>
      </x:c>
      <x:c t="n" s="7">
        <x:v>43944.9396990741</x:v>
      </x:c>
      <x:c t="n" s="0">
        <x:v>37.92611</x:v>
      </x:c>
      <x:c t="n" s="0">
        <x:v>54.20069</x:v>
      </x:c>
      <x:c t="n" s="0">
        <x:v>54.95478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-12.91332</x:v>
      </x:c>
      <x:c t="n" s="0">
        <x:v>-14.13531</x:v>
      </x:c>
      <x:c t="n" s="0">
        <x:v>-3.620544</x:v>
      </x:c>
      <x:c t="n" s="0">
        <x:v>4.107022</x:v>
      </x:c>
      <x:c t="n" s="0">
        <x:v>3.789808</x:v>
      </x:c>
      <x:c t="n" s="0">
        <x:v>7.645819</x:v>
      </x:c>
      <x:c t="n" s="0">
        <x:v>12.88784</x:v>
      </x:c>
      <x:c t="n" s="0">
        <x:v>13.17764</x:v>
      </x:c>
      <x:c t="n" s="0">
        <x:v>20.03782</x:v>
      </x:c>
      <x:c t="n" s="0">
        <x:v>24.63886</x:v>
      </x:c>
      <x:c t="n" s="0">
        <x:v>19.01642</x:v>
      </x:c>
      <x:c t="n" s="0">
        <x:v>25.55976</x:v>
      </x:c>
      <x:c t="n" s="0">
        <x:v>24.11671</x:v>
      </x:c>
      <x:c t="n" s="0">
        <x:v>26.48242</x:v>
      </x:c>
      <x:c t="n" s="0">
        <x:v>26.7217</x:v>
      </x:c>
      <x:c t="n" s="0">
        <x:v>30.23289</x:v>
      </x:c>
      <x:c t="n" s="0">
        <x:v>30.17873</x:v>
      </x:c>
      <x:c t="n" s="0">
        <x:v>30.89144</x:v>
      </x:c>
      <x:c t="n" s="0">
        <x:v>31.99325</x:v>
      </x:c>
      <x:c t="n" s="0">
        <x:v>32.39821</x:v>
      </x:c>
      <x:c t="n" s="0">
        <x:v>28.60901</x:v>
      </x:c>
      <x:c t="n" s="0">
        <x:v>25.10413</x:v>
      </x:c>
      <x:c t="n" s="0">
        <x:v>21.95014</x:v>
      </x:c>
      <x:c t="n" s="0">
        <x:v>23.98333</x:v>
      </x:c>
      <x:c t="n" s="0">
        <x:v>23.39605</x:v>
      </x:c>
      <x:c t="n" s="0">
        <x:v>32.37666</x:v>
      </x:c>
      <x:c t="n" s="0">
        <x:v>22.28146</x:v>
      </x:c>
      <x:c t="n" s="0">
        <x:v>9.83795</x:v>
      </x:c>
      <x:c t="n" s="0">
        <x:v>5.13134</x:v>
      </x:c>
      <x:c t="n" s="0">
        <x:v>5.032723</x:v>
      </x:c>
      <x:c t="n" s="0">
        <x:v>1.678804</x:v>
      </x:c>
      <x:c t="n" s="0">
        <x:v>5.695542</x:v>
      </x:c>
      <x:c t="n" s="0">
        <x:v>5.261552</x:v>
      </x:c>
      <x:c t="n" s="0">
        <x:v>-30.06697</x:v>
      </x:c>
      <x:c t="n" s="0">
        <x:v>-29.16826</x:v>
      </x:c>
      <x:c t="n" s="0">
        <x:v>-28.18997</x:v>
      </x:c>
      <x:c t="n" s="0">
        <x:v>-12.9662</x:v>
      </x:c>
      <x:c t="n" s="0">
        <x:v>-14.63628</x:v>
      </x:c>
      <x:c t="n" s="0">
        <x:v>-1.884633</x:v>
      </x:c>
      <x:c t="n" s="0">
        <x:v>5.109983</x:v>
      </x:c>
      <x:c t="n" s="0">
        <x:v>6.590582</x:v>
      </x:c>
      <x:c t="n" s="0">
        <x:v>6.450581</x:v>
      </x:c>
      <x:c t="n" s="0">
        <x:v>16.28945</x:v>
      </x:c>
      <x:c t="n" s="0">
        <x:v>15.0518</x:v>
      </x:c>
      <x:c t="n" s="0">
        <x:v>20.81397</x:v>
      </x:c>
      <x:c t="n" s="0">
        <x:v>17.83559</x:v>
      </x:c>
      <x:c t="n" s="0">
        <x:v>18.57722</x:v>
      </x:c>
      <x:c t="n" s="0">
        <x:v>25.10181</x:v>
      </x:c>
      <x:c t="n" s="0">
        <x:v>25.78465</x:v>
      </x:c>
      <x:c t="n" s="0">
        <x:v>26.023</x:v>
      </x:c>
      <x:c t="n" s="0">
        <x:v>25.70799</x:v>
      </x:c>
      <x:c t="n" s="0">
        <x:v>34.35394</x:v>
      </x:c>
      <x:c t="n" s="0">
        <x:v>28.39323</x:v>
      </x:c>
      <x:c t="n" s="0">
        <x:v>28.53113</x:v>
      </x:c>
      <x:c t="n" s="0">
        <x:v>34.35948</x:v>
      </x:c>
      <x:c t="n" s="0">
        <x:v>33.0853</x:v>
      </x:c>
      <x:c t="n" s="0">
        <x:v>31.59357</x:v>
      </x:c>
      <x:c t="n" s="0">
        <x:v>25.77009</x:v>
      </x:c>
      <x:c t="n" s="0">
        <x:v>20.64115</x:v>
      </x:c>
      <x:c t="n" s="0">
        <x:v>24.26656</x:v>
      </x:c>
      <x:c t="n" s="0">
        <x:v>21.93706</x:v>
      </x:c>
      <x:c t="n" s="0">
        <x:v>24.32561</x:v>
      </x:c>
      <x:c t="n" s="0">
        <x:v>17.01949</x:v>
      </x:c>
      <x:c t="n" s="0">
        <x:v>8.916935</x:v>
      </x:c>
      <x:c t="n" s="0">
        <x:v>2.758707</x:v>
      </x:c>
      <x:c t="n" s="0">
        <x:v>5.312335</x:v>
      </x:c>
      <x:c t="n" s="0">
        <x:v>1.062308</x:v>
      </x:c>
      <x:c t="n" s="0">
        <x:v>6.090608</x:v>
      </x:c>
      <x:c t="n" s="0">
        <x:v>5.552576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43944.9396990741</x:v>
      </x:c>
      <x:c t="n" s="7">
        <x:v>43944.9396990741</x:v>
      </x:c>
      <x:c t="n" s="0">
        <x:v>38.73249</x:v>
      </x:c>
      <x:c t="n" s="0">
        <x:v>54.20069</x:v>
      </x:c>
      <x:c t="n" s="0">
        <x:v>51.66121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-12.92103</x:v>
      </x:c>
      <x:c t="n" s="0">
        <x:v>-14.20499</x:v>
      </x:c>
      <x:c t="n" s="0">
        <x:v>-3.319689</x:v>
      </x:c>
      <x:c t="n" s="0">
        <x:v>3.899598</x:v>
      </x:c>
      <x:c t="n" s="0">
        <x:v>4.329135</x:v>
      </x:c>
      <x:c t="n" s="0">
        <x:v>7.984691</x:v>
      </x:c>
      <x:c t="n" s="0">
        <x:v>13.957</x:v>
      </x:c>
      <x:c t="n" s="0">
        <x:v>13.50694</x:v>
      </x:c>
      <x:c t="n" s="0">
        <x:v>20.0662</x:v>
      </x:c>
      <x:c t="n" s="0">
        <x:v>24.23728</x:v>
      </x:c>
      <x:c t="n" s="0">
        <x:v>18.39236</x:v>
      </x:c>
      <x:c t="n" s="0">
        <x:v>25.49114</x:v>
      </x:c>
      <x:c t="n" s="0">
        <x:v>24.1312</x:v>
      </x:c>
      <x:c t="n" s="0">
        <x:v>26.95821</x:v>
      </x:c>
      <x:c t="n" s="0">
        <x:v>27.25636</x:v>
      </x:c>
      <x:c t="n" s="0">
        <x:v>29.64356</x:v>
      </x:c>
      <x:c t="n" s="0">
        <x:v>29.73039</x:v>
      </x:c>
      <x:c t="n" s="0">
        <x:v>30.41875</x:v>
      </x:c>
      <x:c t="n" s="0">
        <x:v>32.25386</x:v>
      </x:c>
      <x:c t="n" s="0">
        <x:v>32.25106</x:v>
      </x:c>
      <x:c t="n" s="0">
        <x:v>29.43579</x:v>
      </x:c>
      <x:c t="n" s="0">
        <x:v>25.05476</x:v>
      </x:c>
      <x:c t="n" s="0">
        <x:v>21.55782</x:v>
      </x:c>
      <x:c t="n" s="0">
        <x:v>23.59844</x:v>
      </x:c>
      <x:c t="n" s="0">
        <x:v>23.31467</x:v>
      </x:c>
      <x:c t="n" s="0">
        <x:v>31.78532</x:v>
      </x:c>
      <x:c t="n" s="0">
        <x:v>21.79503</x:v>
      </x:c>
      <x:c t="n" s="0">
        <x:v>9.562584</x:v>
      </x:c>
      <x:c t="n" s="0">
        <x:v>4.851934</x:v>
      </x:c>
      <x:c t="n" s="0">
        <x:v>4.943747</x:v>
      </x:c>
      <x:c t="n" s="0">
        <x:v>1.575878</x:v>
      </x:c>
      <x:c t="n" s="0">
        <x:v>5.692005</x:v>
      </x:c>
      <x:c t="n" s="0">
        <x:v>5.236815</x:v>
      </x:c>
      <x:c t="n" s="0">
        <x:v>-30.06697</x:v>
      </x:c>
      <x:c t="n" s="0">
        <x:v>-29.16826</x:v>
      </x:c>
      <x:c t="n" s="0">
        <x:v>-28.18997</x:v>
      </x:c>
      <x:c t="n" s="0">
        <x:v>-12.9662</x:v>
      </x:c>
      <x:c t="n" s="0">
        <x:v>-14.63628</x:v>
      </x:c>
      <x:c t="n" s="0">
        <x:v>-1.884633</x:v>
      </x:c>
      <x:c t="n" s="0">
        <x:v>2.435339</x:v>
      </x:c>
      <x:c t="n" s="0">
        <x:v>6.590582</x:v>
      </x:c>
      <x:c t="n" s="0">
        <x:v>9.565732</x:v>
      </x:c>
      <x:c t="n" s="0">
        <x:v>17.53002</x:v>
      </x:c>
      <x:c t="n" s="0">
        <x:v>15.0518</x:v>
      </x:c>
      <x:c t="n" s="0">
        <x:v>20.22861</x:v>
      </x:c>
      <x:c t="n" s="0">
        <x:v>21.42826</x:v>
      </x:c>
      <x:c t="n" s="0">
        <x:v>8.211622</x:v>
      </x:c>
      <x:c t="n" s="0">
        <x:v>25.06097</x:v>
      </x:c>
      <x:c t="n" s="0">
        <x:v>23.58995</x:v>
      </x:c>
      <x:c t="n" s="0">
        <x:v>29.48108</x:v>
      </x:c>
      <x:c t="n" s="0">
        <x:v>28.01857</x:v>
      </x:c>
      <x:c t="n" s="0">
        <x:v>22.0003</x:v>
      </x:c>
      <x:c t="n" s="0">
        <x:v>25.43368</x:v>
      </x:c>
      <x:c t="n" s="0">
        <x:v>25.18686</x:v>
      </x:c>
      <x:c t="n" s="0">
        <x:v>33.02278</x:v>
      </x:c>
      <x:c t="n" s="0">
        <x:v>30.25063</x:v>
      </x:c>
      <x:c t="n" s="0">
        <x:v>30.54232</x:v>
      </x:c>
      <x:c t="n" s="0">
        <x:v>24.77429</x:v>
      </x:c>
      <x:c t="n" s="0">
        <x:v>19.04262</x:v>
      </x:c>
      <x:c t="n" s="0">
        <x:v>18.94312</x:v>
      </x:c>
      <x:c t="n" s="0">
        <x:v>22.50688</x:v>
      </x:c>
      <x:c t="n" s="0">
        <x:v>23.13014</x:v>
      </x:c>
      <x:c t="n" s="0">
        <x:v>17.45658</x:v>
      </x:c>
      <x:c t="n" s="0">
        <x:v>7.406505</x:v>
      </x:c>
      <x:c t="n" s="0">
        <x:v>3.04113</x:v>
      </x:c>
      <x:c t="n" s="0">
        <x:v>5.562738</x:v>
      </x:c>
      <x:c t="n" s="0">
        <x:v>0.1144559</x:v>
      </x:c>
      <x:c t="n" s="0">
        <x:v>5.368207</x:v>
      </x:c>
      <x:c t="n" s="0">
        <x:v>5.092499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43944.9396990741</x:v>
      </x:c>
      <x:c t="n" s="7">
        <x:v>43944.9396990741</x:v>
      </x:c>
      <x:c t="n" s="0">
        <x:v>37.97409</x:v>
      </x:c>
      <x:c t="n" s="0">
        <x:v>54.20069</x:v>
      </x:c>
      <x:c t="n" s="0">
        <x:v>55.56605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-12.92763</x:v>
      </x:c>
      <x:c t="n" s="0">
        <x:v>-14.26538</x:v>
      </x:c>
      <x:c t="n" s="0">
        <x:v>-2.853895</x:v>
      </x:c>
      <x:c t="n" s="0">
        <x:v>3.714254</x:v>
      </x:c>
      <x:c t="n" s="0">
        <x:v>5.054514</x:v>
      </x:c>
      <x:c t="n" s="0">
        <x:v>8.254534</x:v>
      </x:c>
      <x:c t="n" s="0">
        <x:v>14.69918</x:v>
      </x:c>
      <x:c t="n" s="0">
        <x:v>13.91869</x:v>
      </x:c>
      <x:c t="n" s="0">
        <x:v>20.09029</x:v>
      </x:c>
      <x:c t="n" s="0">
        <x:v>23.99075</x:v>
      </x:c>
      <x:c t="n" s="0">
        <x:v>18.80449</x:v>
      </x:c>
      <x:c t="n" s="0">
        <x:v>25.52898</x:v>
      </x:c>
      <x:c t="n" s="0">
        <x:v>23.79633</x:v>
      </x:c>
      <x:c t="n" s="0">
        <x:v>27.42968</x:v>
      </x:c>
      <x:c t="n" s="0">
        <x:v>26.76014</x:v>
      </x:c>
      <x:c t="n" s="0">
        <x:v>29.12488</x:v>
      </x:c>
      <x:c t="n" s="0">
        <x:v>29.11901</x:v>
      </x:c>
      <x:c t="n" s="0">
        <x:v>29.86911</x:v>
      </x:c>
      <x:c t="n" s="0">
        <x:v>31.80892</x:v>
      </x:c>
      <x:c t="n" s="0">
        <x:v>31.8861</x:v>
      </x:c>
      <x:c t="n" s="0">
        <x:v>29.16268</x:v>
      </x:c>
      <x:c t="n" s="0">
        <x:v>24.73439</x:v>
      </x:c>
      <x:c t="n" s="0">
        <x:v>21.85206</x:v>
      </x:c>
      <x:c t="n" s="0">
        <x:v>23.05923</x:v>
      </x:c>
      <x:c t="n" s="0">
        <x:v>22.98221</x:v>
      </x:c>
      <x:c t="n" s="0">
        <x:v>31.23115</x:v>
      </x:c>
      <x:c t="n" s="0">
        <x:v>21.30354</x:v>
      </x:c>
      <x:c t="n" s="0">
        <x:v>9.343288</x:v>
      </x:c>
      <x:c t="n" s="0">
        <x:v>4.823735</x:v>
      </x:c>
      <x:c t="n" s="0">
        <x:v>4.983091</x:v>
      </x:c>
      <x:c t="n" s="0">
        <x:v>1.507988</x:v>
      </x:c>
      <x:c t="n" s="0">
        <x:v>5.743887</x:v>
      </x:c>
      <x:c t="n" s="0">
        <x:v>5.301833</x:v>
      </x:c>
      <x:c t="n" s="0">
        <x:v>-30.06697</x:v>
      </x:c>
      <x:c t="n" s="0">
        <x:v>-29.16826</x:v>
      </x:c>
      <x:c t="n" s="0">
        <x:v>-28.18997</x:v>
      </x:c>
      <x:c t="n" s="0">
        <x:v>-12.9662</x:v>
      </x:c>
      <x:c t="n" s="0">
        <x:v>-14.63628</x:v>
      </x:c>
      <x:c t="n" s="0">
        <x:v>-0.4288377</x:v>
      </x:c>
      <x:c t="n" s="0">
        <x:v>2.435339</x:v>
      </x:c>
      <x:c t="n" s="0">
        <x:v>8.298706</x:v>
      </x:c>
      <x:c t="n" s="0">
        <x:v>9.565732</x:v>
      </x:c>
      <x:c t="n" s="0">
        <x:v>17.53002</x:v>
      </x:c>
      <x:c t="n" s="0">
        <x:v>16.04475</x:v>
      </x:c>
      <x:c t="n" s="0">
        <x:v>20.22861</x:v>
      </x:c>
      <x:c t="n" s="0">
        <x:v>22.17489</x:v>
      </x:c>
      <x:c t="n" s="0">
        <x:v>22.56591</x:v>
      </x:c>
      <x:c t="n" s="0">
        <x:v>26.01535</x:v>
      </x:c>
      <x:c t="n" s="0">
        <x:v>19.58173</x:v>
      </x:c>
      <x:c t="n" s="0">
        <x:v>28.32113</x:v>
      </x:c>
      <x:c t="n" s="0">
        <x:v>24.83074</x:v>
      </x:c>
      <x:c t="n" s="0">
        <x:v>23.22281</x:v>
      </x:c>
      <x:c t="n" s="0">
        <x:v>22.89121</x:v>
      </x:c>
      <x:c t="n" s="0">
        <x:v>23.48959</x:v>
      </x:c>
      <x:c t="n" s="0">
        <x:v>24.77577</x:v>
      </x:c>
      <x:c t="n" s="0">
        <x:v>28.74278</x:v>
      </x:c>
      <x:c t="n" s="0">
        <x:v>28.35471</x:v>
      </x:c>
      <x:c t="n" s="0">
        <x:v>20.58357</x:v>
      </x:c>
      <x:c t="n" s="0">
        <x:v>22.75674</x:v>
      </x:c>
      <x:c t="n" s="0">
        <x:v>17.73449</x:v>
      </x:c>
      <x:c t="n" s="0">
        <x:v>21.0745</x:v>
      </x:c>
      <x:c t="n" s="0">
        <x:v>24.23746</x:v>
      </x:c>
      <x:c t="n" s="0">
        <x:v>15.24074</x:v>
      </x:c>
      <x:c t="n" s="0">
        <x:v>7.906523</x:v>
      </x:c>
      <x:c t="n" s="0">
        <x:v>4.413276</x:v>
      </x:c>
      <x:c t="n" s="0">
        <x:v>4.044535</x:v>
      </x:c>
      <x:c t="n" s="0">
        <x:v>1.815152</x:v>
      </x:c>
      <x:c t="n" s="0">
        <x:v>6.264079</x:v>
      </x:c>
      <x:c t="n" s="0">
        <x:v>5.636159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43944.9396990741</x:v>
      </x:c>
      <x:c t="n" s="7">
        <x:v>43944.9396990741</x:v>
      </x:c>
      <x:c t="n" s="0">
        <x:v>39.68585</x:v>
      </x:c>
      <x:c t="n" s="0">
        <x:v>54.20069</x:v>
      </x:c>
      <x:c t="n" s="0">
        <x:v>55.44713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-12.93327</x:v>
      </x:c>
      <x:c t="n" s="0">
        <x:v>-14.31761</x:v>
      </x:c>
      <x:c t="n" s="0">
        <x:v>-2.310099</x:v>
      </x:c>
      <x:c t="n" s="0">
        <x:v>3.549452</x:v>
      </x:c>
      <x:c t="n" s="0">
        <x:v>5.830109</x:v>
      </x:c>
      <x:c t="n" s="0">
        <x:v>8.472413</x:v>
      </x:c>
      <x:c t="n" s="0">
        <x:v>15.0058</x:v>
      </x:c>
      <x:c t="n" s="0">
        <x:v>14.36573</x:v>
      </x:c>
      <x:c t="n" s="0">
        <x:v>19.65409</x:v>
      </x:c>
      <x:c t="n" s="0">
        <x:v>23.73377</x:v>
      </x:c>
      <x:c t="n" s="0">
        <x:v>20.27105</x:v>
      </x:c>
      <x:c t="n" s="0">
        <x:v>25.64906</x:v>
      </x:c>
      <x:c t="n" s="0">
        <x:v>24.60398</x:v>
      </x:c>
      <x:c t="n" s="0">
        <x:v>27.64494</x:v>
      </x:c>
      <x:c t="n" s="0">
        <x:v>27.52697</x:v>
      </x:c>
      <x:c t="n" s="0">
        <x:v>28.67572</x:v>
      </x:c>
      <x:c t="n" s="0">
        <x:v>28.80695</x:v>
      </x:c>
      <x:c t="n" s="0">
        <x:v>29.30418</x:v>
      </x:c>
      <x:c t="n" s="0">
        <x:v>31.52224</x:v>
      </x:c>
      <x:c t="n" s="0">
        <x:v>31.75385</x:v>
      </x:c>
      <x:c t="n" s="0">
        <x:v>29.33028</x:v>
      </x:c>
      <x:c t="n" s="0">
        <x:v>24.49604</x:v>
      </x:c>
      <x:c t="n" s="0">
        <x:v>22.28542</x:v>
      </x:c>
      <x:c t="n" s="0">
        <x:v>22.86211</x:v>
      </x:c>
      <x:c t="n" s="0">
        <x:v>23.37214</x:v>
      </x:c>
      <x:c t="n" s="0">
        <x:v>30.68073</x:v>
      </x:c>
      <x:c t="n" s="0">
        <x:v>20.95443</x:v>
      </x:c>
      <x:c t="n" s="0">
        <x:v>9.74365</x:v>
      </x:c>
      <x:c t="n" s="0">
        <x:v>4.662653</x:v>
      </x:c>
      <x:c t="n" s="0">
        <x:v>4.91761</x:v>
      </x:c>
      <x:c t="n" s="0">
        <x:v>1.550387</x:v>
      </x:c>
      <x:c t="n" s="0">
        <x:v>5.652835</x:v>
      </x:c>
      <x:c t="n" s="0">
        <x:v>5.269932</x:v>
      </x:c>
      <x:c t="n" s="0">
        <x:v>-30.06697</x:v>
      </x:c>
      <x:c t="n" s="0">
        <x:v>-29.16826</x:v>
      </x:c>
      <x:c t="n" s="0">
        <x:v>-28.18997</x:v>
      </x:c>
      <x:c t="n" s="0">
        <x:v>-13.8659</x:v>
      </x:c>
      <x:c t="n" s="0">
        <x:v>-14.63628</x:v>
      </x:c>
      <x:c t="n" s="0">
        <x:v>-0.03494545</x:v>
      </x:c>
      <x:c t="n" s="0">
        <x:v>2.435339</x:v>
      </x:c>
      <x:c t="n" s="0">
        <x:v>8.745646</x:v>
      </x:c>
      <x:c t="n" s="0">
        <x:v>9.284011</x:v>
      </x:c>
      <x:c t="n" s="0">
        <x:v>15.68719</x:v>
      </x:c>
      <x:c t="n" s="0">
        <x:v>16.33098</x:v>
      </x:c>
      <x:c t="n" s="0">
        <x:v>11.35715</x:v>
      </x:c>
      <x:c t="n" s="0">
        <x:v>21.09094</x:v>
      </x:c>
      <x:c t="n" s="0">
        <x:v>24.54693</x:v>
      </x:c>
      <x:c t="n" s="0">
        <x:v>25.05192</x:v>
      </x:c>
      <x:c t="n" s="0">
        <x:v>29.0235</x:v>
      </x:c>
      <x:c t="n" s="0">
        <x:v>30.18648</x:v>
      </x:c>
      <x:c t="n" s="0">
        <x:v>30.31281</x:v>
      </x:c>
      <x:c t="n" s="0">
        <x:v>25.06232</x:v>
      </x:c>
      <x:c t="n" s="0">
        <x:v>25.34951</x:v>
      </x:c>
      <x:c t="n" s="0">
        <x:v>24.51773</x:v>
      </x:c>
      <x:c t="n" s="0">
        <x:v>29.86248</x:v>
      </x:c>
      <x:c t="n" s="0">
        <x:v>32.01365</x:v>
      </x:c>
      <x:c t="n" s="0">
        <x:v>29.00949</x:v>
      </x:c>
      <x:c t="n" s="0">
        <x:v>22.40009</x:v>
      </x:c>
      <x:c t="n" s="0">
        <x:v>24.34618</x:v>
      </x:c>
      <x:c t="n" s="0">
        <x:v>21.88848</x:v>
      </x:c>
      <x:c t="n" s="0">
        <x:v>24.74951</x:v>
      </x:c>
      <x:c t="n" s="0">
        <x:v>24.42297</x:v>
      </x:c>
      <x:c t="n" s="0">
        <x:v>17.92423</x:v>
      </x:c>
      <x:c t="n" s="0">
        <x:v>11.87789</x:v>
      </x:c>
      <x:c t="n" s="0">
        <x:v>3.443296</x:v>
      </x:c>
      <x:c t="n" s="0">
        <x:v>5.184367</x:v>
      </x:c>
      <x:c t="n" s="0">
        <x:v>1.785851</x:v>
      </x:c>
      <x:c t="n" s="0">
        <x:v>5.327944</x:v>
      </x:c>
      <x:c t="n" s="0">
        <x:v>5.728683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43944.9396990741</x:v>
      </x:c>
      <x:c t="n" s="7">
        <x:v>43944.9396990741</x:v>
      </x:c>
      <x:c t="n" s="0">
        <x:v>39.91615</x:v>
      </x:c>
      <x:c t="n" s="0">
        <x:v>54.20069</x:v>
      </x:c>
      <x:c t="n" s="0">
        <x:v>52.60845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-13.43713</x:v>
      </x:c>
      <x:c t="n" s="0">
        <x:v>-14.36275</x:v>
      </x:c>
      <x:c t="n" s="0">
        <x:v>-1.89415</x:v>
      </x:c>
      <x:c t="n" s="0">
        <x:v>3.403581</x:v>
      </x:c>
      <x:c t="n" s="0">
        <x:v>6.397917</x:v>
      </x:c>
      <x:c t="n" s="0">
        <x:v>8.448962</x:v>
      </x:c>
      <x:c t="n" s="0">
        <x:v>14.87638</x:v>
      </x:c>
      <x:c t="n" s="0">
        <x:v>14.71417</x:v>
      </x:c>
      <x:c t="n" s="0">
        <x:v>19.0773</x:v>
      </x:c>
      <x:c t="n" s="0">
        <x:v>23.25648</x:v>
      </x:c>
      <x:c t="n" s="0">
        <x:v>20.4196</x:v>
      </x:c>
      <x:c t="n" s="0">
        <x:v>24.96933</x:v>
      </x:c>
      <x:c t="n" s="0">
        <x:v>25.57586</x:v>
      </x:c>
      <x:c t="n" s="0">
        <x:v>28.17103</x:v>
      </x:c>
      <x:c t="n" s="0">
        <x:v>27.29534</x:v>
      </x:c>
      <x:c t="n" s="0">
        <x:v>28.28269</x:v>
      </x:c>
      <x:c t="n" s="0">
        <x:v>28.27336</x:v>
      </x:c>
      <x:c t="n" s="0">
        <x:v>29.12756</x:v>
      </x:c>
      <x:c t="n" s="0">
        <x:v>31.29851</x:v>
      </x:c>
      <x:c t="n" s="0">
        <x:v>31.4413</x:v>
      </x:c>
      <x:c t="n" s="0">
        <x:v>28.95571</x:v>
      </x:c>
      <x:c t="n" s="0">
        <x:v>24.08248</x:v>
      </x:c>
      <x:c t="n" s="0">
        <x:v>22.06657</x:v>
      </x:c>
      <x:c t="n" s="0">
        <x:v>22.6195</x:v>
      </x:c>
      <x:c t="n" s="0">
        <x:v>23.07892</x:v>
      </x:c>
      <x:c t="n" s="0">
        <x:v>30.20758</x:v>
      </x:c>
      <x:c t="n" s="0">
        <x:v>20.61185</x:v>
      </x:c>
      <x:c t="n" s="0">
        <x:v>9.650868</x:v>
      </x:c>
      <x:c t="n" s="0">
        <x:v>4.768316</x:v>
      </x:c>
      <x:c t="n" s="0">
        <x:v>5.052809</x:v>
      </x:c>
      <x:c t="n" s="0">
        <x:v>1.537277</x:v>
      </x:c>
      <x:c t="n" s="0">
        <x:v>5.660047</x:v>
      </x:c>
      <x:c t="n" s="0">
        <x:v>5.389016</x:v>
      </x:c>
      <x:c t="n" s="0">
        <x:v>-30.06697</x:v>
      </x:c>
      <x:c t="n" s="0">
        <x:v>-29.16826</x:v>
      </x:c>
      <x:c t="n" s="0">
        <x:v>-28.18997</x:v>
      </x:c>
      <x:c t="n" s="0">
        <x:v>-18.96</x:v>
      </x:c>
      <x:c t="n" s="0">
        <x:v>-14.63628</x:v>
      </x:c>
      <x:c t="n" s="0">
        <x:v>-0.03494545</x:v>
      </x:c>
      <x:c t="n" s="0">
        <x:v>2.435339</x:v>
      </x:c>
      <x:c t="n" s="0">
        <x:v>8.745646</x:v>
      </x:c>
      <x:c t="n" s="0">
        <x:v>8.309169</x:v>
      </x:c>
      <x:c t="n" s="0">
        <x:v>14.03053</x:v>
      </x:c>
      <x:c t="n" s="0">
        <x:v>16.33098</x:v>
      </x:c>
      <x:c t="n" s="0">
        <x:v>11.35715</x:v>
      </x:c>
      <x:c t="n" s="0">
        <x:v>18.31318</x:v>
      </x:c>
      <x:c t="n" s="0">
        <x:v>18.84761</x:v>
      </x:c>
      <x:c t="n" s="0">
        <x:v>4.398869</x:v>
      </x:c>
      <x:c t="n" s="0">
        <x:v>28.01967</x:v>
      </x:c>
      <x:c t="n" s="0">
        <x:v>29.55574</x:v>
      </x:c>
      <x:c t="n" s="0">
        <x:v>23.664</x:v>
      </x:c>
      <x:c t="n" s="0">
        <x:v>25.12783</x:v>
      </x:c>
      <x:c t="n" s="0">
        <x:v>24.59419</x:v>
      </x:c>
      <x:c t="n" s="0">
        <x:v>27.26019</x:v>
      </x:c>
      <x:c t="n" s="0">
        <x:v>29.11196</x:v>
      </x:c>
      <x:c t="n" s="0">
        <x:v>28.84024</x:v>
      </x:c>
      <x:c t="n" s="0">
        <x:v>26.90985</x:v>
      </x:c>
      <x:c t="n" s="0">
        <x:v>19.62862</x:v>
      </x:c>
      <x:c t="n" s="0">
        <x:v>21.27035</x:v>
      </x:c>
      <x:c t="n" s="0">
        <x:v>22.36689</x:v>
      </x:c>
      <x:c t="n" s="0">
        <x:v>22.37871</x:v>
      </x:c>
      <x:c t="n" s="0">
        <x:v>25.40404</x:v>
      </x:c>
      <x:c t="n" s="0">
        <x:v>17.87659</x:v>
      </x:c>
      <x:c t="n" s="0">
        <x:v>9.275585</x:v>
      </x:c>
      <x:c t="n" s="0">
        <x:v>6.131651</x:v>
      </x:c>
      <x:c t="n" s="0">
        <x:v>5.013115</x:v>
      </x:c>
      <x:c t="n" s="0">
        <x:v>1.328621</x:v>
      </x:c>
      <x:c t="n" s="0">
        <x:v>5.163917</x:v>
      </x:c>
      <x:c t="n" s="0">
        <x:v>5.479681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43944.9396990741</x:v>
      </x:c>
      <x:c t="n" s="7">
        <x:v>43944.9396990741</x:v>
      </x:c>
      <x:c t="n" s="0">
        <x:v>39.86387</x:v>
      </x:c>
      <x:c t="n" s="0">
        <x:v>54.20069</x:v>
      </x:c>
      <x:c t="n" s="0">
        <x:v>54.54622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-13.91918</x:v>
      </x:c>
      <x:c t="n" s="0">
        <x:v>-14.40164</x:v>
      </x:c>
      <x:c t="n" s="0">
        <x:v>-1.567963</x:v>
      </x:c>
      <x:c t="n" s="0">
        <x:v>3.244827</x:v>
      </x:c>
      <x:c t="n" s="0">
        <x:v>6.883715</x:v>
      </x:c>
      <x:c t="n" s="0">
        <x:v>8.428834</x:v>
      </x:c>
      <x:c t="n" s="0">
        <x:v>14.76271</x:v>
      </x:c>
      <x:c t="n" s="0">
        <x:v>14.9911</x:v>
      </x:c>
      <x:c t="n" s="0">
        <x:v>18.51571</x:v>
      </x:c>
      <x:c t="n" s="0">
        <x:v>22.80273</x:v>
      </x:c>
      <x:c t="n" s="0">
        <x:v>20.03973</x:v>
      </x:c>
      <x:c t="n" s="0">
        <x:v>24.6763</x:v>
      </x:c>
      <x:c t="n" s="0">
        <x:v>25.48005</x:v>
      </x:c>
      <x:c t="n" s="0">
        <x:v>28.05602</x:v>
      </x:c>
      <x:c t="n" s="0">
        <x:v>26.77822</x:v>
      </x:c>
      <x:c t="n" s="0">
        <x:v>28.3121</x:v>
      </x:c>
      <x:c t="n" s="0">
        <x:v>27.989</x:v>
      </x:c>
      <x:c t="n" s="0">
        <x:v>29.02261</x:v>
      </x:c>
      <x:c t="n" s="0">
        <x:v>31.13228</x:v>
      </x:c>
      <x:c t="n" s="0">
        <x:v>31.2496</x:v>
      </x:c>
      <x:c t="n" s="0">
        <x:v>28.98986</x:v>
      </x:c>
      <x:c t="n" s="0">
        <x:v>23.70829</x:v>
      </x:c>
      <x:c t="n" s="0">
        <x:v>22.02572</x:v>
      </x:c>
      <x:c t="n" s="0">
        <x:v>22.90447</x:v>
      </x:c>
      <x:c t="n" s="0">
        <x:v>23.13184</x:v>
      </x:c>
      <x:c t="n" s="0">
        <x:v>29.73539</x:v>
      </x:c>
      <x:c t="n" s="0">
        <x:v>20.18787</x:v>
      </x:c>
      <x:c t="n" s="0">
        <x:v>9.85152</x:v>
      </x:c>
      <x:c t="n" s="0">
        <x:v>5.133992</x:v>
      </x:c>
      <x:c t="n" s="0">
        <x:v>5.058355</x:v>
      </x:c>
      <x:c t="n" s="0">
        <x:v>1.658428</x:v>
      </x:c>
      <x:c t="n" s="0">
        <x:v>5.573793</x:v>
      </x:c>
      <x:c t="n" s="0">
        <x:v>5.383894</x:v>
      </x:c>
      <x:c t="n" s="0">
        <x:v>-30.06697</x:v>
      </x:c>
      <x:c t="n" s="0">
        <x:v>-29.16826</x:v>
      </x:c>
      <x:c t="n" s="0">
        <x:v>-28.18997</x:v>
      </x:c>
      <x:c t="n" s="0">
        <x:v>-18.96</x:v>
      </x:c>
      <x:c t="n" s="0">
        <x:v>-14.63628</x:v>
      </x:c>
      <x:c t="n" s="0">
        <x:v>-0.03494545</x:v>
      </x:c>
      <x:c t="n" s="0">
        <x:v>2.019148</x:v>
      </x:c>
      <x:c t="n" s="0">
        <x:v>9.106833</x:v>
      </x:c>
      <x:c t="n" s="0">
        <x:v>8.309169</x:v>
      </x:c>
      <x:c t="n" s="0">
        <x:v>14.03053</x:v>
      </x:c>
      <x:c t="n" s="0">
        <x:v>16.68508</x:v>
      </x:c>
      <x:c t="n" s="0">
        <x:v>11.35715</x:v>
      </x:c>
      <x:c t="n" s="0">
        <x:v>18.30636</x:v>
      </x:c>
      <x:c t="n" s="0">
        <x:v>17.14683</x:v>
      </x:c>
      <x:c t="n" s="0">
        <x:v>23.71419</x:v>
      </x:c>
      <x:c t="n" s="0">
        <x:v>23.69353</x:v>
      </x:c>
      <x:c t="n" s="0">
        <x:v>26.83625</x:v>
      </x:c>
      <x:c t="n" s="0">
        <x:v>26.11948</x:v>
      </x:c>
      <x:c t="n" s="0">
        <x:v>28.79467</x:v>
      </x:c>
      <x:c t="n" s="0">
        <x:v>23.68975</x:v>
      </x:c>
      <x:c t="n" s="0">
        <x:v>28.71083</x:v>
      </x:c>
      <x:c t="n" s="0">
        <x:v>30.22736</x:v>
      </x:c>
      <x:c t="n" s="0">
        <x:v>28.96317</x:v>
      </x:c>
      <x:c t="n" s="0">
        <x:v>29.10956</x:v>
      </x:c>
      <x:c t="n" s="0">
        <x:v>22.29447</x:v>
      </x:c>
      <x:c t="n" s="0">
        <x:v>21.08823</x:v>
      </x:c>
      <x:c t="n" s="0">
        <x:v>23.18718</x:v>
      </x:c>
      <x:c t="n" s="0">
        <x:v>22.81224</x:v>
      </x:c>
      <x:c t="n" s="0">
        <x:v>24.56633</x:v>
      </x:c>
      <x:c t="n" s="0">
        <x:v>16.48827</x:v>
      </x:c>
      <x:c t="n" s="0">
        <x:v>11.31762</x:v>
      </x:c>
      <x:c t="n" s="0">
        <x:v>5.956771</x:v>
      </x:c>
      <x:c t="n" s="0">
        <x:v>5.717073</x:v>
      </x:c>
      <x:c t="n" s="0">
        <x:v>2.06494</x:v>
      </x:c>
      <x:c t="n" s="0">
        <x:v>5.798423</x:v>
      </x:c>
      <x:c t="n" s="0">
        <x:v>5.458517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43944.9396990741</x:v>
      </x:c>
      <x:c t="n" s="7">
        <x:v>43944.9396990741</x:v>
      </x:c>
      <x:c t="n" s="0">
        <x:v>40.03674</x:v>
      </x:c>
      <x:c t="n" s="0">
        <x:v>54.20069</x:v>
      </x:c>
      <x:c t="n" s="0">
        <x:v>58.11387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-14.378</x:v>
      </x:c>
      <x:c t="n" s="0">
        <x:v>-14.55567</x:v>
      </x:c>
      <x:c t="n" s="0">
        <x:v>-1.307562</x:v>
      </x:c>
      <x:c t="n" s="0">
        <x:v>3.056044</x:v>
      </x:c>
      <x:c t="n" s="0">
        <x:v>7.333963</x:v>
      </x:c>
      <x:c t="n" s="0">
        <x:v>8.150545</x:v>
      </x:c>
      <x:c t="n" s="0">
        <x:v>14.42433</x:v>
      </x:c>
      <x:c t="n" s="0">
        <x:v>15.48439</x:v>
      </x:c>
      <x:c t="n" s="0">
        <x:v>17.91043</x:v>
      </x:c>
      <x:c t="n" s="0">
        <x:v>22.37217</x:v>
      </x:c>
      <x:c t="n" s="0">
        <x:v>19.91615</x:v>
      </x:c>
      <x:c t="n" s="0">
        <x:v>24.62171</x:v>
      </x:c>
      <x:c t="n" s="0">
        <x:v>24.95712</x:v>
      </x:c>
      <x:c t="n" s="0">
        <x:v>27.61451</x:v>
      </x:c>
      <x:c t="n" s="0">
        <x:v>27.16378</x:v>
      </x:c>
      <x:c t="n" s="0">
        <x:v>28.69148</x:v>
      </x:c>
      <x:c t="n" s="0">
        <x:v>27.90821</x:v>
      </x:c>
      <x:c t="n" s="0">
        <x:v>28.74525</x:v>
      </x:c>
      <x:c t="n" s="0">
        <x:v>31.39981</x:v>
      </x:c>
      <x:c t="n" s="0">
        <x:v>30.97623</x:v>
      </x:c>
      <x:c t="n" s="0">
        <x:v>29.21623</x:v>
      </x:c>
      <x:c t="n" s="0">
        <x:v>23.97459</x:v>
      </x:c>
      <x:c t="n" s="0">
        <x:v>21.88113</x:v>
      </x:c>
      <x:c t="n" s="0">
        <x:v>23.02239</x:v>
      </x:c>
      <x:c t="n" s="0">
        <x:v>23.11214</x:v>
      </x:c>
      <x:c t="n" s="0">
        <x:v>29.22594</x:v>
      </x:c>
      <x:c t="n" s="0">
        <x:v>19.73921</x:v>
      </x:c>
      <x:c t="n" s="0">
        <x:v>9.861852</x:v>
      </x:c>
      <x:c t="n" s="0">
        <x:v>5.173645</x:v>
      </x:c>
      <x:c t="n" s="0">
        <x:v>5.11696</x:v>
      </x:c>
      <x:c t="n" s="0">
        <x:v>1.549196</x:v>
      </x:c>
      <x:c t="n" s="0">
        <x:v>5.611041</x:v>
      </x:c>
      <x:c t="n" s="0">
        <x:v>5.480325</x:v>
      </x:c>
      <x:c t="n" s="0">
        <x:v>-30.06697</x:v>
      </x:c>
      <x:c t="n" s="0">
        <x:v>-29.16826</x:v>
      </x:c>
      <x:c t="n" s="0">
        <x:v>-28.18997</x:v>
      </x:c>
      <x:c t="n" s="0">
        <x:v>-18.96</x:v>
      </x:c>
      <x:c t="n" s="0">
        <x:v>-15.98556</x:v>
      </x:c>
      <x:c t="n" s="0">
        <x:v>-0.03494545</x:v>
      </x:c>
      <x:c t="n" s="0">
        <x:v>1.748836</x:v>
      </x:c>
      <x:c t="n" s="0">
        <x:v>9.309952</x:v>
      </x:c>
      <x:c t="n" s="0">
        <x:v>4.778625</x:v>
      </x:c>
      <x:c t="n" s="0">
        <x:v>10.29541</x:v>
      </x:c>
      <x:c t="n" s="0">
        <x:v>17.60138</x:v>
      </x:c>
      <x:c t="n" s="0">
        <x:v>7.476313</x:v>
      </x:c>
      <x:c t="n" s="0">
        <x:v>18.28584</x:v>
      </x:c>
      <x:c t="n" s="0">
        <x:v>19.34931</x:v>
      </x:c>
      <x:c t="n" s="0">
        <x:v>23.69665</x:v>
      </x:c>
      <x:c t="n" s="0">
        <x:v>18.83786</x:v>
      </x:c>
      <x:c t="n" s="0">
        <x:v>21.16543</x:v>
      </x:c>
      <x:c t="n" s="0">
        <x:v>27.0953</x:v>
      </x:c>
      <x:c t="n" s="0">
        <x:v>30.42595</x:v>
      </x:c>
      <x:c t="n" s="0">
        <x:v>27.95339</x:v>
      </x:c>
      <x:c t="n" s="0">
        <x:v>29.30446</x:v>
      </x:c>
      <x:c t="n" s="0">
        <x:v>32.57954</x:v>
      </x:c>
      <x:c t="n" s="0">
        <x:v>32.33399</x:v>
      </x:c>
      <x:c t="n" s="0">
        <x:v>30.08804</x:v>
      </x:c>
      <x:c t="n" s="0">
        <x:v>24.59225</x:v>
      </x:c>
      <x:c t="n" s="0">
        <x:v>21.34471</x:v>
      </x:c>
      <x:c t="n" s="0">
        <x:v>24.27925</x:v>
      </x:c>
      <x:c t="n" s="0">
        <x:v>23.51555</x:v>
      </x:c>
      <x:c t="n" s="0">
        <x:v>22.55932</x:v>
      </x:c>
      <x:c t="n" s="0">
        <x:v>15.45692</x:v>
      </x:c>
      <x:c t="n" s="0">
        <x:v>15.11774</x:v>
      </x:c>
      <x:c t="n" s="0">
        <x:v>9.297421</x:v>
      </x:c>
      <x:c t="n" s="0">
        <x:v>5.568194</x:v>
      </x:c>
      <x:c t="n" s="0">
        <x:v>1.20056</x:v>
      </x:c>
      <x:c t="n" s="0">
        <x:v>5.341178</x:v>
      </x:c>
      <x:c t="n" s="0">
        <x:v>5.832919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43944.9396990741</x:v>
      </x:c>
      <x:c t="n" s="7">
        <x:v>43944.9396990741</x:v>
      </x:c>
      <x:c t="n" s="0">
        <x:v>40.49789</x:v>
      </x:c>
      <x:c t="n" s="0">
        <x:v>54.20069</x:v>
      </x:c>
      <x:c t="n" s="0">
        <x:v>49.41636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-14.8123</x:v>
      </x:c>
      <x:c t="n" s="0">
        <x:v>-14.76213</x:v>
      </x:c>
      <x:c t="n" s="0">
        <x:v>-1.18157</x:v>
      </x:c>
      <x:c t="n" s="0">
        <x:v>2.888056</x:v>
      </x:c>
      <x:c t="n" s="0">
        <x:v>7.68784</x:v>
      </x:c>
      <x:c t="n" s="0">
        <x:v>7.736876</x:v>
      </x:c>
      <x:c t="n" s="0">
        <x:v>13.96411</x:v>
      </x:c>
      <x:c t="n" s="0">
        <x:v>15.86541</x:v>
      </x:c>
      <x:c t="n" s="0">
        <x:v>17.27812</x:v>
      </x:c>
      <x:c t="n" s="0">
        <x:v>21.96733</x:v>
      </x:c>
      <x:c t="n" s="0">
        <x:v>19.78739</x:v>
      </x:c>
      <x:c t="n" s="0">
        <x:v>24.26144</x:v>
      </x:c>
      <x:c t="n" s="0">
        <x:v>24.43454</x:v>
      </x:c>
      <x:c t="n" s="0">
        <x:v>26.97458</x:v>
      </x:c>
      <x:c t="n" s="0">
        <x:v>27.35344</x:v>
      </x:c>
      <x:c t="n" s="0">
        <x:v>28.53873</x:v>
      </x:c>
      <x:c t="n" s="0">
        <x:v>27.44191</x:v>
      </x:c>
      <x:c t="n" s="0">
        <x:v>29.35425</x:v>
      </x:c>
      <x:c t="n" s="0">
        <x:v>31.08037</x:v>
      </x:c>
      <x:c t="n" s="0">
        <x:v>31.54765</x:v>
      </x:c>
      <x:c t="n" s="0">
        <x:v>29.29815</x:v>
      </x:c>
      <x:c t="n" s="0">
        <x:v>24.11606</x:v>
      </x:c>
      <x:c t="n" s="0">
        <x:v>21.68226</x:v>
      </x:c>
      <x:c t="n" s="0">
        <x:v>23.27904</x:v>
      </x:c>
      <x:c t="n" s="0">
        <x:v>23.34797</x:v>
      </x:c>
      <x:c t="n" s="0">
        <x:v>28.87404</x:v>
      </x:c>
      <x:c t="n" s="0">
        <x:v>19.58437</x:v>
      </x:c>
      <x:c t="n" s="0">
        <x:v>22.12223</x:v>
      </x:c>
      <x:c t="n" s="0">
        <x:v>11.52067</x:v>
      </x:c>
      <x:c t="n" s="0">
        <x:v>5.181627</x:v>
      </x:c>
      <x:c t="n" s="0">
        <x:v>1.616878</x:v>
      </x:c>
      <x:c t="n" s="0">
        <x:v>5.622472</x:v>
      </x:c>
      <x:c t="n" s="0">
        <x:v>5.399275</x:v>
      </x:c>
      <x:c t="n" s="0">
        <x:v>-30.06697</x:v>
      </x:c>
      <x:c t="n" s="0">
        <x:v>-29.16826</x:v>
      </x:c>
      <x:c t="n" s="0">
        <x:v>-28.18997</x:v>
      </x:c>
      <x:c t="n" s="0">
        <x:v>-18.96</x:v>
      </x:c>
      <x:c t="n" s="0">
        <x:v>-16.21771</x:v>
      </x:c>
      <x:c t="n" s="0">
        <x:v>-1.524066</x:v>
      </x:c>
      <x:c t="n" s="0">
        <x:v>1.748836</x:v>
      </x:c>
      <x:c t="n" s="0">
        <x:v>9.351551</x:v>
      </x:c>
      <x:c t="n" s="0">
        <x:v>3.920907</x:v>
      </x:c>
      <x:c t="n" s="0">
        <x:v>9.354705</x:v>
      </x:c>
      <x:c t="n" s="0">
        <x:v>17.60138</x:v>
      </x:c>
      <x:c t="n" s="0">
        <x:v>6.473033</x:v>
      </x:c>
      <x:c t="n" s="0">
        <x:v>18.28584</x:v>
      </x:c>
      <x:c t="n" s="0">
        <x:v>18.10949</x:v>
      </x:c>
      <x:c t="n" s="0">
        <x:v>21.19859</x:v>
      </x:c>
      <x:c t="n" s="0">
        <x:v>19.01486</x:v>
      </x:c>
      <x:c t="n" s="0">
        <x:v>15.29531</x:v>
      </x:c>
      <x:c t="n" s="0">
        <x:v>28.96595</x:v>
      </x:c>
      <x:c t="n" s="0">
        <x:v>26.24729</x:v>
      </x:c>
      <x:c t="n" s="0">
        <x:v>22.04986</x:v>
      </x:c>
      <x:c t="n" s="0">
        <x:v>30.32256</x:v>
      </x:c>
      <x:c t="n" s="0">
        <x:v>29.07223</x:v>
      </x:c>
      <x:c t="n" s="0">
        <x:v>33.01175</x:v>
      </x:c>
      <x:c t="n" s="0">
        <x:v>31.28845</x:v>
      </x:c>
      <x:c t="n" s="0">
        <x:v>25.00978</x:v>
      </x:c>
      <x:c t="n" s="0">
        <x:v>18.74367</x:v>
      </x:c>
      <x:c t="n" s="0">
        <x:v>24.35382</x:v>
      </x:c>
      <x:c t="n" s="0">
        <x:v>24.67627</x:v>
      </x:c>
      <x:c t="n" s="0">
        <x:v>26.65251</x:v>
      </x:c>
      <x:c t="n" s="0">
        <x:v>18.42495</x:v>
      </x:c>
      <x:c t="n" s="0">
        <x:v>31.06449</x:v>
      </x:c>
      <x:c t="n" s="0">
        <x:v>19.16502</x:v>
      </x:c>
      <x:c t="n" s="0">
        <x:v>5.123291</x:v>
      </x:c>
      <x:c t="n" s="0">
        <x:v>2.436479</x:v>
      </x:c>
      <x:c t="n" s="0">
        <x:v>6.615479</x:v>
      </x:c>
      <x:c t="n" s="0">
        <x:v>4.678491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43944.9396990741</x:v>
      </x:c>
      <x:c t="n" s="7">
        <x:v>43944.9396990741</x:v>
      </x:c>
      <x:c t="n" s="0">
        <x:v>40.78943</x:v>
      </x:c>
      <x:c t="n" s="0">
        <x:v>54.20069</x:v>
      </x:c>
      <x:c t="n" s="0">
        <x:v>54.93465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-15.22101</x:v>
      </x:c>
      <x:c t="n" s="0">
        <x:v>-14.94658</x:v>
      </x:c>
      <x:c t="n" s="0">
        <x:v>-1.653802</x:v>
      </x:c>
      <x:c t="n" s="0">
        <x:v>2.739259</x:v>
      </x:c>
      <x:c t="n" s="0">
        <x:v>7.987938</x:v>
      </x:c>
      <x:c t="n" s="0">
        <x:v>7.349442</x:v>
      </x:c>
      <x:c t="n" s="0">
        <x:v>13.52834</x:v>
      </x:c>
      <x:c t="n" s="0">
        <x:v>16.16628</x:v>
      </x:c>
      <x:c t="n" s="0">
        <x:v>16.65406</x:v>
      </x:c>
      <x:c t="n" s="0">
        <x:v>22.11738</x:v>
      </x:c>
      <x:c t="n" s="0">
        <x:v>19.32303</x:v>
      </x:c>
      <x:c t="n" s="0">
        <x:v>24.45607</x:v>
      </x:c>
      <x:c t="n" s="0">
        <x:v>24.10579</x:v>
      </x:c>
      <x:c t="n" s="0">
        <x:v>26.45901</x:v>
      </x:c>
      <x:c t="n" s="0">
        <x:v>26.98939</x:v>
      </x:c>
      <x:c t="n" s="0">
        <x:v>28.76152</x:v>
      </x:c>
      <x:c t="n" s="0">
        <x:v>27.80173</x:v>
      </x:c>
      <x:c t="n" s="0">
        <x:v>29.50695</x:v>
      </x:c>
      <x:c t="n" s="0">
        <x:v>30.78827</x:v>
      </x:c>
      <x:c t="n" s="0">
        <x:v>31.47793</x:v>
      </x:c>
      <x:c t="n" s="0">
        <x:v>29.2702</x:v>
      </x:c>
      <x:c t="n" s="0">
        <x:v>24.00734</x:v>
      </x:c>
      <x:c t="n" s="0">
        <x:v>21.55782</x:v>
      </x:c>
      <x:c t="n" s="0">
        <x:v>23.15824</x:v>
      </x:c>
      <x:c t="n" s="0">
        <x:v>23.65511</x:v>
      </x:c>
      <x:c t="n" s="0">
        <x:v>28.44132</x:v>
      </x:c>
      <x:c t="n" s="0">
        <x:v>19.32439</x:v>
      </x:c>
      <x:c t="n" s="0">
        <x:v>23.7898</x:v>
      </x:c>
      <x:c t="n" s="0">
        <x:v>11.91981</x:v>
      </x:c>
      <x:c t="n" s="0">
        <x:v>5.284531</x:v>
      </x:c>
      <x:c t="n" s="0">
        <x:v>1.743076</x:v>
      </x:c>
      <x:c t="n" s="0">
        <x:v>5.745932</x:v>
      </x:c>
      <x:c t="n" s="0">
        <x:v>5.300128</x:v>
      </x:c>
      <x:c t="n" s="0">
        <x:v>-30.06697</x:v>
      </x:c>
      <x:c t="n" s="0">
        <x:v>-29.16826</x:v>
      </x:c>
      <x:c t="n" s="0">
        <x:v>-28.18997</x:v>
      </x:c>
      <x:c t="n" s="0">
        <x:v>-18.96</x:v>
      </x:c>
      <x:c t="n" s="0">
        <x:v>-16.21771</x:v>
      </x:c>
      <x:c t="n" s="0">
        <x:v>-6.495327</x:v>
      </x:c>
      <x:c t="n" s="0">
        <x:v>1.748836</x:v>
      </x:c>
      <x:c t="n" s="0">
        <x:v>9.420012</x:v>
      </x:c>
      <x:c t="n" s="0">
        <x:v>3.920907</x:v>
      </x:c>
      <x:c t="n" s="0">
        <x:v>9.354705</x:v>
      </x:c>
      <x:c t="n" s="0">
        <x:v>17.60138</x:v>
      </x:c>
      <x:c t="n" s="0">
        <x:v>15.93815</x:v>
      </x:c>
      <x:c t="n" s="0">
        <x:v>23.70197</x:v>
      </x:c>
      <x:c t="n" s="0">
        <x:v>14.63517</x:v>
      </x:c>
      <x:c t="n" s="0">
        <x:v>26.21059</x:v>
      </x:c>
      <x:c t="n" s="0">
        <x:v>21.70487</x:v>
      </x:c>
      <x:c t="n" s="0">
        <x:v>20.73249</x:v>
      </x:c>
      <x:c t="n" s="0">
        <x:v>21.34324</x:v>
      </x:c>
      <x:c t="n" s="0">
        <x:v>30.76133</x:v>
      </x:c>
      <x:c t="n" s="0">
        <x:v>29.56071</x:v>
      </x:c>
      <x:c t="n" s="0">
        <x:v>31.1556</x:v>
      </x:c>
      <x:c t="n" s="0">
        <x:v>29.87981</x:v>
      </x:c>
      <x:c t="n" s="0">
        <x:v>31.17786</x:v>
      </x:c>
      <x:c t="n" s="0">
        <x:v>27.38835</x:v>
      </x:c>
      <x:c t="n" s="0">
        <x:v>22.87773</x:v>
      </x:c>
      <x:c t="n" s="0">
        <x:v>21.95558</x:v>
      </x:c>
      <x:c t="n" s="0">
        <x:v>22.94693</x:v>
      </x:c>
      <x:c t="n" s="0">
        <x:v>24.76696</x:v>
      </x:c>
      <x:c t="n" s="0">
        <x:v>23.6965</x:v>
      </x:c>
      <x:c t="n" s="0">
        <x:v>20.36243</x:v>
      </x:c>
      <x:c t="n" s="0">
        <x:v>26.48074</x:v>
      </x:c>
      <x:c t="n" s="0">
        <x:v>13.24249</x:v>
      </x:c>
      <x:c t="n" s="0">
        <x:v>6.359276</x:v>
      </x:c>
      <x:c t="n" s="0">
        <x:v>2.430984</x:v>
      </x:c>
      <x:c t="n" s="0">
        <x:v>5.608261</x:v>
      </x:c>
      <x:c t="n" s="0">
        <x:v>4.797432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43944.9396990741</x:v>
      </x:c>
      <x:c t="n" s="7">
        <x:v>43944.9396990741</x:v>
      </x:c>
      <x:c t="n" s="0">
        <x:v>39.8311</x:v>
      </x:c>
      <x:c t="n" s="0">
        <x:v>54.20069</x:v>
      </x:c>
      <x:c t="n" s="0">
        <x:v>50.95042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-15.60337</x:v>
      </x:c>
      <x:c t="n" s="0">
        <x:v>-15.11056</x:v>
      </x:c>
      <x:c t="n" s="0">
        <x:v>-2.102216</x:v>
      </x:c>
      <x:c t="n" s="0">
        <x:v>2.524451</x:v>
      </x:c>
      <x:c t="n" s="0">
        <x:v>8.228773</x:v>
      </x:c>
      <x:c t="n" s="0">
        <x:v>7.183597</x:v>
      </x:c>
      <x:c t="n" s="0">
        <x:v>13.84528</x:v>
      </x:c>
      <x:c t="n" s="0">
        <x:v>15.96609</x:v>
      </x:c>
      <x:c t="n" s="0">
        <x:v>18.81303</x:v>
      </x:c>
      <x:c t="n" s="0">
        <x:v>22.38792</x:v>
      </x:c>
      <x:c t="n" s="0">
        <x:v>19.19656</x:v>
      </x:c>
      <x:c t="n" s="0">
        <x:v>24.69917</x:v>
      </x:c>
      <x:c t="n" s="0">
        <x:v>23.93803</x:v>
      </x:c>
      <x:c t="n" s="0">
        <x:v>25.91494</x:v>
      </x:c>
      <x:c t="n" s="0">
        <x:v>26.40801</x:v>
      </x:c>
      <x:c t="n" s="0">
        <x:v>29.0496</x:v>
      </x:c>
      <x:c t="n" s="0">
        <x:v>27.87995</x:v>
      </x:c>
      <x:c t="n" s="0">
        <x:v>29.29021</x:v>
      </x:c>
      <x:c t="n" s="0">
        <x:v>31.22147</x:v>
      </x:c>
      <x:c t="n" s="0">
        <x:v>31.43685</x:v>
      </x:c>
      <x:c t="n" s="0">
        <x:v>29.58707</x:v>
      </x:c>
      <x:c t="n" s="0">
        <x:v>24.1316</x:v>
      </x:c>
      <x:c t="n" s="0">
        <x:v>21.52258</x:v>
      </x:c>
      <x:c t="n" s="0">
        <x:v>23.30515</x:v>
      </x:c>
      <x:c t="n" s="0">
        <x:v>23.58367</x:v>
      </x:c>
      <x:c t="n" s="0">
        <x:v>27.94744</x:v>
      </x:c>
      <x:c t="n" s="0">
        <x:v>21.81318</x:v>
      </x:c>
      <x:c t="n" s="0">
        <x:v>23.50578</x:v>
      </x:c>
      <x:c t="n" s="0">
        <x:v>12.29918</x:v>
      </x:c>
      <x:c t="n" s="0">
        <x:v>5.270145</x:v>
      </x:c>
      <x:c t="n" s="0">
        <x:v>1.736034</x:v>
      </x:c>
      <x:c t="n" s="0">
        <x:v>5.747675</x:v>
      </x:c>
      <x:c t="n" s="0">
        <x:v>5.280918</x:v>
      </x:c>
      <x:c t="n" s="0">
        <x:v>-30.06697</x:v>
      </x:c>
      <x:c t="n" s="0">
        <x:v>-29.16826</x:v>
      </x:c>
      <x:c t="n" s="0">
        <x:v>-28.18997</x:v>
      </x:c>
      <x:c t="n" s="0">
        <x:v>-18.96</x:v>
      </x:c>
      <x:c t="n" s="0">
        <x:v>-16.21771</x:v>
      </x:c>
      <x:c t="n" s="0">
        <x:v>-6.495327</x:v>
      </x:c>
      <x:c t="n" s="0">
        <x:v>0.6158816</x:v>
      </x:c>
      <x:c t="n" s="0">
        <x:v>9.420012</x:v>
      </x:c>
      <x:c t="n" s="0">
        <x:v>6.752083</x:v>
      </x:c>
      <x:c t="n" s="0">
        <x:v>16.58627</x:v>
      </x:c>
      <x:c t="n" s="0">
        <x:v>11.97699</x:v>
      </x:c>
      <x:c t="n" s="0">
        <x:v>24.51645</x:v>
      </x:c>
      <x:c t="n" s="0">
        <x:v>23.70197</x:v>
      </x:c>
      <x:c t="n" s="0">
        <x:v>19.64087</x:v>
      </x:c>
      <x:c t="n" s="0">
        <x:v>25.27673</x:v>
      </x:c>
      <x:c t="n" s="0">
        <x:v>23.08907</x:v>
      </x:c>
      <x:c t="n" s="0">
        <x:v>19.18984</x:v>
      </x:c>
      <x:c t="n" s="0">
        <x:v>21.56017</x:v>
      </x:c>
      <x:c t="n" s="0">
        <x:v>31.76691</x:v>
      </x:c>
      <x:c t="n" s="0">
        <x:v>30.11255</x:v>
      </x:c>
      <x:c t="n" s="0">
        <x:v>26.07752</x:v>
      </x:c>
      <x:c t="n" s="0">
        <x:v>32.65487</x:v>
      </x:c>
      <x:c t="n" s="0">
        <x:v>30.20207</x:v>
      </x:c>
      <x:c t="n" s="0">
        <x:v>30.80776</x:v>
      </x:c>
      <x:c t="n" s="0">
        <x:v>24.73812</x:v>
      </x:c>
      <x:c t="n" s="0">
        <x:v>19.50693</x:v>
      </x:c>
      <x:c t="n" s="0">
        <x:v>23.39849</x:v>
      </x:c>
      <x:c t="n" s="0">
        <x:v>22.43148</x:v>
      </x:c>
      <x:c t="n" s="0">
        <x:v>21.1429</x:v>
      </x:c>
      <x:c t="n" s="0">
        <x:v>29.88045</x:v>
      </x:c>
      <x:c t="n" s="0">
        <x:v>22.424</x:v>
      </x:c>
      <x:c t="n" s="0">
        <x:v>13.10271</x:v>
      </x:c>
      <x:c t="n" s="0">
        <x:v>4.763326</x:v>
      </x:c>
      <x:c t="n" s="0">
        <x:v>0.9666694</x:v>
      </x:c>
      <x:c t="n" s="0">
        <x:v>5.193142</x:v>
      </x:c>
      <x:c t="n" s="0">
        <x:v>5.546823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43944.9396990741</x:v>
      </x:c>
      <x:c t="n" s="7">
        <x:v>43944.9396990741</x:v>
      </x:c>
      <x:c t="n" s="0">
        <x:v>40.262</x:v>
      </x:c>
      <x:c t="n" s="0">
        <x:v>54.20069</x:v>
      </x:c>
      <x:c t="n" s="0">
        <x:v>52.08076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-15.84341</x:v>
      </x:c>
      <x:c t="n" s="0">
        <x:v>-15.25568</x:v>
      </x:c>
      <x:c t="n" s="0">
        <x:v>-2.525625</x:v>
      </x:c>
      <x:c t="n" s="0">
        <x:v>2.249915</x:v>
      </x:c>
      <x:c t="n" s="0">
        <x:v>8.424379</x:v>
      </x:c>
      <x:c t="n" s="0">
        <x:v>7.215158</x:v>
      </x:c>
      <x:c t="n" s="0">
        <x:v>14.64644</x:v>
      </x:c>
      <x:c t="n" s="0">
        <x:v>15.31509</x:v>
      </x:c>
      <x:c t="n" s="0">
        <x:v>20.26439</x:v>
      </x:c>
      <x:c t="n" s="0">
        <x:v>22.38458</x:v>
      </x:c>
      <x:c t="n" s="0">
        <x:v>19.53926</x:v>
      </x:c>
      <x:c t="n" s="0">
        <x:v>24.49509</x:v>
      </x:c>
      <x:c t="n" s="0">
        <x:v>23.62848</x:v>
      </x:c>
      <x:c t="n" s="0">
        <x:v>25.81905</x:v>
      </x:c>
      <x:c t="n" s="0">
        <x:v>26.6649</x:v>
      </x:c>
      <x:c t="n" s="0">
        <x:v>29.36071</x:v>
      </x:c>
      <x:c t="n" s="0">
        <x:v>27.85334</x:v>
      </x:c>
      <x:c t="n" s="0">
        <x:v>29.09357</x:v>
      </x:c>
      <x:c t="n" s="0">
        <x:v>31.3292</x:v>
      </x:c>
      <x:c t="n" s="0">
        <x:v>31.09392</x:v>
      </x:c>
      <x:c t="n" s="0">
        <x:v>29.32111</x:v>
      </x:c>
      <x:c t="n" s="0">
        <x:v>24.14677</x:v>
      </x:c>
      <x:c t="n" s="0">
        <x:v>21.30419</x:v>
      </x:c>
      <x:c t="n" s="0">
        <x:v>23.02409</x:v>
      </x:c>
      <x:c t="n" s="0">
        <x:v>23.33484</x:v>
      </x:c>
      <x:c t="n" s="0">
        <x:v>27.74706</x:v>
      </x:c>
      <x:c t="n" s="0">
        <x:v>25.52435</x:v>
      </x:c>
      <x:c t="n" s="0">
        <x:v>23.22507</x:v>
      </x:c>
      <x:c t="n" s="0">
        <x:v>11.83897</x:v>
      </x:c>
      <x:c t="n" s="0">
        <x:v>5.314223</x:v>
      </x:c>
      <x:c t="n" s="0">
        <x:v>1.67886</x:v>
      </x:c>
      <x:c t="n" s="0">
        <x:v>5.679783</x:v>
      </x:c>
      <x:c t="n" s="0">
        <x:v>5.337011</x:v>
      </x:c>
      <x:c t="n" s="0">
        <x:v>-30.06697</x:v>
      </x:c>
      <x:c t="n" s="0">
        <x:v>-29.16826</x:v>
      </x:c>
      <x:c t="n" s="0">
        <x:v>-23.84011</x:v>
      </x:c>
      <x:c t="n" s="0">
        <x:v>-17.25206</x:v>
      </x:c>
      <x:c t="n" s="0">
        <x:v>-16.21771</x:v>
      </x:c>
      <x:c t="n" s="0">
        <x:v>-6.495327</x:v>
      </x:c>
      <x:c t="n" s="0">
        <x:v>0.1614223</x:v>
      </x:c>
      <x:c t="n" s="0">
        <x:v>9.038928</x:v>
      </x:c>
      <x:c t="n" s="0">
        <x:v>7.395349</x:v>
      </x:c>
      <x:c t="n" s="0">
        <x:v>17.62526</x:v>
      </x:c>
      <x:c t="n" s="0">
        <x:v>2.631216</x:v>
      </x:c>
      <x:c t="n" s="0">
        <x:v>24.51645</x:v>
      </x:c>
      <x:c t="n" s="0">
        <x:v>21.60915</x:v>
      </x:c>
      <x:c t="n" s="0">
        <x:v>21.13464</x:v>
      </x:c>
      <x:c t="n" s="0">
        <x:v>23.05944</x:v>
      </x:c>
      <x:c t="n" s="0">
        <x:v>20.20103</x:v>
      </x:c>
      <x:c t="n" s="0">
        <x:v>27.47238</x:v>
      </x:c>
      <x:c t="n" s="0">
        <x:v>27.64112</x:v>
      </x:c>
      <x:c t="n" s="0">
        <x:v>27.4267</x:v>
      </x:c>
      <x:c t="n" s="0">
        <x:v>26.12531</x:v>
      </x:c>
      <x:c t="n" s="0">
        <x:v>27.26461</x:v>
      </x:c>
      <x:c t="n" s="0">
        <x:v>31.96338</x:v>
      </x:c>
      <x:c t="n" s="0">
        <x:v>27.13911</x:v>
      </x:c>
      <x:c t="n" s="0">
        <x:v>27.28281</x:v>
      </x:c>
      <x:c t="n" s="0">
        <x:v>24.35067</x:v>
      </x:c>
      <x:c t="n" s="0">
        <x:v>19.99763</x:v>
      </x:c>
      <x:c t="n" s="0">
        <x:v>22.08043</x:v>
      </x:c>
      <x:c t="n" s="0">
        <x:v>23.38465</x:v>
      </x:c>
      <x:c t="n" s="0">
        <x:v>26.65866</x:v>
      </x:c>
      <x:c t="n" s="0">
        <x:v>30.52546</x:v>
      </x:c>
      <x:c t="n" s="0">
        <x:v>19.22124</x:v>
      </x:c>
      <x:c t="n" s="0">
        <x:v>4.799071</x:v>
      </x:c>
      <x:c t="n" s="0">
        <x:v>5.6036</x:v>
      </x:c>
      <x:c t="n" s="0">
        <x:v>1.768019</x:v>
      </x:c>
      <x:c t="n" s="0">
        <x:v>5.382872</x:v>
      </x:c>
      <x:c t="n" s="0">
        <x:v>5.458012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43944.9396990741</x:v>
      </x:c>
      <x:c t="n" s="7">
        <x:v>43944.9396990741</x:v>
      </x:c>
      <x:c t="n" s="0">
        <x:v>39.36182</x:v>
      </x:c>
      <x:c t="n" s="0">
        <x:v>54.20069</x:v>
      </x:c>
      <x:c t="n" s="0">
        <x:v>53.59633</x:v>
      </x:c>
      <x:c t="n" s="0">
        <x:v>62.2068</x:v>
      </x:c>
      <x:c t="n" s="0">
        <x:v>-30.06697</x:v>
      </x:c>
      <x:c t="n" s="0">
        <x:v>-29.16826</x:v>
      </x:c>
      <x:c t="n" s="0">
        <x:v>-28.01855</x:v>
      </x:c>
      <x:c t="n" s="0">
        <x:v>-16.02275</x:v>
      </x:c>
      <x:c t="n" s="0">
        <x:v>-15.37699</x:v>
      </x:c>
      <x:c t="n" s="0">
        <x:v>-2.923088</x:v>
      </x:c>
      <x:c t="n" s="0">
        <x:v>2.00088</x:v>
      </x:c>
      <x:c t="n" s="0">
        <x:v>8.318525</x:v>
      </x:c>
      <x:c t="n" s="0">
        <x:v>7.161081</x:v>
      </x:c>
      <x:c t="n" s="0">
        <x:v>15.2302</x:v>
      </x:c>
      <x:c t="n" s="0">
        <x:v>14.66962</x:v>
      </x:c>
      <x:c t="n" s="0">
        <x:v>21.20774</x:v>
      </x:c>
      <x:c t="n" s="0">
        <x:v>22.16607</x:v>
      </x:c>
      <x:c t="n" s="0">
        <x:v>19.67375</x:v>
      </x:c>
      <x:c t="n" s="0">
        <x:v>25.16645</x:v>
      </x:c>
      <x:c t="n" s="0">
        <x:v>23.87149</x:v>
      </x:c>
      <x:c t="n" s="0">
        <x:v>26.70885</x:v>
      </x:c>
      <x:c t="n" s="0">
        <x:v>26.62149</x:v>
      </x:c>
      <x:c t="n" s="0">
        <x:v>29.36555</x:v>
      </x:c>
      <x:c t="n" s="0">
        <x:v>29.00719</x:v>
      </x:c>
      <x:c t="n" s="0">
        <x:v>28.93639</x:v>
      </x:c>
      <x:c t="n" s="0">
        <x:v>31.38828</x:v>
      </x:c>
      <x:c t="n" s="0">
        <x:v>30.9786</x:v>
      </x:c>
      <x:c t="n" s="0">
        <x:v>29.24346</x:v>
      </x:c>
      <x:c t="n" s="0">
        <x:v>24.35458</x:v>
      </x:c>
      <x:c t="n" s="0">
        <x:v>21.5608</x:v>
      </x:c>
      <x:c t="n" s="0">
        <x:v>23.0502</x:v>
      </x:c>
      <x:c t="n" s="0">
        <x:v>23.90453</x:v>
      </x:c>
      <x:c t="n" s="0">
        <x:v>27.37758</x:v>
      </x:c>
      <x:c t="n" s="0">
        <x:v>25.56227</x:v>
      </x:c>
      <x:c t="n" s="0">
        <x:v>22.76722</x:v>
      </x:c>
      <x:c t="n" s="0">
        <x:v>11.31281</x:v>
      </x:c>
      <x:c t="n" s="0">
        <x:v>5.389416</x:v>
      </x:c>
      <x:c t="n" s="0">
        <x:v>1.6285</x:v>
      </x:c>
      <x:c t="n" s="0">
        <x:v>5.663741</x:v>
      </x:c>
      <x:c t="n" s="0">
        <x:v>5.34175</x:v>
      </x:c>
      <x:c t="n" s="0">
        <x:v>-30.06697</x:v>
      </x:c>
      <x:c t="n" s="0">
        <x:v>-29.16826</x:v>
      </x:c>
      <x:c t="n" s="0">
        <x:v>-23.84011</x:v>
      </x:c>
      <x:c t="n" s="0">
        <x:v>-17.25206</x:v>
      </x:c>
      <x:c t="n" s="0">
        <x:v>-16.06737</x:v>
      </x:c>
      <x:c t="n" s="0">
        <x:v>-6.495327</x:v>
      </x:c>
      <x:c t="n" s="0">
        <x:v>0.1614223</x:v>
      </x:c>
      <x:c t="n" s="0">
        <x:v>7.641484</x:v>
      </x:c>
      <x:c t="n" s="0">
        <x:v>5.578682</x:v>
      </x:c>
      <x:c t="n" s="0">
        <x:v>17.62526</x:v>
      </x:c>
      <x:c t="n" s="0">
        <x:v>2.631216</x:v>
      </x:c>
      <x:c t="n" s="0">
        <x:v>24.51645</x:v>
      </x:c>
      <x:c t="n" s="0">
        <x:v>20.6053</x:v>
      </x:c>
      <x:c t="n" s="0">
        <x:v>20.08236</x:v>
      </x:c>
      <x:c t="n" s="0">
        <x:v>28.61884</x:v>
      </x:c>
      <x:c t="n" s="0">
        <x:v>26.27174</x:v>
      </x:c>
      <x:c t="n" s="0">
        <x:v>29.63494</x:v>
      </x:c>
      <x:c t="n" s="0">
        <x:v>27.30677</x:v>
      </x:c>
      <x:c t="n" s="0">
        <x:v>30.42212</x:v>
      </x:c>
      <x:c t="n" s="0">
        <x:v>32.93595</x:v>
      </x:c>
      <x:c t="n" s="0">
        <x:v>29.14299</x:v>
      </x:c>
      <x:c t="n" s="0">
        <x:v>31.71667</x:v>
      </x:c>
      <x:c t="n" s="0">
        <x:v>33.26744</x:v>
      </x:c>
      <x:c t="n" s="0">
        <x:v>29.28736</x:v>
      </x:c>
      <x:c t="n" s="0">
        <x:v>25.26301</x:v>
      </x:c>
      <x:c t="n" s="0">
        <x:v>22.52242</x:v>
      </x:c>
      <x:c t="n" s="0">
        <x:v>21.37219</x:v>
      </x:c>
      <x:c t="n" s="0">
        <x:v>25.62897</x:v>
      </x:c>
      <x:c t="n" s="0">
        <x:v>24.80954</x:v>
      </x:c>
      <x:c t="n" s="0">
        <x:v>25.60645</x:v>
      </x:c>
      <x:c t="n" s="0">
        <x:v>17.42479</x:v>
      </x:c>
      <x:c t="n" s="0">
        <x:v>5.147233</x:v>
      </x:c>
      <x:c t="n" s="0">
        <x:v>5.710524</x:v>
      </x:c>
      <x:c t="n" s="0">
        <x:v>0.5031702</x:v>
      </x:c>
      <x:c t="n" s="0">
        <x:v>5.587082</x:v>
      </x:c>
      <x:c t="n" s="0">
        <x:v>5.477141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43944.9396990741</x:v>
      </x:c>
      <x:c t="n" s="7">
        <x:v>43944.9396990741</x:v>
      </x:c>
      <x:c t="n" s="0">
        <x:v>39.82112</x:v>
      </x:c>
      <x:c t="n" s="0">
        <x:v>54.20069</x:v>
      </x:c>
      <x:c t="n" s="0">
        <x:v>54.91108</x:v>
      </x:c>
      <x:c t="n" s="0">
        <x:v>63.0783</x:v>
      </x:c>
      <x:c t="n" s="0">
        <x:v>-30.06697</x:v>
      </x:c>
      <x:c t="n" s="0">
        <x:v>-29.16826</x:v>
      </x:c>
      <x:c t="n" s="0">
        <x:v>-27.09897</x:v>
      </x:c>
      <x:c t="n" s="0">
        <x:v>-16.18199</x:v>
      </x:c>
      <x:c t="n" s="0">
        <x:v>-15.44002</x:v>
      </x:c>
      <x:c t="n" s="0">
        <x:v>-3.293939</x:v>
      </x:c>
      <x:c t="n" s="0">
        <x:v>1.776273</x:v>
      </x:c>
      <x:c t="n" s="0">
        <x:v>8.226033</x:v>
      </x:c>
      <x:c t="n" s="0">
        <x:v>6.54452</x:v>
      </x:c>
      <x:c t="n" s="0">
        <x:v>15.26968</x:v>
      </x:c>
      <x:c t="n" s="0">
        <x:v>14.0305</x:v>
      </x:c>
      <x:c t="n" s="0">
        <x:v>20.98988</x:v>
      </x:c>
      <x:c t="n" s="0">
        <x:v>21.99903</x:v>
      </x:c>
      <x:c t="n" s="0">
        <x:v>19.70887</x:v>
      </x:c>
      <x:c t="n" s="0">
        <x:v>25.604</x:v>
      </x:c>
      <x:c t="n" s="0">
        <x:v>24.50512</x:v>
      </x:c>
      <x:c t="n" s="0">
        <x:v>26.73178</x:v>
      </x:c>
      <x:c t="n" s="0">
        <x:v>26.55642</x:v>
      </x:c>
      <x:c t="n" s="0">
        <x:v>29.18865</x:v>
      </x:c>
      <x:c t="n" s="0">
        <x:v>29.71241</x:v>
      </x:c>
      <x:c t="n" s="0">
        <x:v>29.17146</x:v>
      </x:c>
      <x:c t="n" s="0">
        <x:v>31.20621</x:v>
      </x:c>
      <x:c t="n" s="0">
        <x:v>31.53215</x:v>
      </x:c>
      <x:c t="n" s="0">
        <x:v>29.11737</x:v>
      </x:c>
      <x:c t="n" s="0">
        <x:v>24.3506</x:v>
      </x:c>
      <x:c t="n" s="0">
        <x:v>21.56789</x:v>
      </x:c>
      <x:c t="n" s="0">
        <x:v>22.9599</x:v>
      </x:c>
      <x:c t="n" s="0">
        <x:v>23.74038</x:v>
      </x:c>
      <x:c t="n" s="0">
        <x:v>27.03419</x:v>
      </x:c>
      <x:c t="n" s="0">
        <x:v>25.18863</x:v>
      </x:c>
      <x:c t="n" s="0">
        <x:v>22.17035</x:v>
      </x:c>
      <x:c t="n" s="0">
        <x:v>10.87727</x:v>
      </x:c>
      <x:c t="n" s="0">
        <x:v>5.23736</x:v>
      </x:c>
      <x:c t="n" s="0">
        <x:v>1.72794</x:v>
      </x:c>
      <x:c t="n" s="0">
        <x:v>5.521239</x:v>
      </x:c>
      <x:c t="n" s="0">
        <x:v>5.313115</x:v>
      </x:c>
      <x:c t="n" s="0">
        <x:v>-30.06697</x:v>
      </x:c>
      <x:c t="n" s="0">
        <x:v>-29.16826</x:v>
      </x:c>
      <x:c t="n" s="0">
        <x:v>-23.84011</x:v>
      </x:c>
      <x:c t="n" s="0">
        <x:v>-17.25206</x:v>
      </x:c>
      <x:c t="n" s="0">
        <x:v>-15.82782</x:v>
      </x:c>
      <x:c t="n" s="0">
        <x:v>-6.495327</x:v>
      </x:c>
      <x:c t="n" s="0">
        <x:v>0.1614223</x:v>
      </x:c>
      <x:c t="n" s="0">
        <x:v>7.641484</x:v>
      </x:c>
      <x:c t="n" s="0">
        <x:v>-3.13843</x:v>
      </x:c>
      <x:c t="n" s="0">
        <x:v>14.55119</x:v>
      </x:c>
      <x:c t="n" s="0">
        <x:v>7.185337</x:v>
      </x:c>
      <x:c t="n" s="0">
        <x:v>14.42908</x:v>
      </x:c>
      <x:c t="n" s="0">
        <x:v>21.08708</x:v>
      </x:c>
      <x:c t="n" s="0">
        <x:v>19.90884</x:v>
      </x:c>
      <x:c t="n" s="0">
        <x:v>26.28305</x:v>
      </x:c>
      <x:c t="n" s="0">
        <x:v>26.89723</x:v>
      </x:c>
      <x:c t="n" s="0">
        <x:v>24.80563</x:v>
      </x:c>
      <x:c t="n" s="0">
        <x:v>25.09068</x:v>
      </x:c>
      <x:c t="n" s="0">
        <x:v>26.77706</x:v>
      </x:c>
      <x:c t="n" s="0">
        <x:v>31.6536</x:v>
      </x:c>
      <x:c t="n" s="0">
        <x:v>29.73176</x:v>
      </x:c>
      <x:c t="n" s="0">
        <x:v>30.61363</x:v>
      </x:c>
      <x:c t="n" s="0">
        <x:v>32.56373</x:v>
      </x:c>
      <x:c t="n" s="0">
        <x:v>27.89311</x:v>
      </x:c>
      <x:c t="n" s="0">
        <x:v>25.08052</x:v>
      </x:c>
      <x:c t="n" s="0">
        <x:v>22.86185</x:v>
      </x:c>
      <x:c t="n" s="0">
        <x:v>24.71968</x:v>
      </x:c>
      <x:c t="n" s="0">
        <x:v>22.51208</x:v>
      </x:c>
      <x:c t="n" s="0">
        <x:v>23.62032</x:v>
      </x:c>
      <x:c t="n" s="0">
        <x:v>22.08338</x:v>
      </x:c>
      <x:c t="n" s="0">
        <x:v>14.37075</x:v>
      </x:c>
      <x:c t="n" s="0">
        <x:v>7.014832</x:v>
      </x:c>
      <x:c t="n" s="0">
        <x:v>5.117794</x:v>
      </x:c>
      <x:c t="n" s="0">
        <x:v>2.499151</x:v>
      </x:c>
      <x:c t="n" s="0">
        <x:v>4.910181</x:v>
      </x:c>
      <x:c t="n" s="0">
        <x:v>5.246915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43944.9396990741</x:v>
      </x:c>
      <x:c t="n" s="7">
        <x:v>43944.9396990741</x:v>
      </x:c>
      <x:c t="n" s="0">
        <x:v>38.72092</x:v>
      </x:c>
      <x:c t="n" s="0">
        <x:v>54.20069</x:v>
      </x:c>
      <x:c t="n" s="0">
        <x:v>54.87885</x:v>
      </x:c>
      <x:c t="n" s="0">
        <x:v>63.45619</x:v>
      </x:c>
      <x:c t="n" s="0">
        <x:v>-30.06697</x:v>
      </x:c>
      <x:c t="n" s="0">
        <x:v>-29.16826</x:v>
      </x:c>
      <x:c t="n" s="0">
        <x:v>-26.44346</x:v>
      </x:c>
      <x:c t="n" s="0">
        <x:v>-16.32277</x:v>
      </x:c>
      <x:c t="n" s="0">
        <x:v>-15.4946</x:v>
      </x:c>
      <x:c t="n" s="0">
        <x:v>-3.637833</x:v>
      </x:c>
      <x:c t="n" s="0">
        <x:v>1.574804</x:v>
      </x:c>
      <x:c t="n" s="0">
        <x:v>7.907061</x:v>
      </x:c>
      <x:c t="n" s="0">
        <x:v>5.938351</x:v>
      </x:c>
      <x:c t="n" s="0">
        <x:v>15.17192</x:v>
      </x:c>
      <x:c t="n" s="0">
        <x:v>13.77574</x:v>
      </x:c>
      <x:c t="n" s="0">
        <x:v>20.46544</x:v>
      </x:c>
      <x:c t="n" s="0">
        <x:v>21.9324</x:v>
      </x:c>
      <x:c t="n" s="0">
        <x:v>19.86526</x:v>
      </x:c>
      <x:c t="n" s="0">
        <x:v>25.1615</x:v>
      </x:c>
      <x:c t="n" s="0">
        <x:v>24.81826</x:v>
      </x:c>
      <x:c t="n" s="0">
        <x:v>26.28028</x:v>
      </x:c>
      <x:c t="n" s="0">
        <x:v>26.29252</x:v>
      </x:c>
      <x:c t="n" s="0">
        <x:v>28.98092</x:v>
      </x:c>
      <x:c t="n" s="0">
        <x:v>29.6552</x:v>
      </x:c>
      <x:c t="n" s="0">
        <x:v>29.01866</x:v>
      </x:c>
      <x:c t="n" s="0">
        <x:v>31.05776</x:v>
      </x:c>
      <x:c t="n" s="0">
        <x:v>31.59494</x:v>
      </x:c>
      <x:c t="n" s="0">
        <x:v>28.93147</x:v>
      </x:c>
      <x:c t="n" s="0">
        <x:v>24.10936</x:v>
      </x:c>
      <x:c t="n" s="0">
        <x:v>21.42955</x:v>
      </x:c>
      <x:c t="n" s="0">
        <x:v>23.48168</x:v>
      </x:c>
      <x:c t="n" s="0">
        <x:v>23.47894</x:v>
      </x:c>
      <x:c t="n" s="0">
        <x:v>26.58128</x:v>
      </x:c>
      <x:c t="n" s="0">
        <x:v>24.79799</x:v>
      </x:c>
      <x:c t="n" s="0">
        <x:v>21.5715</x:v>
      </x:c>
      <x:c t="n" s="0">
        <x:v>10.42556</x:v>
      </x:c>
      <x:c t="n" s="0">
        <x:v>5.329797</x:v>
      </x:c>
      <x:c t="n" s="0">
        <x:v>1.697143</x:v>
      </x:c>
      <x:c t="n" s="0">
        <x:v>5.512233</x:v>
      </x:c>
      <x:c t="n" s="0">
        <x:v>5.203915</x:v>
      </x:c>
      <x:c t="n" s="0">
        <x:v>-30.06697</x:v>
      </x:c>
      <x:c t="n" s="0">
        <x:v>-29.16826</x:v>
      </x:c>
      <x:c t="n" s="0">
        <x:v>-23.84011</x:v>
      </x:c>
      <x:c t="n" s="0">
        <x:v>-17.25206</x:v>
      </x:c>
      <x:c t="n" s="0">
        <x:v>-15.82782</x:v>
      </x:c>
      <x:c t="n" s="0">
        <x:v>-6.278733</x:v>
      </x:c>
      <x:c t="n" s="0">
        <x:v>-0.3816429</x:v>
      </x:c>
      <x:c t="n" s="0">
        <x:v>4.087129</x:v>
      </x:c>
      <x:c t="n" s="0">
        <x:v>-3.13843</x:v>
      </x:c>
      <x:c t="n" s="0">
        <x:v>14.55119</x:v>
      </x:c>
      <x:c t="n" s="0">
        <x:v>11.88171</x:v>
      </x:c>
      <x:c t="n" s="0">
        <x:v>14.42908</x:v>
      </x:c>
      <x:c t="n" s="0">
        <x:v>21.52071</x:v>
      </x:c>
      <x:c t="n" s="0">
        <x:v>20.89485</x:v>
      </x:c>
      <x:c t="n" s="0">
        <x:v>20.48191</x:v>
      </x:c>
      <x:c t="n" s="0">
        <x:v>25.96798</x:v>
      </x:c>
      <x:c t="n" s="0">
        <x:v>23.37769</x:v>
      </x:c>
      <x:c t="n" s="0">
        <x:v>23.39393</x:v>
      </x:c>
      <x:c t="n" s="0">
        <x:v>29.96567</x:v>
      </x:c>
      <x:c t="n" s="0">
        <x:v>29.88219</x:v>
      </x:c>
      <x:c t="n" s="0">
        <x:v>27.58007</x:v>
      </x:c>
      <x:c t="n" s="0">
        <x:v>29.20078</x:v>
      </x:c>
      <x:c t="n" s="0">
        <x:v>31.89334</x:v>
      </x:c>
      <x:c t="n" s="0">
        <x:v>27.65176</x:v>
      </x:c>
      <x:c t="n" s="0">
        <x:v>19.64943</x:v>
      </x:c>
      <x:c t="n" s="0">
        <x:v>19.69164</x:v>
      </x:c>
      <x:c t="n" s="0">
        <x:v>25.20929</x:v>
      </x:c>
      <x:c t="n" s="0">
        <x:v>21.35662</x:v>
      </x:c>
      <x:c t="n" s="0">
        <x:v>21.18365</x:v>
      </x:c>
      <x:c t="n" s="0">
        <x:v>20.31417</x:v>
      </x:c>
      <x:c t="n" s="0">
        <x:v>11.79085</x:v>
      </x:c>
      <x:c t="n" s="0">
        <x:v>5.993717</x:v>
      </x:c>
      <x:c t="n" s="0">
        <x:v>6.770902</x:v>
      </x:c>
      <x:c t="n" s="0">
        <x:v>2.357128</x:v>
      </x:c>
      <x:c t="n" s="0">
        <x:v>5.917275</x:v>
      </x:c>
      <x:c t="n" s="0">
        <x:v>4.296799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43944.9396990741</x:v>
      </x:c>
      <x:c t="n" s="7">
        <x:v>43944.9396990741</x:v>
      </x:c>
      <x:c t="n" s="0">
        <x:v>38.62189</x:v>
      </x:c>
      <x:c t="n" s="0">
        <x:v>54.20069</x:v>
      </x:c>
      <x:c t="n" s="0">
        <x:v>53.76358</x:v>
      </x:c>
      <x:c t="n" s="0">
        <x:v>63.80381</x:v>
      </x:c>
      <x:c t="n" s="0">
        <x:v>-30.06697</x:v>
      </x:c>
      <x:c t="n" s="0">
        <x:v>-29.16826</x:v>
      </x:c>
      <x:c t="n" s="0">
        <x:v>-25.95278</x:v>
      </x:c>
      <x:c t="n" s="0">
        <x:v>-16.44673</x:v>
      </x:c>
      <x:c t="n" s="0">
        <x:v>-15.54176</x:v>
      </x:c>
      <x:c t="n" s="0">
        <x:v>-3.828944</x:v>
      </x:c>
      <x:c t="n" s="0">
        <x:v>0.9793025</x:v>
      </x:c>
      <x:c t="n" s="0">
        <x:v>7.46699</x:v>
      </x:c>
      <x:c t="n" s="0">
        <x:v>5.343909</x:v>
      </x:c>
      <x:c t="n" s="0">
        <x:v>15.08665</x:v>
      </x:c>
      <x:c t="n" s="0">
        <x:v>13.54567</x:v>
      </x:c>
      <x:c t="n" s="0">
        <x:v>19.96122</x:v>
      </x:c>
      <x:c t="n" s="0">
        <x:v>21.87469</x:v>
      </x:c>
      <x:c t="n" s="0">
        <x:v>20.03164</x:v>
      </x:c>
      <x:c t="n" s="0">
        <x:v>24.58328</x:v>
      </x:c>
      <x:c t="n" s="0">
        <x:v>24.84326</x:v>
      </x:c>
      <x:c t="n" s="0">
        <x:v>26.04597</x:v>
      </x:c>
      <x:c t="n" s="0">
        <x:v>25.89444</x:v>
      </x:c>
      <x:c t="n" s="0">
        <x:v>29.3508</x:v>
      </x:c>
      <x:c t="n" s="0">
        <x:v>29.54145</x:v>
      </x:c>
      <x:c t="n" s="0">
        <x:v>28.62592</x:v>
      </x:c>
      <x:c t="n" s="0">
        <x:v>31.14373</x:v>
      </x:c>
      <x:c t="n" s="0">
        <x:v>31.60962</x:v>
      </x:c>
      <x:c t="n" s="0">
        <x:v>28.9015</x:v>
      </x:c>
      <x:c t="n" s="0">
        <x:v>24.61208</x:v>
      </x:c>
      <x:c t="n" s="0">
        <x:v>21.57741</x:v>
      </x:c>
      <x:c t="n" s="0">
        <x:v>24.38329</x:v>
      </x:c>
      <x:c t="n" s="0">
        <x:v>23.54461</x:v>
      </x:c>
      <x:c t="n" s="0">
        <x:v>26.12121</x:v>
      </x:c>
      <x:c t="n" s="0">
        <x:v>24.3569</x:v>
      </x:c>
      <x:c t="n" s="0">
        <x:v>20.9909</x:v>
      </x:c>
      <x:c t="n" s="0">
        <x:v>9.945518</x:v>
      </x:c>
      <x:c t="n" s="0">
        <x:v>5.40019</x:v>
      </x:c>
      <x:c t="n" s="0">
        <x:v>1.858146</x:v>
      </x:c>
      <x:c t="n" s="0">
        <x:v>5.479374</x:v>
      </x:c>
      <x:c t="n" s="0">
        <x:v>5.127684</x:v>
      </x:c>
      <x:c t="n" s="0">
        <x:v>-30.06697</x:v>
      </x:c>
      <x:c t="n" s="0">
        <x:v>-29.16826</x:v>
      </x:c>
      <x:c t="n" s="0">
        <x:v>-23.84011</x:v>
      </x:c>
      <x:c t="n" s="0">
        <x:v>-17.25206</x:v>
      </x:c>
      <x:c t="n" s="0">
        <x:v>-15.82782</x:v>
      </x:c>
      <x:c t="n" s="0">
        <x:v>-5.005917</x:v>
      </x:c>
      <x:c t="n" s="0">
        <x:v>-12.08214</x:v>
      </x:c>
      <x:c t="n" s="0">
        <x:v>3.220031</x:v>
      </x:c>
      <x:c t="n" s="0">
        <x:v>4.6085</x:v>
      </x:c>
      <x:c t="n" s="0">
        <x:v>14.55119</x:v>
      </x:c>
      <x:c t="n" s="0">
        <x:v>11.88171</x:v>
      </x:c>
      <x:c t="n" s="0">
        <x:v>15.28334</x:v>
      </x:c>
      <x:c t="n" s="0">
        <x:v>20.55084</x:v>
      </x:c>
      <x:c t="n" s="0">
        <x:v>19.65307</x:v>
      </x:c>
      <x:c t="n" s="0">
        <x:v>15.81243</x:v>
      </x:c>
      <x:c t="n" s="0">
        <x:v>24.65419</x:v>
      </x:c>
      <x:c t="n" s="0">
        <x:v>24.24717</x:v>
      </x:c>
      <x:c t="n" s="0">
        <x:v>22.34963</x:v>
      </x:c>
      <x:c t="n" s="0">
        <x:v>29.8227</x:v>
      </x:c>
      <x:c t="n" s="0">
        <x:v>28.01923</x:v>
      </x:c>
      <x:c t="n" s="0">
        <x:v>26.2394</x:v>
      </x:c>
      <x:c t="n" s="0">
        <x:v>32.47671</x:v>
      </x:c>
      <x:c t="n" s="0">
        <x:v>31.25005</x:v>
      </x:c>
      <x:c t="n" s="0">
        <x:v>27.62947</x:v>
      </x:c>
      <x:c t="n" s="0">
        <x:v>26.90673</x:v>
      </x:c>
      <x:c t="n" s="0">
        <x:v>21.73432</x:v>
      </x:c>
      <x:c t="n" s="0">
        <x:v>27.63166</x:v>
      </x:c>
      <x:c t="n" s="0">
        <x:v>24.57373</x:v>
      </x:c>
      <x:c t="n" s="0">
        <x:v>22.01575</x:v>
      </x:c>
      <x:c t="n" s="0">
        <x:v>20.04998</x:v>
      </x:c>
      <x:c t="n" s="0">
        <x:v>13.09807</x:v>
      </x:c>
      <x:c t="n" s="0">
        <x:v>4.023624</x:v>
      </x:c>
      <x:c t="n" s="0">
        <x:v>3.532781</x:v>
      </x:c>
      <x:c t="n" s="0">
        <x:v>1.437637</x:v>
      </x:c>
      <x:c t="n" s="0">
        <x:v>4.961175</x:v>
      </x:c>
      <x:c t="n" s="0">
        <x:v>4.900025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43944.9396990741</x:v>
      </x:c>
      <x:c t="n" s="7">
        <x:v>43944.9396990741</x:v>
      </x:c>
      <x:c t="n" s="0">
        <x:v>39.0178</x:v>
      </x:c>
      <x:c t="n" s="0">
        <x:v>54.20069</x:v>
      </x:c>
      <x:c t="n" s="0">
        <x:v>51.87457</x:v>
      </x:c>
      <x:c t="n" s="0">
        <x:v>62.2068</x:v>
      </x:c>
      <x:c t="n" s="0">
        <x:v>-30.06697</x:v>
      </x:c>
      <x:c t="n" s="0">
        <x:v>-29.16826</x:v>
      </x:c>
      <x:c t="n" s="0">
        <x:v>-25.48506</x:v>
      </x:c>
      <x:c t="n" s="0">
        <x:v>-16.4059</x:v>
      </x:c>
      <x:c t="n" s="0">
        <x:v>-15.58243</x:v>
      </x:c>
      <x:c t="n" s="0">
        <x:v>-3.982115</x:v>
      </x:c>
      <x:c t="n" s="0">
        <x:v>0.3305287</x:v>
      </x:c>
      <x:c t="n" s="0">
        <x:v>7.052274</x:v>
      </x:c>
      <x:c t="n" s="0">
        <x:v>6.432468</x:v>
      </x:c>
      <x:c t="n" s="0">
        <x:v>14.85824</x:v>
      </x:c>
      <x:c t="n" s="0">
        <x:v>13.33905</x:v>
      </x:c>
      <x:c t="n" s="0">
        <x:v>19.64779</x:v>
      </x:c>
      <x:c t="n" s="0">
        <x:v>21.32374</x:v>
      </x:c>
      <x:c t="n" s="0">
        <x:v>19.3511</x:v>
      </x:c>
      <x:c t="n" s="0">
        <x:v>24.04</x:v>
      </x:c>
      <x:c t="n" s="0">
        <x:v>24.68838</x:v>
      </x:c>
      <x:c t="n" s="0">
        <x:v>25.7297</x:v>
      </x:c>
      <x:c t="n" s="0">
        <x:v>25.34109</x:v>
      </x:c>
      <x:c t="n" s="0">
        <x:v>29.30488</x:v>
      </x:c>
      <x:c t="n" s="0">
        <x:v>29.08758</x:v>
      </x:c>
      <x:c t="n" s="0">
        <x:v>28.17981</x:v>
      </x:c>
      <x:c t="n" s="0">
        <x:v>31.66779</x:v>
      </x:c>
      <x:c t="n" s="0">
        <x:v>31.34874</x:v>
      </x:c>
      <x:c t="n" s="0">
        <x:v>28.75435</x:v>
      </x:c>
      <x:c t="n" s="0">
        <x:v>24.33834</x:v>
      </x:c>
      <x:c t="n" s="0">
        <x:v>21.09087</x:v>
      </x:c>
      <x:c t="n" s="0">
        <x:v>24.52213</x:v>
      </x:c>
      <x:c t="n" s="0">
        <x:v>23.97572</x:v>
      </x:c>
      <x:c t="n" s="0">
        <x:v>25.71288</x:v>
      </x:c>
      <x:c t="n" s="0">
        <x:v>23.85451</x:v>
      </x:c>
      <x:c t="n" s="0">
        <x:v>20.40462</x:v>
      </x:c>
      <x:c t="n" s="0">
        <x:v>9.480887</x:v>
      </x:c>
      <x:c t="n" s="0">
        <x:v>5.301593</x:v>
      </x:c>
      <x:c t="n" s="0">
        <x:v>1.852531</x:v>
      </x:c>
      <x:c t="n" s="0">
        <x:v>5.355578</x:v>
      </x:c>
      <x:c t="n" s="0">
        <x:v>5.068643</x:v>
      </x:c>
      <x:c t="n" s="0">
        <x:v>-30.06697</x:v>
      </x:c>
      <x:c t="n" s="0">
        <x:v>-29.16826</x:v>
      </x:c>
      <x:c t="n" s="0">
        <x:v>-23.12897</x:v>
      </x:c>
      <x:c t="n" s="0">
        <x:v>-15.40015</x:v>
      </x:c>
      <x:c t="n" s="0">
        <x:v>-15.82782</x:v>
      </x:c>
      <x:c t="n" s="0">
        <x:v>-5.005917</x:v>
      </x:c>
      <x:c t="n" s="0">
        <x:v>-12.08214</x:v>
      </x:c>
      <x:c t="n" s="0">
        <x:v>3.220031</x:v>
      </x:c>
      <x:c t="n" s="0">
        <x:v>10.04422</x:v>
      </x:c>
      <x:c t="n" s="0">
        <x:v>12.60272</x:v>
      </x:c>
      <x:c t="n" s="0">
        <x:v>11.88171</x:v>
      </x:c>
      <x:c t="n" s="0">
        <x:v>17.14638</x:v>
      </x:c>
      <x:c t="n" s="0">
        <x:v>14.51856</x:v>
      </x:c>
      <x:c t="n" s="0">
        <x:v>-1.891223</x:v>
      </x:c>
      <x:c t="n" s="0">
        <x:v>18.54971</x:v>
      </x:c>
      <x:c t="n" s="0">
        <x:v>23.83714</x:v>
      </x:c>
      <x:c t="n" s="0">
        <x:v>22.83646</x:v>
      </x:c>
      <x:c t="n" s="0">
        <x:v>17.8357</x:v>
      </x:c>
      <x:c t="n" s="0">
        <x:v>28.96923</x:v>
      </x:c>
      <x:c t="n" s="0">
        <x:v>25.91966</x:v>
      </x:c>
      <x:c t="n" s="0">
        <x:v>20.42261</x:v>
      </x:c>
      <x:c t="n" s="0">
        <x:v>32.88647</x:v>
      </x:c>
      <x:c t="n" s="0">
        <x:v>31.68402</x:v>
      </x:c>
      <x:c t="n" s="0">
        <x:v>27.61475</x:v>
      </x:c>
      <x:c t="n" s="0">
        <x:v>22.90416</x:v>
      </x:c>
      <x:c t="n" s="0">
        <x:v>17.47671</x:v>
      </x:c>
      <x:c t="n" s="0">
        <x:v>25.44124</x:v>
      </x:c>
      <x:c t="n" s="0">
        <x:v>25.39891</x:v>
      </x:c>
      <x:c t="n" s="0">
        <x:v>22.10253</x:v>
      </x:c>
      <x:c t="n" s="0">
        <x:v>18.54099</x:v>
      </x:c>
      <x:c t="n" s="0">
        <x:v>12.82888</x:v>
      </x:c>
      <x:c t="n" s="0">
        <x:v>5.014575</x:v>
      </x:c>
      <x:c t="n" s="0">
        <x:v>5.122494</x:v>
      </x:c>
      <x:c t="n" s="0">
        <x:v>2.221411</x:v>
      </x:c>
      <x:c t="n" s="0">
        <x:v>4.71908</x:v>
      </x:c>
      <x:c t="n" s="0">
        <x:v>4.400073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43944.9396990741</x:v>
      </x:c>
      <x:c t="n" s="7">
        <x:v>43944.9396990741</x:v>
      </x:c>
      <x:c t="n" s="0">
        <x:v>40.22952</x:v>
      </x:c>
      <x:c t="n" s="0">
        <x:v>54.20069</x:v>
      </x:c>
      <x:c t="n" s="0">
        <x:v>59.34808</x:v>
      </x:c>
      <x:c t="n" s="0">
        <x:v>66.81411</x:v>
      </x:c>
      <x:c t="n" s="0">
        <x:v>-30.06697</x:v>
      </x:c>
      <x:c t="n" s="0">
        <x:v>-29.16826</x:v>
      </x:c>
      <x:c t="n" s="0">
        <x:v>-24.90484</x:v>
      </x:c>
      <x:c t="n" s="0">
        <x:v>-15.98447</x:v>
      </x:c>
      <x:c t="n" s="0">
        <x:v>-15.61746</x:v>
      </x:c>
      <x:c t="n" s="0">
        <x:v>-4.117344</x:v>
      </x:c>
      <x:c t="n" s="0">
        <x:v>-0.3123879</x:v>
      </x:c>
      <x:c t="n" s="0">
        <x:v>6.568322</x:v>
      </x:c>
      <x:c t="n" s="0">
        <x:v>7.185534</x:v>
      </x:c>
      <x:c t="n" s="0">
        <x:v>14.56098</x:v>
      </x:c>
      <x:c t="n" s="0">
        <x:v>13.23554</x:v>
      </x:c>
      <x:c t="n" s="0">
        <x:v>19.36094</x:v>
      </x:c>
      <x:c t="n" s="0">
        <x:v>20.79065</x:v>
      </x:c>
      <x:c t="n" s="0">
        <x:v>18.90332</x:v>
      </x:c>
      <x:c t="n" s="0">
        <x:v>23.65202</x:v>
      </x:c>
      <x:c t="n" s="0">
        <x:v>24.64071</x:v>
      </x:c>
      <x:c t="n" s="0">
        <x:v>27.36131</x:v>
      </x:c>
      <x:c t="n" s="0">
        <x:v>24.86226</x:v>
      </x:c>
      <x:c t="n" s="0">
        <x:v>29.37075</x:v>
      </x:c>
      <x:c t="n" s="0">
        <x:v>28.84234</x:v>
      </x:c>
      <x:c t="n" s="0">
        <x:v>28.25382</x:v>
      </x:c>
      <x:c t="n" s="0">
        <x:v>31.22264</x:v>
      </x:c>
      <x:c t="n" s="0">
        <x:v>31.34413</x:v>
      </x:c>
      <x:c t="n" s="0">
        <x:v>28.39372</x:v>
      </x:c>
      <x:c t="n" s="0">
        <x:v>24.35518</x:v>
      </x:c>
      <x:c t="n" s="0">
        <x:v>21.04069</x:v>
      </x:c>
      <x:c t="n" s="0">
        <x:v>24.71946</x:v>
      </x:c>
      <x:c t="n" s="0">
        <x:v>23.82783</x:v>
      </x:c>
      <x:c t="n" s="0">
        <x:v>25.35347</x:v>
      </x:c>
      <x:c t="n" s="0">
        <x:v>23.35416</x:v>
      </x:c>
      <x:c t="n" s="0">
        <x:v>19.82216</x:v>
      </x:c>
      <x:c t="n" s="0">
        <x:v>9.00779</x:v>
      </x:c>
      <x:c t="n" s="0">
        <x:v>5.307774</x:v>
      </x:c>
      <x:c t="n" s="0">
        <x:v>1.91652</x:v>
      </x:c>
      <x:c t="n" s="0">
        <x:v>5.408946</x:v>
      </x:c>
      <x:c t="n" s="0">
        <x:v>5.018859</x:v>
      </x:c>
      <x:c t="n" s="0">
        <x:v>-30.06697</x:v>
      </x:c>
      <x:c t="n" s="0">
        <x:v>-29.16826</x:v>
      </x:c>
      <x:c t="n" s="0">
        <x:v>-22.51805</x:v>
      </x:c>
      <x:c t="n" s="0">
        <x:v>-14.10597</x:v>
      </x:c>
      <x:c t="n" s="0">
        <x:v>-15.82782</x:v>
      </x:c>
      <x:c t="n" s="0">
        <x:v>-5.005917</x:v>
      </x:c>
      <x:c t="n" s="0">
        <x:v>-12.08214</x:v>
      </x:c>
      <x:c t="n" s="0">
        <x:v>0.4227146</x:v>
      </x:c>
      <x:c t="n" s="0">
        <x:v>10.04422</x:v>
      </x:c>
      <x:c t="n" s="0">
        <x:v>12.23641</x:v>
      </x:c>
      <x:c t="n" s="0">
        <x:v>12.84987</x:v>
      </x:c>
      <x:c t="n" s="0">
        <x:v>17.14638</x:v>
      </x:c>
      <x:c t="n" s="0">
        <x:v>14.51856</x:v>
      </x:c>
      <x:c t="n" s="0">
        <x:v>17.23212</x:v>
      </x:c>
      <x:c t="n" s="0">
        <x:v>20.27669</x:v>
      </x:c>
      <x:c t="n" s="0">
        <x:v>23.79963</x:v>
      </x:c>
      <x:c t="n" s="0">
        <x:v>32.34531</x:v>
      </x:c>
      <x:c t="n" s="0">
        <x:v>20.19086</x:v>
      </x:c>
      <x:c t="n" s="0">
        <x:v>29.13074</x:v>
      </x:c>
      <x:c t="n" s="0">
        <x:v>29.39587</x:v>
      </x:c>
      <x:c t="n" s="0">
        <x:v>28.46731</x:v>
      </x:c>
      <x:c t="n" s="0">
        <x:v>26.26408</x:v>
      </x:c>
      <x:c t="n" s="0">
        <x:v>28.9785</x:v>
      </x:c>
      <x:c t="n" s="0">
        <x:v>26.33162</x:v>
      </x:c>
      <x:c t="n" s="0">
        <x:v>24.28204</x:v>
      </x:c>
      <x:c t="n" s="0">
        <x:v>21.14533</x:v>
      </x:c>
      <x:c t="n" s="0">
        <x:v>26.53891</x:v>
      </x:c>
      <x:c t="n" s="0">
        <x:v>22.79719</x:v>
      </x:c>
      <x:c t="n" s="0">
        <x:v>21.94751</x:v>
      </x:c>
      <x:c t="n" s="0">
        <x:v>17.33993</x:v>
      </x:c>
      <x:c t="n" s="0">
        <x:v>10.4565</x:v>
      </x:c>
      <x:c t="n" s="0">
        <x:v>4.018796</x:v>
      </x:c>
      <x:c t="n" s="0">
        <x:v>5.102362</x:v>
      </x:c>
      <x:c t="n" s="0">
        <x:v>2.423307</x:v>
      </x:c>
      <x:c t="n" s="0">
        <x:v>5.42028</x:v>
      </x:c>
      <x:c t="n" s="0">
        <x:v>4.679127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43944.9396990741</x:v>
      </x:c>
      <x:c t="n" s="7">
        <x:v>43944.9396990741</x:v>
      </x:c>
      <x:c t="n" s="0">
        <x:v>38.20409</x:v>
      </x:c>
      <x:c t="n" s="0">
        <x:v>54.20069</x:v>
      </x:c>
      <x:c t="n" s="0">
        <x:v>52.0703</x:v>
      </x:c>
      <x:c t="n" s="0">
        <x:v>59.65408</x:v>
      </x:c>
      <x:c t="n" s="0">
        <x:v>-30.06697</x:v>
      </x:c>
      <x:c t="n" s="0">
        <x:v>-29.16826</x:v>
      </x:c>
      <x:c t="n" s="0">
        <x:v>-24.46412</x:v>
      </x:c>
      <x:c t="n" s="0">
        <x:v>-15.65433</x:v>
      </x:c>
      <x:c t="n" s="0">
        <x:v>-15.6476</x:v>
      </x:c>
      <x:c t="n" s="0">
        <x:v>-4.236262</x:v>
      </x:c>
      <x:c t="n" s="0">
        <x:v>-0.9485803</x:v>
      </x:c>
      <x:c t="n" s="0">
        <x:v>6.007194</x:v>
      </x:c>
      <x:c t="n" s="0">
        <x:v>8.24606</x:v>
      </x:c>
      <x:c t="n" s="0">
        <x:v>14.28993</x:v>
      </x:c>
      <x:c t="n" s="0">
        <x:v>13.22028</x:v>
      </x:c>
      <x:c t="n" s="0">
        <x:v>19.10002</x:v>
      </x:c>
      <x:c t="n" s="0">
        <x:v>20.67587</x:v>
      </x:c>
      <x:c t="n" s="0">
        <x:v>19.12144</x:v>
      </x:c>
      <x:c t="n" s="0">
        <x:v>23.32192</x:v>
      </x:c>
      <x:c t="n" s="0">
        <x:v>24.06348</x:v>
      </x:c>
      <x:c t="n" s="0">
        <x:v>26.99809</x:v>
      </x:c>
      <x:c t="n" s="0">
        <x:v>24.26493</x:v>
      </x:c>
      <x:c t="n" s="0">
        <x:v>28.76295</x:v>
      </x:c>
      <x:c t="n" s="0">
        <x:v>29.28527</x:v>
      </x:c>
      <x:c t="n" s="0">
        <x:v>28.21482</x:v>
      </x:c>
      <x:c t="n" s="0">
        <x:v>30.94343</x:v>
      </x:c>
      <x:c t="n" s="0">
        <x:v>31.24757</x:v>
      </x:c>
      <x:c t="n" s="0">
        <x:v>28.13112</x:v>
      </x:c>
      <x:c t="n" s="0">
        <x:v>24.17565</x:v>
      </x:c>
      <x:c t="n" s="0">
        <x:v>21.20186</x:v>
      </x:c>
      <x:c t="n" s="0">
        <x:v>24.97439</x:v>
      </x:c>
      <x:c t="n" s="0">
        <x:v>23.88756</x:v>
      </x:c>
      <x:c t="n" s="0">
        <x:v>25.01154</x:v>
      </x:c>
      <x:c t="n" s="0">
        <x:v>22.93401</x:v>
      </x:c>
      <x:c t="n" s="0">
        <x:v>19.21054</x:v>
      </x:c>
      <x:c t="n" s="0">
        <x:v>8.633887</x:v>
      </x:c>
      <x:c t="n" s="0">
        <x:v>5.333432</x:v>
      </x:c>
      <x:c t="n" s="0">
        <x:v>1.807921</x:v>
      </x:c>
      <x:c t="n" s="0">
        <x:v>5.334811</x:v>
      </x:c>
      <x:c t="n" s="0">
        <x:v>4.960393</x:v>
      </x:c>
      <x:c t="n" s="0">
        <x:v>-30.06697</x:v>
      </x:c>
      <x:c t="n" s="0">
        <x:v>-29.16826</x:v>
      </x:c>
      <x:c t="n" s="0">
        <x:v>-22.51805</x:v>
      </x:c>
      <x:c t="n" s="0">
        <x:v>-14.10597</x:v>
      </x:c>
      <x:c t="n" s="0">
        <x:v>-14.86933</x:v>
      </x:c>
      <x:c t="n" s="0">
        <x:v>-5.005917</x:v>
      </x:c>
      <x:c t="n" s="0">
        <x:v>-12.37635</x:v>
      </x:c>
      <x:c t="n" s="0">
        <x:v>-1.135174</x:v>
      </x:c>
      <x:c t="n" s="0">
        <x:v>12.22535</x:v>
      </x:c>
      <x:c t="n" s="0">
        <x:v>11.77001</x:v>
      </x:c>
      <x:c t="n" s="0">
        <x:v>13.12992</x:v>
      </x:c>
      <x:c t="n" s="0">
        <x:v>16.83814</x:v>
      </x:c>
      <x:c t="n" s="0">
        <x:v>20.79735</x:v>
      </x:c>
      <x:c t="n" s="0">
        <x:v>20.21576</x:v>
      </x:c>
      <x:c t="n" s="0">
        <x:v>20.68139</x:v>
      </x:c>
      <x:c t="n" s="0">
        <x:v>11.02071</x:v>
      </x:c>
      <x:c t="n" s="0">
        <x:v>19.17313</x:v>
      </x:c>
      <x:c t="n" s="0">
        <x:v>12.94475</x:v>
      </x:c>
      <x:c t="n" s="0">
        <x:v>27.00945</x:v>
      </x:c>
      <x:c t="n" s="0">
        <x:v>30.97749</x:v>
      </x:c>
      <x:c t="n" s="0">
        <x:v>29.58966</x:v>
      </x:c>
      <x:c t="n" s="0">
        <x:v>30.15631</x:v>
      </x:c>
      <x:c t="n" s="0">
        <x:v>29.46511</x:v>
      </x:c>
      <x:c t="n" s="0">
        <x:v>24.83389</x:v>
      </x:c>
      <x:c t="n" s="0">
        <x:v>22.32644</x:v>
      </x:c>
      <x:c t="n" s="0">
        <x:v>21.44201</x:v>
      </x:c>
      <x:c t="n" s="0">
        <x:v>26.01739</x:v>
      </x:c>
      <x:c t="n" s="0">
        <x:v>24.90245</x:v>
      </x:c>
      <x:c t="n" s="0">
        <x:v>22.60397</x:v>
      </x:c>
      <x:c t="n" s="0">
        <x:v>18.79497</x:v>
      </x:c>
      <x:c t="n" s="0">
        <x:v>9.875323</x:v>
      </x:c>
      <x:c t="n" s="0">
        <x:v>4.846472</x:v>
      </x:c>
      <x:c t="n" s="0">
        <x:v>5.365314</x:v>
      </x:c>
      <x:c t="n" s="0">
        <x:v>1.154113</x:v>
      </x:c>
      <x:c t="n" s="0">
        <x:v>4.692449</x:v>
      </x:c>
      <x:c t="n" s="0">
        <x:v>4.585538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43944.9396990741</x:v>
      </x:c>
      <x:c t="n" s="7">
        <x:v>43944.9396990741</x:v>
      </x:c>
      <x:c t="n" s="0">
        <x:v>38.38269</x:v>
      </x:c>
      <x:c t="n" s="0">
        <x:v>54.20069</x:v>
      </x:c>
      <x:c t="n" s="0">
        <x:v>56.5982</x:v>
      </x:c>
      <x:c t="n" s="0">
        <x:v>63.0783</x:v>
      </x:c>
      <x:c t="n" s="0">
        <x:v>-30.06697</x:v>
      </x:c>
      <x:c t="n" s="0">
        <x:v>-29.16826</x:v>
      </x:c>
      <x:c t="n" s="0">
        <x:v>-24.12032</x:v>
      </x:c>
      <x:c t="n" s="0">
        <x:v>-15.39098</x:v>
      </x:c>
      <x:c t="n" s="0">
        <x:v>-14.71873</x:v>
      </x:c>
      <x:c t="n" s="0">
        <x:v>-4.340466</x:v>
      </x:c>
      <x:c t="n" s="0">
        <x:v>-1.603281</x:v>
      </x:c>
      <x:c t="n" s="0">
        <x:v>5.446513</x:v>
      </x:c>
      <x:c t="n" s="0">
        <x:v>9.105936</x:v>
      </x:c>
      <x:c t="n" s="0">
        <x:v>13.73242</x:v>
      </x:c>
      <x:c t="n" s="0">
        <x:v>13.20721</x:v>
      </x:c>
      <x:c t="n" s="0">
        <x:v>18.65227</x:v>
      </x:c>
      <x:c t="n" s="0">
        <x:v>20.69381</x:v>
      </x:c>
      <x:c t="n" s="0">
        <x:v>19.60315</x:v>
      </x:c>
      <x:c t="n" s="0">
        <x:v>23.10054</x:v>
      </x:c>
      <x:c t="n" s="0">
        <x:v>24.44783</x:v>
      </x:c>
      <x:c t="n" s="0">
        <x:v>26.80627</x:v>
      </x:c>
      <x:c t="n" s="0">
        <x:v>23.77582</x:v>
      </x:c>
      <x:c t="n" s="0">
        <x:v>29.53262</x:v>
      </x:c>
      <x:c t="n" s="0">
        <x:v>29.24212</x:v>
      </x:c>
      <x:c t="n" s="0">
        <x:v>28.72023</x:v>
      </x:c>
      <x:c t="n" s="0">
        <x:v>31.37196</x:v>
      </x:c>
      <x:c t="n" s="0">
        <x:v>31.01009</x:v>
      </x:c>
      <x:c t="n" s="0">
        <x:v>27.76325</x:v>
      </x:c>
      <x:c t="n" s="0">
        <x:v>23.86765</x:v>
      </x:c>
      <x:c t="n" s="0">
        <x:v>21.0488</x:v>
      </x:c>
      <x:c t="n" s="0">
        <x:v>24.84957</x:v>
      </x:c>
      <x:c t="n" s="0">
        <x:v>23.93742</x:v>
      </x:c>
      <x:c t="n" s="0">
        <x:v>24.69254</x:v>
      </x:c>
      <x:c t="n" s="0">
        <x:v>22.41212</x:v>
      </x:c>
      <x:c t="n" s="0">
        <x:v>18.60316</x:v>
      </x:c>
      <x:c t="n" s="0">
        <x:v>8.173521</x:v>
      </x:c>
      <x:c t="n" s="0">
        <x:v>5.118441</x:v>
      </x:c>
      <x:c t="n" s="0">
        <x:v>1.789021</x:v>
      </x:c>
      <x:c t="n" s="0">
        <x:v>5.380501</x:v>
      </x:c>
      <x:c t="n" s="0">
        <x:v>4.98862</x:v>
      </x:c>
      <x:c t="n" s="0">
        <x:v>-30.06697</x:v>
      </x:c>
      <x:c t="n" s="0">
        <x:v>-27.72548</x:v>
      </x:c>
      <x:c t="n" s="0">
        <x:v>-22.51805</x:v>
      </x:c>
      <x:c t="n" s="0">
        <x:v>-14.10597</x:v>
      </x:c>
      <x:c t="n" s="0">
        <x:v>-11.09207</x:v>
      </x:c>
      <x:c t="n" s="0">
        <x:v>-5.005917</x:v>
      </x:c>
      <x:c t="n" s="0">
        <x:v>-15.30608</x:v>
      </x:c>
      <x:c t="n" s="0">
        <x:v>-2.878983</x:v>
      </x:c>
      <x:c t="n" s="0">
        <x:v>12.22535</x:v>
      </x:c>
      <x:c t="n" s="0">
        <x:v>4.917139</x:v>
      </x:c>
      <x:c t="n" s="0">
        <x:v>13.12992</x:v>
      </x:c>
      <x:c t="n" s="0">
        <x:v>13.69665</x:v>
      </x:c>
      <x:c t="n" s="0">
        <x:v>20.79735</x:v>
      </x:c>
      <x:c t="n" s="0">
        <x:v>22.20209</x:v>
      </x:c>
      <x:c t="n" s="0">
        <x:v>21.93864</x:v>
      </x:c>
      <x:c t="n" s="0">
        <x:v>27.33025</x:v>
      </x:c>
      <x:c t="n" s="0">
        <x:v>26.96209</x:v>
      </x:c>
      <x:c t="n" s="0">
        <x:v>19.61568</x:v>
      </x:c>
      <x:c t="n" s="0">
        <x:v>31.8212</x:v>
      </x:c>
      <x:c t="n" s="0">
        <x:v>26.02672</x:v>
      </x:c>
      <x:c t="n" s="0">
        <x:v>30.99912</x:v>
      </x:c>
      <x:c t="n" s="0">
        <x:v>32.71817</x:v>
      </x:c>
      <x:c t="n" s="0">
        <x:v>30.00983</x:v>
      </x:c>
      <x:c t="n" s="0">
        <x:v>25.4201</x:v>
      </x:c>
      <x:c t="n" s="0">
        <x:v>21.70545</x:v>
      </x:c>
      <x:c t="n" s="0">
        <x:v>20.79427</x:v>
      </x:c>
      <x:c t="n" s="0">
        <x:v>21.60445</x:v>
      </x:c>
      <x:c t="n" s="0">
        <x:v>23.24687</x:v>
      </x:c>
      <x:c t="n" s="0">
        <x:v>23.25155</x:v>
      </x:c>
      <x:c t="n" s="0">
        <x:v>16.75928</x:v>
      </x:c>
      <x:c t="n" s="0">
        <x:v>9.660846</x:v>
      </x:c>
      <x:c t="n" s="0">
        <x:v>4.926906</x:v>
      </x:c>
      <x:c t="n" s="0">
        <x:v>3.31213</x:v>
      </x:c>
      <x:c t="n" s="0">
        <x:v>1.570265</x:v>
      </x:c>
      <x:c t="n" s="0">
        <x:v>5.785579</x:v>
      </x:c>
      <x:c t="n" s="0">
        <x:v>5.262608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43944.9396990741</x:v>
      </x:c>
      <x:c t="n" s="7">
        <x:v>43944.9396990741</x:v>
      </x:c>
      <x:c t="n" s="0">
        <x:v>40.4421</x:v>
      </x:c>
      <x:c t="n" s="0">
        <x:v>54.20069</x:v>
      </x:c>
      <x:c t="n" s="0">
        <x:v>55.9153</x:v>
      </x:c>
      <x:c t="n" s="0">
        <x:v>62.66438</x:v>
      </x:c>
      <x:c t="n" s="0">
        <x:v>-30.06697</x:v>
      </x:c>
      <x:c t="n" s="0">
        <x:v>-29.16826</x:v>
      </x:c>
      <x:c t="n" s="0">
        <x:v>-23.84669</x:v>
      </x:c>
      <x:c t="n" s="0">
        <x:v>-15.17807</x:v>
      </x:c>
      <x:c t="n" s="0">
        <x:v>-13.96151</x:v>
      </x:c>
      <x:c t="n" s="0">
        <x:v>-4.614912</x:v>
      </x:c>
      <x:c t="n" s="0">
        <x:v>-2.257052</x:v>
      </x:c>
      <x:c t="n" s="0">
        <x:v>4.780436</x:v>
      </x:c>
      <x:c t="n" s="0">
        <x:v>9.725751</x:v>
      </x:c>
      <x:c t="n" s="0">
        <x:v>13.14355</x:v>
      </x:c>
      <x:c t="n" s="0">
        <x:v>13.19601</x:v>
      </x:c>
      <x:c t="n" s="0">
        <x:v>18.19787</x:v>
      </x:c>
      <x:c t="n" s="0">
        <x:v>20.81319</x:v>
      </x:c>
      <x:c t="n" s="0">
        <x:v>20.21799</x:v>
      </x:c>
      <x:c t="n" s="0">
        <x:v>23.02422</x:v>
      </x:c>
      <x:c t="n" s="0">
        <x:v>24.44797</x:v>
      </x:c>
      <x:c t="n" s="0">
        <x:v>27.28798</x:v>
      </x:c>
      <x:c t="n" s="0">
        <x:v>23.43422</x:v>
      </x:c>
      <x:c t="n" s="0">
        <x:v>29.22986</x:v>
      </x:c>
      <x:c t="n" s="0">
        <x:v>29.22327</x:v>
      </x:c>
      <x:c t="n" s="0">
        <x:v>29.13265</x:v>
      </x:c>
      <x:c t="n" s="0">
        <x:v>31.26394</x:v>
      </x:c>
      <x:c t="n" s="0">
        <x:v>30.8189</x:v>
      </x:c>
      <x:c t="n" s="0">
        <x:v>27.43453</x:v>
      </x:c>
      <x:c t="n" s="0">
        <x:v>23.60551</x:v>
      </x:c>
      <x:c t="n" s="0">
        <x:v>21.22587</x:v>
      </x:c>
      <x:c t="n" s="0">
        <x:v>24.39568</x:v>
      </x:c>
      <x:c t="n" s="0">
        <x:v>23.74584</x:v>
      </x:c>
      <x:c t="n" s="0">
        <x:v>24.66505</x:v>
      </x:c>
      <x:c t="n" s="0">
        <x:v>21.89828</x:v>
      </x:c>
      <x:c t="n" s="0">
        <x:v>17.99136</x:v>
      </x:c>
      <x:c t="n" s="0">
        <x:v>7.934636</x:v>
      </x:c>
      <x:c t="n" s="0">
        <x:v>4.968357</x:v>
      </x:c>
      <x:c t="n" s="0">
        <x:v>1.642267</x:v>
      </x:c>
      <x:c t="n" s="0">
        <x:v>5.508044</x:v>
      </x:c>
      <x:c t="n" s="0">
        <x:v>5.053549</x:v>
      </x:c>
      <x:c t="n" s="0">
        <x:v>-30.06697</x:v>
      </x:c>
      <x:c t="n" s="0">
        <x:v>-27.72548</x:v>
      </x:c>
      <x:c t="n" s="0">
        <x:v>-22.51805</x:v>
      </x:c>
      <x:c t="n" s="0">
        <x:v>-14.10597</x:v>
      </x:c>
      <x:c t="n" s="0">
        <x:v>-11.09207</x:v>
      </x:c>
      <x:c t="n" s="0">
        <x:v>-8.134943</x:v>
      </x:c>
      <x:c t="n" s="0">
        <x:v>-15.30608</x:v>
      </x:c>
      <x:c t="n" s="0">
        <x:v>-10.41171</x:v>
      </x:c>
      <x:c t="n" s="0">
        <x:v>12.22535</x:v>
      </x:c>
      <x:c t="n" s="0">
        <x:v>4.917139</x:v>
      </x:c>
      <x:c t="n" s="0">
        <x:v>13.07108</x:v>
      </x:c>
      <x:c t="n" s="0">
        <x:v>13.69665</x:v>
      </x:c>
      <x:c t="n" s="0">
        <x:v>21.71409</x:v>
      </x:c>
      <x:c t="n" s="0">
        <x:v>22.70337</x:v>
      </x:c>
      <x:c t="n" s="0">
        <x:v>21.30803</x:v>
      </x:c>
      <x:c t="n" s="0">
        <x:v>22.65087</x:v>
      </x:c>
      <x:c t="n" s="0">
        <x:v>29.34159</x:v>
      </x:c>
      <x:c t="n" s="0">
        <x:v>20.73411</x:v>
      </x:c>
      <x:c t="n" s="0">
        <x:v>25.97885</x:v>
      </x:c>
      <x:c t="n" s="0">
        <x:v>29.99644</x:v>
      </x:c>
      <x:c t="n" s="0">
        <x:v>30.77798</x:v>
      </x:c>
      <x:c t="n" s="0">
        <x:v>30.83526</x:v>
      </x:c>
      <x:c t="n" s="0">
        <x:v>32.13462</x:v>
      </x:c>
      <x:c t="n" s="0">
        <x:v>23.70944</x:v>
      </x:c>
      <x:c t="n" s="0">
        <x:v>21.02921</x:v>
      </x:c>
      <x:c t="n" s="0">
        <x:v>21.13534</x:v>
      </x:c>
      <x:c t="n" s="0">
        <x:v>21.29436</x:v>
      </x:c>
      <x:c t="n" s="0">
        <x:v>23.5385</x:v>
      </x:c>
      <x:c t="n" s="0">
        <x:v>23.24659</x:v>
      </x:c>
      <x:c t="n" s="0">
        <x:v>15.85025</x:v>
      </x:c>
      <x:c t="n" s="0">
        <x:v>8.499928</x:v>
      </x:c>
      <x:c t="n" s="0">
        <x:v>6.311307</x:v>
      </x:c>
      <x:c t="n" s="0">
        <x:v>4.513522</x:v>
      </x:c>
      <x:c t="n" s="0">
        <x:v>0.3378047</x:v>
      </x:c>
      <x:c t="n" s="0">
        <x:v>5.995662</x:v>
      </x:c>
      <x:c t="n" s="0">
        <x:v>5.859905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43944.9396990741</x:v>
      </x:c>
      <x:c t="n" s="7">
        <x:v>43944.9396990741</x:v>
      </x:c>
      <x:c t="n" s="0">
        <x:v>40.55616</x:v>
      </x:c>
      <x:c t="n" s="0">
        <x:v>54.20069</x:v>
      </x:c>
      <x:c t="n" s="0">
        <x:v>54.14824</x:v>
      </x:c>
      <x:c t="n" s="0">
        <x:v>61.11536</x:v>
      </x:c>
      <x:c t="n" s="0">
        <x:v>-30.06697</x:v>
      </x:c>
      <x:c t="n" s="0">
        <x:v>-29.16826</x:v>
      </x:c>
      <x:c t="n" s="0">
        <x:v>-23.62595</x:v>
      </x:c>
      <x:c t="n" s="0">
        <x:v>-15.00415</x:v>
      </x:c>
      <x:c t="n" s="0">
        <x:v>-13.40525</x:v>
      </x:c>
      <x:c t="n" s="0">
        <x:v>-5.180826</x:v>
      </x:c>
      <x:c t="n" s="0">
        <x:v>-2.905724</x:v>
      </x:c>
      <x:c t="n" s="0">
        <x:v>4.117536</x:v>
      </x:c>
      <x:c t="n" s="0">
        <x:v>9.903471</x:v>
      </x:c>
      <x:c t="n" s="0">
        <x:v>12.56852</x:v>
      </x:c>
      <x:c t="n" s="0">
        <x:v>13.15261</x:v>
      </x:c>
      <x:c t="n" s="0">
        <x:v>17.77755</x:v>
      </x:c>
      <x:c t="n" s="0">
        <x:v>21.00454</x:v>
      </x:c>
      <x:c t="n" s="0">
        <x:v>20.36215</x:v>
      </x:c>
      <x:c t="n" s="0">
        <x:v>22.34293</x:v>
      </x:c>
      <x:c t="n" s="0">
        <x:v>23.94035</x:v>
      </x:c>
      <x:c t="n" s="0">
        <x:v>27.39388</x:v>
      </x:c>
      <x:c t="n" s="0">
        <x:v>23.6288</x:v>
      </x:c>
      <x:c t="n" s="0">
        <x:v>29.04778</x:v>
      </x:c>
      <x:c t="n" s="0">
        <x:v>29.13192</x:v>
      </x:c>
      <x:c t="n" s="0">
        <x:v>29.06434</x:v>
      </x:c>
      <x:c t="n" s="0">
        <x:v>31.07966</x:v>
      </x:c>
      <x:c t="n" s="0">
        <x:v>30.96828</x:v>
      </x:c>
      <x:c t="n" s="0">
        <x:v>27.68428</x:v>
      </x:c>
      <x:c t="n" s="0">
        <x:v>23.5015</x:v>
      </x:c>
      <x:c t="n" s="0">
        <x:v>21.2801</x:v>
      </x:c>
      <x:c t="n" s="0">
        <x:v>24.66805</x:v>
      </x:c>
      <x:c t="n" s="0">
        <x:v>24.60038</x:v>
      </x:c>
      <x:c t="n" s="0">
        <x:v>24.25217</x:v>
      </x:c>
      <x:c t="n" s="0">
        <x:v>21.50968</x:v>
      </x:c>
      <x:c t="n" s="0">
        <x:v>17.40932</x:v>
      </x:c>
      <x:c t="n" s="0">
        <x:v>7.634809</x:v>
      </x:c>
      <x:c t="n" s="0">
        <x:v>5.103583</x:v>
      </x:c>
      <x:c t="n" s="0">
        <x:v>1.54184</x:v>
      </x:c>
      <x:c t="n" s="0">
        <x:v>5.39257</x:v>
      </x:c>
      <x:c t="n" s="0">
        <x:v>5.112658</x:v>
      </x:c>
      <x:c t="n" s="0">
        <x:v>-30.06697</x:v>
      </x:c>
      <x:c t="n" s="0">
        <x:v>-27.72548</x:v>
      </x:c>
      <x:c t="n" s="0">
        <x:v>-22.51805</x:v>
      </x:c>
      <x:c t="n" s="0">
        <x:v>-14.10597</x:v>
      </x:c>
      <x:c t="n" s="0">
        <x:v>-11.09207</x:v>
      </x:c>
      <x:c t="n" s="0">
        <x:v>-12.49133</x:v>
      </x:c>
      <x:c t="n" s="0">
        <x:v>-15.30608</x:v>
      </x:c>
      <x:c t="n" s="0">
        <x:v>-10.41171</x:v>
      </x:c>
      <x:c t="n" s="0">
        <x:v>10.17512</x:v>
      </x:c>
      <x:c t="n" s="0">
        <x:v>4.917139</x:v>
      </x:c>
      <x:c t="n" s="0">
        <x:v>12.88962</x:v>
      </x:c>
      <x:c t="n" s="0">
        <x:v>13.9948</x:v>
      </x:c>
      <x:c t="n" s="0">
        <x:v>21.98119</x:v>
      </x:c>
      <x:c t="n" s="0">
        <x:v>20.48993</x:v>
      </x:c>
      <x:c t="n" s="0">
        <x:v>0.3522023</x:v>
      </x:c>
      <x:c t="n" s="0">
        <x:v>15.9308</x:v>
      </x:c>
      <x:c t="n" s="0">
        <x:v>26.32478</x:v>
      </x:c>
      <x:c t="n" s="0">
        <x:v>26.2956</x:v>
      </x:c>
      <x:c t="n" s="0">
        <x:v>28.5819</x:v>
      </x:c>
      <x:c t="n" s="0">
        <x:v>27.12217</x:v>
      </x:c>
      <x:c t="n" s="0">
        <x:v>27.67329</x:v>
      </x:c>
      <x:c t="n" s="0">
        <x:v>30.56374</x:v>
      </x:c>
      <x:c t="n" s="0">
        <x:v>28.85443</x:v>
      </x:c>
      <x:c t="n" s="0">
        <x:v>29.93176</x:v>
      </x:c>
      <x:c t="n" s="0">
        <x:v>23.3568</x:v>
      </x:c>
      <x:c t="n" s="0">
        <x:v>22.44644</x:v>
      </x:c>
      <x:c t="n" s="0">
        <x:v>25.69097</x:v>
      </x:c>
      <x:c t="n" s="0">
        <x:v>27.51012</x:v>
      </x:c>
      <x:c t="n" s="0">
        <x:v>21.30443</x:v>
      </x:c>
      <x:c t="n" s="0">
        <x:v>18.05803</x:v>
      </x:c>
      <x:c t="n" s="0">
        <x:v>9.318677</x:v>
      </x:c>
      <x:c t="n" s="0">
        <x:v>3.992496</x:v>
      </x:c>
      <x:c t="n" s="0">
        <x:v>5.543122</x:v>
      </x:c>
      <x:c t="n" s="0">
        <x:v>1.103218</x:v>
      </x:c>
      <x:c t="n" s="0">
        <x:v>4.565428</x:v>
      </x:c>
      <x:c t="n" s="0">
        <x:v>5.226533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43944.9396990741</x:v>
      </x:c>
      <x:c t="n" s="7">
        <x:v>43944.9396990741</x:v>
      </x:c>
      <x:c t="n" s="0">
        <x:v>38.86621</x:v>
      </x:c>
      <x:c t="n" s="0">
        <x:v>54.20069</x:v>
      </x:c>
      <x:c t="n" s="0">
        <x:v>57.53979</x:v>
      </x:c>
      <x:c t="n" s="0">
        <x:v>63.80381</x:v>
      </x:c>
      <x:c t="n" s="0">
        <x:v>-30.06697</x:v>
      </x:c>
      <x:c t="n" s="0">
        <x:v>-29.16826</x:v>
      </x:c>
      <x:c t="n" s="0">
        <x:v>-23.44595</x:v>
      </x:c>
      <x:c t="n" s="0">
        <x:v>-14.86093</x:v>
      </x:c>
      <x:c t="n" s="0">
        <x:v>-12.98079</x:v>
      </x:c>
      <x:c t="n" s="0">
        <x:v>-5.730381</x:v>
      </x:c>
      <x:c t="n" s="0">
        <x:v>-3.548522</x:v>
      </x:c>
      <x:c t="n" s="0">
        <x:v>3.45832</x:v>
      </x:c>
      <x:c t="n" s="0">
        <x:v>9.886188</x:v>
      </x:c>
      <x:c t="n" s="0">
        <x:v>12.05197</x:v>
      </x:c>
      <x:c t="n" s="0">
        <x:v>13.1152</x:v>
      </x:c>
      <x:c t="n" s="0">
        <x:v>17.41152</x:v>
      </x:c>
      <x:c t="n" s="0">
        <x:v>20.95523</x:v>
      </x:c>
      <x:c t="n" s="0">
        <x:v>20.38104</x:v>
      </x:c>
      <x:c t="n" s="0">
        <x:v>21.79831</x:v>
      </x:c>
      <x:c t="n" s="0">
        <x:v>23.43374</x:v>
      </x:c>
      <x:c t="n" s="0">
        <x:v>26.79099</x:v>
      </x:c>
      <x:c t="n" s="0">
        <x:v>24.37569</x:v>
      </x:c>
      <x:c t="n" s="0">
        <x:v>29.04386</x:v>
      </x:c>
      <x:c t="n" s="0">
        <x:v>28.74171</x:v>
      </x:c>
      <x:c t="n" s="0">
        <x:v>28.56655</x:v>
      </x:c>
      <x:c t="n" s="0">
        <x:v>30.94432</x:v>
      </x:c>
      <x:c t="n" s="0">
        <x:v>30.91227</x:v>
      </x:c>
      <x:c t="n" s="0">
        <x:v>27.95358</x:v>
      </x:c>
      <x:c t="n" s="0">
        <x:v>24.73953</x:v>
      </x:c>
      <x:c t="n" s="0">
        <x:v>21.06559</x:v>
      </x:c>
      <x:c t="n" s="0">
        <x:v>24.31287</x:v>
      </x:c>
      <x:c t="n" s="0">
        <x:v>24.64092</x:v>
      </x:c>
      <x:c t="n" s="0">
        <x:v>24.05351</x:v>
      </x:c>
      <x:c t="n" s="0">
        <x:v>20.97153</x:v>
      </x:c>
      <x:c t="n" s="0">
        <x:v>16.91528</x:v>
      </x:c>
      <x:c t="n" s="0">
        <x:v>7.404694</x:v>
      </x:c>
      <x:c t="n" s="0">
        <x:v>5.079017</x:v>
      </x:c>
      <x:c t="n" s="0">
        <x:v>1.541122</x:v>
      </x:c>
      <x:c t="n" s="0">
        <x:v>5.332032</x:v>
      </x:c>
      <x:c t="n" s="0">
        <x:v>5.152837</x:v>
      </x:c>
      <x:c t="n" s="0">
        <x:v>-30.06697</x:v>
      </x:c>
      <x:c t="n" s="0">
        <x:v>-27.26086</x:v>
      </x:c>
      <x:c t="n" s="0">
        <x:v>-23.05033</x:v>
      </x:c>
      <x:c t="n" s="0">
        <x:v>-14.14968</x:v>
      </x:c>
      <x:c t="n" s="0">
        <x:v>-11.09207</x:v>
      </x:c>
      <x:c t="n" s="0">
        <x:v>-12.49133</x:v>
      </x:c>
      <x:c t="n" s="0">
        <x:v>-15.30608</x:v>
      </x:c>
      <x:c t="n" s="0">
        <x:v>-1.199995</x:v>
      </x:c>
      <x:c t="n" s="0">
        <x:v>9.783674</x:v>
      </x:c>
      <x:c t="n" s="0">
        <x:v>6.553132</x:v>
      </x:c>
      <x:c t="n" s="0">
        <x:v>12.88962</x:v>
      </x:c>
      <x:c t="n" s="0">
        <x:v>14.27379</x:v>
      </x:c>
      <x:c t="n" s="0">
        <x:v>19.00073</x:v>
      </x:c>
      <x:c t="n" s="0">
        <x:v>21.1365</x:v>
      </x:c>
      <x:c t="n" s="0">
        <x:v>17.14466</x:v>
      </x:c>
      <x:c t="n" s="0">
        <x:v>19.64081</x:v>
      </x:c>
      <x:c t="n" s="0">
        <x:v>19.63498</x:v>
      </x:c>
      <x:c t="n" s="0">
        <x:v>27.60975</x:v>
      </x:c>
      <x:c t="n" s="0">
        <x:v>27.99529</x:v>
      </x:c>
      <x:c t="n" s="0">
        <x:v>25.76307</x:v>
      </x:c>
      <x:c t="n" s="0">
        <x:v>21.02586</x:v>
      </x:c>
      <x:c t="n" s="0">
        <x:v>29.49361</x:v>
      </x:c>
      <x:c t="n" s="0">
        <x:v>29.92129</x:v>
      </x:c>
      <x:c t="n" s="0">
        <x:v>28.33373</x:v>
      </x:c>
      <x:c t="n" s="0">
        <x:v>28.66886</x:v>
      </x:c>
      <x:c t="n" s="0">
        <x:v>18.05357</x:v>
      </x:c>
      <x:c t="n" s="0">
        <x:v>21.31981</x:v>
      </x:c>
      <x:c t="n" s="0">
        <x:v>24.73199</x:v>
      </x:c>
      <x:c t="n" s="0">
        <x:v>22.8915</x:v>
      </x:c>
      <x:c t="n" s="0">
        <x:v>15.04533</x:v>
      </x:c>
      <x:c t="n" s="0">
        <x:v>13.19703</x:v>
      </x:c>
      <x:c t="n" s="0">
        <x:v>8.195728</x:v>
      </x:c>
      <x:c t="n" s="0">
        <x:v>5.710008</x:v>
      </x:c>
      <x:c t="n" s="0">
        <x:v>1.506801</x:v>
      </x:c>
      <x:c t="n" s="0">
        <x:v>5.254869</x:v>
      </x:c>
      <x:c t="n" s="0">
        <x:v>5.615276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43944.9396990741</x:v>
      </x:c>
      <x:c t="n" s="7">
        <x:v>43944.9396990741</x:v>
      </x:c>
      <x:c t="n" s="0">
        <x:v>40.30011</x:v>
      </x:c>
      <x:c t="n" s="0">
        <x:v>54.20069</x:v>
      </x:c>
      <x:c t="n" s="0">
        <x:v>53.43171</x:v>
      </x:c>
      <x:c t="n" s="0">
        <x:v>61.11536</x:v>
      </x:c>
      <x:c t="n" s="0">
        <x:v>-30.06697</x:v>
      </x:c>
      <x:c t="n" s="0">
        <x:v>-29.16826</x:v>
      </x:c>
      <x:c t="n" s="0">
        <x:v>-23.66278</x:v>
      </x:c>
      <x:c t="n" s="0">
        <x:v>-14.77173</x:v>
      </x:c>
      <x:c t="n" s="0">
        <x:v>-12.64848</x:v>
      </x:c>
      <x:c t="n" s="0">
        <x:v>-6.261945</x:v>
      </x:c>
      <x:c t="n" s="0">
        <x:v>-3.349166</x:v>
      </x:c>
      <x:c t="n" s="0">
        <x:v>3.611165</x:v>
      </x:c>
      <x:c t="n" s="0">
        <x:v>9.716591</x:v>
      </x:c>
      <x:c t="n" s="0">
        <x:v>11.57106</x:v>
      </x:c>
      <x:c t="n" s="0">
        <x:v>13.08299</x:v>
      </x:c>
      <x:c t="n" s="0">
        <x:v>17.07248</x:v>
      </x:c>
      <x:c t="n" s="0">
        <x:v>20.27641</x:v>
      </x:c>
      <x:c t="n" s="0">
        <x:v>20.79426</x:v>
      </x:c>
      <x:c t="n" s="0">
        <x:v>21.49892</x:v>
      </x:c>
      <x:c t="n" s="0">
        <x:v>23.22687</x:v>
      </x:c>
      <x:c t="n" s="0">
        <x:v>26.27405</x:v>
      </x:c>
      <x:c t="n" s="0">
        <x:v>26.05507</x:v>
      </x:c>
      <x:c t="n" s="0">
        <x:v>29.13058</x:v>
      </x:c>
      <x:c t="n" s="0">
        <x:v>28.22207</x:v>
      </x:c>
      <x:c t="n" s="0">
        <x:v>28.81808</x:v>
      </x:c>
      <x:c t="n" s="0">
        <x:v>31.85216</x:v>
      </x:c>
      <x:c t="n" s="0">
        <x:v>30.69529</x:v>
      </x:c>
      <x:c t="n" s="0">
        <x:v>27.72956</x:v>
      </x:c>
      <x:c t="n" s="0">
        <x:v>24.73814</x:v>
      </x:c>
      <x:c t="n" s="0">
        <x:v>20.90895</x:v>
      </x:c>
      <x:c t="n" s="0">
        <x:v>23.94389</x:v>
      </x:c>
      <x:c t="n" s="0">
        <x:v>24.69979</x:v>
      </x:c>
      <x:c t="n" s="0">
        <x:v>23.85724</x:v>
      </x:c>
      <x:c t="n" s="0">
        <x:v>20.54906</x:v>
      </x:c>
      <x:c t="n" s="0">
        <x:v>16.87737</x:v>
      </x:c>
      <x:c t="n" s="0">
        <x:v>7.983165</x:v>
      </x:c>
      <x:c t="n" s="0">
        <x:v>5.132473</x:v>
      </x:c>
      <x:c t="n" s="0">
        <x:v>1.4682</x:v>
      </x:c>
      <x:c t="n" s="0">
        <x:v>5.366768</x:v>
      </x:c>
      <x:c t="n" s="0">
        <x:v>5.148416</x:v>
      </x:c>
      <x:c t="n" s="0">
        <x:v>-30.06697</x:v>
      </x:c>
      <x:c t="n" s="0">
        <x:v>-26.10682</x:v>
      </x:c>
      <x:c t="n" s="0">
        <x:v>-25.20541</x:v>
      </x:c>
      <x:c t="n" s="0">
        <x:v>-14.28352</x:v>
      </x:c>
      <x:c t="n" s="0">
        <x:v>-11.09207</x:v>
      </x:c>
      <x:c t="n" s="0">
        <x:v>-12.49133</x:v>
      </x:c>
      <x:c t="n" s="0">
        <x:v>0.3163699</x:v>
      </x:c>
      <x:c t="n" s="0">
        <x:v>4.411367</x:v>
      </x:c>
      <x:c t="n" s="0">
        <x:v>7.093027</x:v>
      </x:c>
      <x:c t="n" s="0">
        <x:v>6.553132</x:v>
      </x:c>
      <x:c t="n" s="0">
        <x:v>12.88962</x:v>
      </x:c>
      <x:c t="n" s="0">
        <x:v>14.27379</x:v>
      </x:c>
      <x:c t="n" s="0">
        <x:v>0.3664348</x:v>
      </x:c>
      <x:c t="n" s="0">
        <x:v>22.64399</x:v>
      </x:c>
      <x:c t="n" s="0">
        <x:v>21.26726</x:v>
      </x:c>
      <x:c t="n" s="0">
        <x:v>21.95883</x:v>
      </x:c>
      <x:c t="n" s="0">
        <x:v>19.85868</x:v>
      </x:c>
      <x:c t="n" s="0">
        <x:v>30.40508</x:v>
      </x:c>
      <x:c t="n" s="0">
        <x:v>30.96618</x:v>
      </x:c>
      <x:c t="n" s="0">
        <x:v>23.98103</x:v>
      </x:c>
      <x:c t="n" s="0">
        <x:v>30.65239</x:v>
      </x:c>
      <x:c t="n" s="0">
        <x:v>36.19001</x:v>
      </x:c>
      <x:c t="n" s="0">
        <x:v>29.71526</x:v>
      </x:c>
      <x:c t="n" s="0">
        <x:v>25.80861</x:v>
      </x:c>
      <x:c t="n" s="0">
        <x:v>25.33356</x:v>
      </x:c>
      <x:c t="n" s="0">
        <x:v>19.91559</x:v>
      </x:c>
      <x:c t="n" s="0">
        <x:v>21.64515</x:v>
      </x:c>
      <x:c t="n" s="0">
        <x:v>25.26858</x:v>
      </x:c>
      <x:c t="n" s="0">
        <x:v>23.25989</x:v>
      </x:c>
      <x:c t="n" s="0">
        <x:v>16.53028</x:v>
      </x:c>
      <x:c t="n" s="0">
        <x:v>17.843</x:v>
      </x:c>
      <x:c t="n" s="0">
        <x:v>9.839972</x:v>
      </x:c>
      <x:c t="n" s="0">
        <x:v>4.605625</x:v>
      </x:c>
      <x:c t="n" s="0">
        <x:v>0.278045</x:v>
      </x:c>
      <x:c t="n" s="0">
        <x:v>5.329338</x:v>
      </x:c>
      <x:c t="n" s="0">
        <x:v>4.566497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43944.9396990741</x:v>
      </x:c>
      <x:c t="n" s="7">
        <x:v>43944.9396990741</x:v>
      </x:c>
      <x:c t="n" s="0">
        <x:v>39.98457</x:v>
      </x:c>
      <x:c t="n" s="0">
        <x:v>54.20069</x:v>
      </x:c>
      <x:c t="n" s="0">
        <x:v>59.85649</x:v>
      </x:c>
      <x:c t="n" s="0">
        <x:v>66.81411</x:v>
      </x:c>
      <x:c t="n" s="0">
        <x:v>-30.06697</x:v>
      </x:c>
      <x:c t="n" s="0">
        <x:v>-28.58422</x:v>
      </x:c>
      <x:c t="n" s="0">
        <x:v>-23.85709</x:v>
      </x:c>
      <x:c t="n" s="0">
        <x:v>-14.697</x:v>
      </x:c>
      <x:c t="n" s="0">
        <x:v>-12.3819</x:v>
      </x:c>
      <x:c t="n" s="0">
        <x:v>-6.77389</x:v>
      </x:c>
      <x:c t="n" s="0">
        <x:v>-1.520133</x:v>
      </x:c>
      <x:c t="n" s="0">
        <x:v>3.737571</x:v>
      </x:c>
      <x:c t="n" s="0">
        <x:v>9.088493</x:v>
      </x:c>
      <x:c t="n" s="0">
        <x:v>11.38547</x:v>
      </x:c>
      <x:c t="n" s="0">
        <x:v>13.01895</x:v>
      </x:c>
      <x:c t="n" s="0">
        <x:v>16.77341</x:v>
      </x:c>
      <x:c t="n" s="0">
        <x:v>19.67595</x:v>
      </x:c>
      <x:c t="n" s="0">
        <x:v>20.89253</x:v>
      </x:c>
      <x:c t="n" s="0">
        <x:v>22.1154</x:v>
      </x:c>
      <x:c t="n" s="0">
        <x:v>23.04493</x:v>
      </x:c>
      <x:c t="n" s="0">
        <x:v>25.78924</x:v>
      </x:c>
      <x:c t="n" s="0">
        <x:v>26.26447</x:v>
      </x:c>
      <x:c t="n" s="0">
        <x:v>28.94155</x:v>
      </x:c>
      <x:c t="n" s="0">
        <x:v>27.95681</x:v>
      </x:c>
      <x:c t="n" s="0">
        <x:v>29.37392</x:v>
      </x:c>
      <x:c t="n" s="0">
        <x:v>32.81703</x:v>
      </x:c>
      <x:c t="n" s="0">
        <x:v>30.89097</x:v>
      </x:c>
      <x:c t="n" s="0">
        <x:v>28.27505</x:v>
      </x:c>
      <x:c t="n" s="0">
        <x:v>24.82405</x:v>
      </x:c>
      <x:c t="n" s="0">
        <x:v>21.02712</x:v>
      </x:c>
      <x:c t="n" s="0">
        <x:v>23.89215</x:v>
      </x:c>
      <x:c t="n" s="0">
        <x:v>24.53749</x:v>
      </x:c>
      <x:c t="n" s="0">
        <x:v>24.02012</x:v>
      </x:c>
      <x:c t="n" s="0">
        <x:v>20.12502</x:v>
      </x:c>
      <x:c t="n" s="0">
        <x:v>17.12801</x:v>
      </x:c>
      <x:c t="n" s="0">
        <x:v>8.377712</x:v>
      </x:c>
      <x:c t="n" s="0">
        <x:v>4.966833</x:v>
      </x:c>
      <x:c t="n" s="0">
        <x:v>1.432856</x:v>
      </x:c>
      <x:c t="n" s="0">
        <x:v>5.430822</x:v>
      </x:c>
      <x:c t="n" s="0">
        <x:v>5.103344</x:v>
      </x:c>
      <x:c t="n" s="0">
        <x:v>-30.06697</x:v>
      </x:c>
      <x:c t="n" s="0">
        <x:v>-26.10682</x:v>
      </x:c>
      <x:c t="n" s="0">
        <x:v>-25.20541</x:v>
      </x:c>
      <x:c t="n" s="0">
        <x:v>-14.28352</x:v>
      </x:c>
      <x:c t="n" s="0">
        <x:v>-11.08019</x:v>
      </x:c>
      <x:c t="n" s="0">
        <x:v>-12.49133</x:v>
      </x:c>
      <x:c t="n" s="0">
        <x:v>3.266759</x:v>
      </x:c>
      <x:c t="n" s="0">
        <x:v>4.411367</x:v>
      </x:c>
      <x:c t="n" s="0">
        <x:v>-1.386577</x:v>
      </x:c>
      <x:c t="n" s="0">
        <x:v>13.12994</x:v>
      </x:c>
      <x:c t="n" s="0">
        <x:v>12.50098</x:v>
      </x:c>
      <x:c t="n" s="0">
        <x:v>14.69686</x:v>
      </x:c>
      <x:c t="n" s="0">
        <x:v>15.12023</x:v>
      </x:c>
      <x:c t="n" s="0">
        <x:v>19.9581</x:v>
      </x:c>
      <x:c t="n" s="0">
        <x:v>24.60547</x:v>
      </x:c>
      <x:c t="n" s="0">
        <x:v>20.5922</x:v>
      </x:c>
      <x:c t="n" s="0">
        <x:v>21.13599</x:v>
      </x:c>
      <x:c t="n" s="0">
        <x:v>26.89772</x:v>
      </x:c>
      <x:c t="n" s="0">
        <x:v>25.97339</x:v>
      </x:c>
      <x:c t="n" s="0">
        <x:v>25.68481</x:v>
      </x:c>
      <x:c t="n" s="0">
        <x:v>32.01061</x:v>
      </x:c>
      <x:c t="n" s="0">
        <x:v>34.72928</x:v>
      </x:c>
      <x:c t="n" s="0">
        <x:v>31.9609</x:v>
      </x:c>
      <x:c t="n" s="0">
        <x:v>31.25907</x:v>
      </x:c>
      <x:c t="n" s="0">
        <x:v>25.95676</x:v>
      </x:c>
      <x:c t="n" s="0">
        <x:v>21.52783</x:v>
      </x:c>
      <x:c t="n" s="0">
        <x:v>23.21255</x:v>
      </x:c>
      <x:c t="n" s="0">
        <x:v>23.062</x:v>
      </x:c>
      <x:c t="n" s="0">
        <x:v>24.82128</x:v>
      </x:c>
      <x:c t="n" s="0">
        <x:v>16.83079</x:v>
      </x:c>
      <x:c t="n" s="0">
        <x:v>18.0491</x:v>
      </x:c>
      <x:c t="n" s="0">
        <x:v>10.22054</x:v>
      </x:c>
      <x:c t="n" s="0">
        <x:v>4.420606</x:v>
      </x:c>
      <x:c t="n" s="0">
        <x:v>2.333113</x:v>
      </x:c>
      <x:c t="n" s="0">
        <x:v>6.027422</x:v>
      </x:c>
      <x:c t="n" s="0">
        <x:v>5.218714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43944.9396990741</x:v>
      </x:c>
      <x:c t="n" s="7">
        <x:v>43944.9396990741</x:v>
      </x:c>
      <x:c t="n" s="0">
        <x:v>40.37881</x:v>
      </x:c>
      <x:c t="n" s="0">
        <x:v>54.20069</x:v>
      </x:c>
      <x:c t="n" s="0">
        <x:v>60.81756</x:v>
      </x:c>
      <x:c t="n" s="0">
        <x:v>65.88657</x:v>
      </x:c>
      <x:c t="n" s="0">
        <x:v>-30.06697</x:v>
      </x:c>
      <x:c t="n" s="0">
        <x:v>-28.12302</x:v>
      </x:c>
      <x:c t="n" s="0">
        <x:v>-24.03002</x:v>
      </x:c>
      <x:c t="n" s="0">
        <x:v>-14.63418</x:v>
      </x:c>
      <x:c t="n" s="0">
        <x:v>-12.16508</x:v>
      </x:c>
      <x:c t="n" s="0">
        <x:v>-7.264623</x:v>
      </x:c>
      <x:c t="n" s="0">
        <x:v>-0.4023493</x:v>
      </x:c>
      <x:c t="n" s="0">
        <x:v>4.19857</x:v>
      </x:c>
      <x:c t="n" s="0">
        <x:v>8.46923</x:v>
      </x:c>
      <x:c t="n" s="0">
        <x:v>12.70729</x:v>
      </x:c>
      <x:c t="n" s="0">
        <x:v>12.92919</x:v>
      </x:c>
      <x:c t="n" s="0">
        <x:v>16.58941</x:v>
      </x:c>
      <x:c t="n" s="0">
        <x:v>19.62144</x:v>
      </x:c>
      <x:c t="n" s="0">
        <x:v>20.29256</x:v>
      </x:c>
      <x:c t="n" s="0">
        <x:v>22.19043</x:v>
      </x:c>
      <x:c t="n" s="0">
        <x:v>22.43249</x:v>
      </x:c>
      <x:c t="n" s="0">
        <x:v>26.03585</x:v>
      </x:c>
      <x:c t="n" s="0">
        <x:v>26.03962</x:v>
      </x:c>
      <x:c t="n" s="0">
        <x:v>29.32723</x:v>
      </x:c>
      <x:c t="n" s="0">
        <x:v>27.91157</x:v>
      </x:c>
      <x:c t="n" s="0">
        <x:v>29.47418</x:v>
      </x:c>
      <x:c t="n" s="0">
        <x:v>32.59098</x:v>
      </x:c>
      <x:c t="n" s="0">
        <x:v>31.87422</x:v>
      </x:c>
      <x:c t="n" s="0">
        <x:v>28.24635</x:v>
      </x:c>
      <x:c t="n" s="0">
        <x:v>24.93491</x:v>
      </x:c>
      <x:c t="n" s="0">
        <x:v>20.78661</x:v>
      </x:c>
      <x:c t="n" s="0">
        <x:v>23.69205</x:v>
      </x:c>
      <x:c t="n" s="0">
        <x:v>24.29215</x:v>
      </x:c>
      <x:c t="n" s="0">
        <x:v>23.91809</x:v>
      </x:c>
      <x:c t="n" s="0">
        <x:v>21.56545</x:v>
      </x:c>
      <x:c t="n" s="0">
        <x:v>17.55219</x:v>
      </x:c>
      <x:c t="n" s="0">
        <x:v>8.318661</x:v>
      </x:c>
      <x:c t="n" s="0">
        <x:v>4.928849</x:v>
      </x:c>
      <x:c t="n" s="0">
        <x:v>1.565245</x:v>
      </x:c>
      <x:c t="n" s="0">
        <x:v>5.450383</x:v>
      </x:c>
      <x:c t="n" s="0">
        <x:v>5.110726</x:v>
      </x:c>
      <x:c t="n" s="0">
        <x:v>-30.06697</x:v>
      </x:c>
      <x:c t="n" s="0">
        <x:v>-26.10682</x:v>
      </x:c>
      <x:c t="n" s="0">
        <x:v>-25.20541</x:v>
      </x:c>
      <x:c t="n" s="0">
        <x:v>-14.28352</x:v>
      </x:c>
      <x:c t="n" s="0">
        <x:v>-11.07624</x:v>
      </x:c>
      <x:c t="n" s="0">
        <x:v>-12.49133</x:v>
      </x:c>
      <x:c t="n" s="0">
        <x:v>3.266759</x:v>
      </x:c>
      <x:c t="n" s="0">
        <x:v>6.710694</x:v>
      </x:c>
      <x:c t="n" s="0">
        <x:v>-1.386577</x:v>
      </x:c>
      <x:c t="n" s="0">
        <x:v>16.74739</x:v>
      </x:c>
      <x:c t="n" s="0">
        <x:v>12.3633</x:v>
      </x:c>
      <x:c t="n" s="0">
        <x:v>15.32155</x:v>
      </x:c>
      <x:c t="n" s="0">
        <x:v>19.28811</x:v>
      </x:c>
      <x:c t="n" s="0">
        <x:v>11.54033</x:v>
      </x:c>
      <x:c t="n" s="0">
        <x:v>21.30211</x:v>
      </x:c>
      <x:c t="n" s="0">
        <x:v>14.91455</x:v>
      </x:c>
      <x:c t="n" s="0">
        <x:v>27.811</x:v>
      </x:c>
      <x:c t="n" s="0">
        <x:v>25.92708</x:v>
      </x:c>
      <x:c t="n" s="0">
        <x:v>31.46112</x:v>
      </x:c>
      <x:c t="n" s="0">
        <x:v>28.43909</x:v>
      </x:c>
      <x:c t="n" s="0">
        <x:v>29.25517</x:v>
      </x:c>
      <x:c t="n" s="0">
        <x:v>31.27029</x:v>
      </x:c>
      <x:c t="n" s="0">
        <x:v>35.95636</x:v>
      </x:c>
      <x:c t="n" s="0">
        <x:v>26.58944</x:v>
      </x:c>
      <x:c t="n" s="0">
        <x:v>22.91788</x:v>
      </x:c>
      <x:c t="n" s="0">
        <x:v>18.64205</x:v>
      </x:c>
      <x:c t="n" s="0">
        <x:v>22.66304</x:v>
      </x:c>
      <x:c t="n" s="0">
        <x:v>22.65339</x:v>
      </x:c>
      <x:c t="n" s="0">
        <x:v>23.08915</x:v>
      </x:c>
      <x:c t="n" s="0">
        <x:v>27.79469</x:v>
      </x:c>
      <x:c t="n" s="0">
        <x:v>19.46463</x:v>
      </x:c>
      <x:c t="n" s="0">
        <x:v>6.60871</x:v>
      </x:c>
      <x:c t="n" s="0">
        <x:v>4.898006</x:v>
      </x:c>
      <x:c t="n" s="0">
        <x:v>1.530622</x:v>
      </x:c>
      <x:c t="n" s="0">
        <x:v>5.540577</x:v>
      </x:c>
      <x:c t="n" s="0">
        <x:v>4.396432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43944.9396990741</x:v>
      </x:c>
      <x:c t="n" s="7">
        <x:v>43944.9396990741</x:v>
      </x:c>
      <x:c t="n" s="0">
        <x:v>40.21269</x:v>
      </x:c>
      <x:c t="n" s="0">
        <x:v>54.20069</x:v>
      </x:c>
      <x:c t="n" s="0">
        <x:v>60.33666</x:v>
      </x:c>
      <x:c t="n" s="0">
        <x:v>67.43559</x:v>
      </x:c>
      <x:c t="n" s="0">
        <x:v>-30.06697</x:v>
      </x:c>
      <x:c t="n" s="0">
        <x:v>-27.76458</x:v>
      </x:c>
      <x:c t="n" s="0">
        <x:v>-24.18345</x:v>
      </x:c>
      <x:c t="n" s="0">
        <x:v>-14.58122</x:v>
      </x:c>
      <x:c t="n" s="0">
        <x:v>-11.98812</x:v>
      </x:c>
      <x:c t="n" s="0">
        <x:v>-7.72912</x:v>
      </x:c>
      <x:c t="n" s="0">
        <x:v>0.3669644</x:v>
      </x:c>
      <x:c t="n" s="0">
        <x:v>4.727902</x:v>
      </x:c>
      <x:c t="n" s="0">
        <x:v>7.904655</x:v>
      </x:c>
      <x:c t="n" s="0">
        <x:v>13.58546</x:v>
      </x:c>
      <x:c t="n" s="0">
        <x:v>12.85104</x:v>
      </x:c>
      <x:c t="n" s="0">
        <x:v>16.42587</x:v>
      </x:c>
      <x:c t="n" s="0">
        <x:v>19.57435</x:v>
      </x:c>
      <x:c t="n" s="0">
        <x:v>19.79268</x:v>
      </x:c>
      <x:c t="n" s="0">
        <x:v>21.85292</x:v>
      </x:c>
      <x:c t="n" s="0">
        <x:v>22.14423</x:v>
      </x:c>
      <x:c t="n" s="0">
        <x:v>25.89012</x:v>
      </x:c>
      <x:c t="n" s="0">
        <x:v>26.95563</x:v>
      </x:c>
      <x:c t="n" s="0">
        <x:v>29.5027</x:v>
      </x:c>
      <x:c t="n" s="0">
        <x:v>27.79984</x:v>
      </x:c>
      <x:c t="n" s="0">
        <x:v>29.29306</x:v>
      </x:c>
      <x:c t="n" s="0">
        <x:v>32.49387</x:v>
      </x:c>
      <x:c t="n" s="0">
        <x:v>31.93316</x:v>
      </x:c>
      <x:c t="n" s="0">
        <x:v>28.05359</x:v>
      </x:c>
      <x:c t="n" s="0">
        <x:v>24.72453</x:v>
      </x:c>
      <x:c t="n" s="0">
        <x:v>20.65004</x:v>
      </x:c>
      <x:c t="n" s="0">
        <x:v>23.69496</x:v>
      </x:c>
      <x:c t="n" s="0">
        <x:v>24.15814</x:v>
      </x:c>
      <x:c t="n" s="0">
        <x:v>24.08831</x:v>
      </x:c>
      <x:c t="n" s="0">
        <x:v>24.39735</x:v>
      </x:c>
      <x:c t="n" s="0">
        <x:v>17.5869</x:v>
      </x:c>
      <x:c t="n" s="0">
        <x:v>8.054003</x:v>
      </x:c>
      <x:c t="n" s="0">
        <x:v>5.058919</x:v>
      </x:c>
      <x:c t="n" s="0">
        <x:v>1.580267</x:v>
      </x:c>
      <x:c t="n" s="0">
        <x:v>5.532115</x:v>
      </x:c>
      <x:c t="n" s="0">
        <x:v>5.152455</x:v>
      </x:c>
      <x:c t="n" s="0">
        <x:v>-29.70636</x:v>
      </x:c>
      <x:c t="n" s="0">
        <x:v>-26.10682</x:v>
      </x:c>
      <x:c t="n" s="0">
        <x:v>-25.20541</x:v>
      </x:c>
      <x:c t="n" s="0">
        <x:v>-14.28352</x:v>
      </x:c>
      <x:c t="n" s="0">
        <x:v>-11.07624</x:v>
      </x:c>
      <x:c t="n" s="0">
        <x:v>-12.29273</x:v>
      </x:c>
      <x:c t="n" s="0">
        <x:v>3.266759</x:v>
      </x:c>
      <x:c t="n" s="0">
        <x:v>6.95852</x:v>
      </x:c>
      <x:c t="n" s="0">
        <x:v>2.875888</x:v>
      </x:c>
      <x:c t="n" s="0">
        <x:v>16.74739</x:v>
      </x:c>
      <x:c t="n" s="0">
        <x:v>12.3633</x:v>
      </x:c>
      <x:c t="n" s="0">
        <x:v>15.32155</x:v>
      </x:c>
      <x:c t="n" s="0">
        <x:v>19.28811</x:v>
      </x:c>
      <x:c t="n" s="0">
        <x:v>15.19521</x:v>
      </x:c>
      <x:c t="n" s="0">
        <x:v>18.77996</x:v>
      </x:c>
      <x:c t="n" s="0">
        <x:v>20.34881</x:v>
      </x:c>
      <x:c t="n" s="0">
        <x:v>23.74973</x:v>
      </x:c>
      <x:c t="n" s="0">
        <x:v>30.59138</x:v>
      </x:c>
      <x:c t="n" s="0">
        <x:v>29.52388</x:v>
      </x:c>
      <x:c t="n" s="0">
        <x:v>27.18341</x:v>
      </x:c>
      <x:c t="n" s="0">
        <x:v>28.10133</x:v>
      </x:c>
      <x:c t="n" s="0">
        <x:v>32.10535</x:v>
      </x:c>
      <x:c t="n" s="0">
        <x:v>30.12845</x:v>
      </x:c>
      <x:c t="n" s="0">
        <x:v>26.87204</x:v>
      </x:c>
      <x:c t="n" s="0">
        <x:v>24.39367</x:v>
      </x:c>
      <x:c t="n" s="0">
        <x:v>21.19047</x:v>
      </x:c>
      <x:c t="n" s="0">
        <x:v>23.04735</x:v>
      </x:c>
      <x:c t="n" s="0">
        <x:v>22.87589</x:v>
      </x:c>
      <x:c t="n" s="0">
        <x:v>24.47626</x:v>
      </x:c>
      <x:c t="n" s="0">
        <x:v>30.0973</x:v>
      </x:c>
      <x:c t="n" s="0">
        <x:v>17.48181</x:v>
      </x:c>
      <x:c t="n" s="0">
        <x:v>5.943355</x:v>
      </x:c>
      <x:c t="n" s="0">
        <x:v>5.720987</x:v>
      </x:c>
      <x:c t="n" s="0">
        <x:v>1.885738</x:v>
      </x:c>
      <x:c t="n" s="0">
        <x:v>5.83084</x:v>
      </x:c>
      <x:c t="n" s="0">
        <x:v>5.803356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43944.9396990741</x:v>
      </x:c>
      <x:c t="n" s="7">
        <x:v>43944.9396990741</x:v>
      </x:c>
      <x:c t="n" s="0">
        <x:v>39.12832</x:v>
      </x:c>
      <x:c t="n" s="0">
        <x:v>54.20069</x:v>
      </x:c>
      <x:c t="n" s="0">
        <x:v>61.71365</x:v>
      </x:c>
      <x:c t="n" s="0">
        <x:v>67.13596</x:v>
      </x:c>
      <x:c t="n" s="0">
        <x:v>-30.06697</x:v>
      </x:c>
      <x:c t="n" s="0">
        <x:v>-27.48048</x:v>
      </x:c>
      <x:c t="n" s="0">
        <x:v>-24.31893</x:v>
      </x:c>
      <x:c t="n" s="0">
        <x:v>-14.53652</x:v>
      </x:c>
      <x:c t="n" s="0">
        <x:v>-11.84249</x:v>
      </x:c>
      <x:c t="n" s="0">
        <x:v>-8.144125</x:v>
      </x:c>
      <x:c t="n" s="0">
        <x:v>1.65215</x:v>
      </x:c>
      <x:c t="n" s="0">
        <x:v>5.133916</x:v>
      </x:c>
      <x:c t="n" s="0">
        <x:v>7.671212</x:v>
      </x:c>
      <x:c t="n" s="0">
        <x:v>14.21635</x:v>
      </x:c>
      <x:c t="n" s="0">
        <x:v>12.78317</x:v>
      </x:c>
      <x:c t="n" s="0">
        <x:v>16.60215</x:v>
      </x:c>
      <x:c t="n" s="0">
        <x:v>20.06331</x:v>
      </x:c>
      <x:c t="n" s="0">
        <x:v>19.40345</x:v>
      </x:c>
      <x:c t="n" s="0">
        <x:v>21.45748</x:v>
      </x:c>
      <x:c t="n" s="0">
        <x:v>21.67553</x:v>
      </x:c>
      <x:c t="n" s="0">
        <x:v>25.3264</x:v>
      </x:c>
      <x:c t="n" s="0">
        <x:v>27.24189</x:v>
      </x:c>
      <x:c t="n" s="0">
        <x:v>29.2414</x:v>
      </x:c>
      <x:c t="n" s="0">
        <x:v>28.15055</x:v>
      </x:c>
      <x:c t="n" s="0">
        <x:v>29.02146</x:v>
      </x:c>
      <x:c t="n" s="0">
        <x:v>32.63717</x:v>
      </x:c>
      <x:c t="n" s="0">
        <x:v>31.69797</x:v>
      </x:c>
      <x:c t="n" s="0">
        <x:v>27.72727</x:v>
      </x:c>
      <x:c t="n" s="0">
        <x:v>24.36834</x:v>
      </x:c>
      <x:c t="n" s="0">
        <x:v>21.45544</x:v>
      </x:c>
      <x:c t="n" s="0">
        <x:v>23.35297</x:v>
      </x:c>
      <x:c t="n" s="0">
        <x:v>24.34604</x:v>
      </x:c>
      <x:c t="n" s="0">
        <x:v>24.26861</x:v>
      </x:c>
      <x:c t="n" s="0">
        <x:v>24.65493</x:v>
      </x:c>
      <x:c t="n" s="0">
        <x:v>17.27282</x:v>
      </x:c>
      <x:c t="n" s="0">
        <x:v>7.786979</x:v>
      </x:c>
      <x:c t="n" s="0">
        <x:v>5.056126</x:v>
      </x:c>
      <x:c t="n" s="0">
        <x:v>1.498793</x:v>
      </x:c>
      <x:c t="n" s="0">
        <x:v>5.627879</x:v>
      </x:c>
      <x:c t="n" s="0">
        <x:v>5.200786</x:v>
      </x:c>
      <x:c t="n" s="0">
        <x:v>-28.94325</x:v>
      </x:c>
      <x:c t="n" s="0">
        <x:v>-26.10682</x:v>
      </x:c>
      <x:c t="n" s="0">
        <x:v>-25.20541</x:v>
      </x:c>
      <x:c t="n" s="0">
        <x:v>-14.28352</x:v>
      </x:c>
      <x:c t="n" s="0">
        <x:v>-11.07624</x:v>
      </x:c>
      <x:c t="n" s="0">
        <x:v>-11.98066</x:v>
      </x:c>
      <x:c t="n" s="0">
        <x:v>6.586632</x:v>
      </x:c>
      <x:c t="n" s="0">
        <x:v>6.95852</x:v>
      </x:c>
      <x:c t="n" s="0">
        <x:v>5.976587</x:v>
      </x:c>
      <x:c t="n" s="0">
        <x:v>15.8832</x:v>
      </x:c>
      <x:c t="n" s="0">
        <x:v>11.54392</x:v>
      </x:c>
      <x:c t="n" s="0">
        <x:v>18.41961</x:v>
      </x:c>
      <x:c t="n" s="0">
        <x:v>22.77029</x:v>
      </x:c>
      <x:c t="n" s="0">
        <x:v>15.94942</x:v>
      </x:c>
      <x:c t="n" s="0">
        <x:v>17.91456</x:v>
      </x:c>
      <x:c t="n" s="0">
        <x:v>14.87824</x:v>
      </x:c>
      <x:c t="n" s="0">
        <x:v>14.84436</x:v>
      </x:c>
      <x:c t="n" s="0">
        <x:v>28.38648</x:v>
      </x:c>
      <x:c t="n" s="0">
        <x:v>26.19995</x:v>
      </x:c>
      <x:c t="n" s="0">
        <x:v>28.85446</x:v>
      </x:c>
      <x:c t="n" s="0">
        <x:v>25.61622</x:v>
      </x:c>
      <x:c t="n" s="0">
        <x:v>33.95164</x:v>
      </x:c>
      <x:c t="n" s="0">
        <x:v>29.64243</x:v>
      </x:c>
      <x:c t="n" s="0">
        <x:v>26.4547</x:v>
      </x:c>
      <x:c t="n" s="0">
        <x:v>24.27006</x:v>
      </x:c>
      <x:c t="n" s="0">
        <x:v>23.82444</x:v>
      </x:c>
      <x:c t="n" s="0">
        <x:v>21.96644</x:v>
      </x:c>
      <x:c t="n" s="0">
        <x:v>25.0056</x:v>
      </x:c>
      <x:c t="n" s="0">
        <x:v>26.26824</x:v>
      </x:c>
      <x:c t="n" s="0">
        <x:v>23.77953</x:v>
      </x:c>
      <x:c t="n" s="0">
        <x:v>14.18217</x:v>
      </x:c>
      <x:c t="n" s="0">
        <x:v>6.943154</x:v>
      </x:c>
      <x:c t="n" s="0">
        <x:v>4.21988</x:v>
      </x:c>
      <x:c t="n" s="0">
        <x:v>1.055493</x:v>
      </x:c>
      <x:c t="n" s="0">
        <x:v>6.105292</x:v>
      </x:c>
      <x:c t="n" s="0">
        <x:v>5.3813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43944.9396990741</x:v>
      </x:c>
      <x:c t="n" s="7">
        <x:v>43944.9396990741</x:v>
      </x:c>
      <x:c t="n" s="0">
        <x:v>38.00343</x:v>
      </x:c>
      <x:c t="n" s="0">
        <x:v>54.20069</x:v>
      </x:c>
      <x:c t="n" s="0">
        <x:v>55.08808</x:v>
      </x:c>
      <x:c t="n" s="0">
        <x:v>64.42529</x:v>
      </x:c>
      <x:c t="n" s="0">
        <x:v>-30.06697</x:v>
      </x:c>
      <x:c t="n" s="0">
        <x:v>-27.25183</x:v>
      </x:c>
      <x:c t="n" s="0">
        <x:v>-24.69746</x:v>
      </x:c>
      <x:c t="n" s="0">
        <x:v>-14.65614</x:v>
      </x:c>
      <x:c t="n" s="0">
        <x:v>-11.72188</x:v>
      </x:c>
      <x:c t="n" s="0">
        <x:v>-8.532928</x:v>
      </x:c>
      <x:c t="n" s="0">
        <x:v>3.279364</x:v>
      </x:c>
      <x:c t="n" s="0">
        <x:v>5.135494</x:v>
      </x:c>
      <x:c t="n" s="0">
        <x:v>7.461403</x:v>
      </x:c>
      <x:c t="n" s="0">
        <x:v>13.88607</x:v>
      </x:c>
      <x:c t="n" s="0">
        <x:v>12.30336</x:v>
      </x:c>
      <x:c t="n" s="0">
        <x:v>17.18542</x:v>
      </x:c>
      <x:c t="n" s="0">
        <x:v>20.57978</x:v>
      </x:c>
      <x:c t="n" s="0">
        <x:v>19.04225</x:v>
      </x:c>
      <x:c t="n" s="0">
        <x:v>21.85832</x:v>
      </x:c>
      <x:c t="n" s="0">
        <x:v>21.60921</x:v>
      </x:c>
      <x:c t="n" s="0">
        <x:v>24.75347</x:v>
      </x:c>
      <x:c t="n" s="0">
        <x:v>27.59153</x:v>
      </x:c>
      <x:c t="n" s="0">
        <x:v>28.72868</x:v>
      </x:c>
      <x:c t="n" s="0">
        <x:v>28.05713</x:v>
      </x:c>
      <x:c t="n" s="0">
        <x:v>28.73467</x:v>
      </x:c>
      <x:c t="n" s="0">
        <x:v>33.19264</x:v>
      </x:c>
      <x:c t="n" s="0">
        <x:v>31.93304</x:v>
      </x:c>
      <x:c t="n" s="0">
        <x:v>27.82093</x:v>
      </x:c>
      <x:c t="n" s="0">
        <x:v>24.64522</x:v>
      </x:c>
      <x:c t="n" s="0">
        <x:v>21.48443</x:v>
      </x:c>
      <x:c t="n" s="0">
        <x:v>23.83611</x:v>
      </x:c>
      <x:c t="n" s="0">
        <x:v>24.27557</x:v>
      </x:c>
      <x:c t="n" s="0">
        <x:v>24.36544</x:v>
      </x:c>
      <x:c t="n" s="0">
        <x:v>24.41471</x:v>
      </x:c>
      <x:c t="n" s="0">
        <x:v>16.9995</x:v>
      </x:c>
      <x:c t="n" s="0">
        <x:v>7.58162</x:v>
      </x:c>
      <x:c t="n" s="0">
        <x:v>4.923361</x:v>
      </x:c>
      <x:c t="n" s="0">
        <x:v>1.570548</x:v>
      </x:c>
      <x:c t="n" s="0">
        <x:v>5.616401</x:v>
      </x:c>
      <x:c t="n" s="0">
        <x:v>5.153625</x:v>
      </x:c>
      <x:c t="n" s="0">
        <x:v>-28.94325</x:v>
      </x:c>
      <x:c t="n" s="0">
        <x:v>-26.10682</x:v>
      </x:c>
      <x:c t="n" s="0">
        <x:v>-28.01666</x:v>
      </x:c>
      <x:c t="n" s="0">
        <x:v>-16.05491</x:v>
      </x:c>
      <x:c t="n" s="0">
        <x:v>-11.07624</x:v>
      </x:c>
      <x:c t="n" s="0">
        <x:v>-11.98066</x:v>
      </x:c>
      <x:c t="n" s="0">
        <x:v>7.794477</x:v>
      </x:c>
      <x:c t="n" s="0">
        <x:v>4.011344</x:v>
      </x:c>
      <x:c t="n" s="0">
        <x:v>5.976587</x:v>
      </x:c>
      <x:c t="n" s="0">
        <x:v>11.1916</x:v>
      </x:c>
      <x:c t="n" s="0">
        <x:v>7.308218</x:v>
      </x:c>
      <x:c t="n" s="0">
        <x:v>19.57905</x:v>
      </x:c>
      <x:c t="n" s="0">
        <x:v>22.77029</x:v>
      </x:c>
      <x:c t="n" s="0">
        <x:v>15.97294</x:v>
      </x:c>
      <x:c t="n" s="0">
        <x:v>24.8876</x:v>
      </x:c>
      <x:c t="n" s="0">
        <x:v>22.2582</x:v>
      </x:c>
      <x:c t="n" s="0">
        <x:v>21.19702</x:v>
      </x:c>
      <x:c t="n" s="0">
        <x:v>27.85492</x:v>
      </x:c>
      <x:c t="n" s="0">
        <x:v>24.55431</x:v>
      </x:c>
      <x:c t="n" s="0">
        <x:v>29.66832</x:v>
      </x:c>
      <x:c t="n" s="0">
        <x:v>28.84354</x:v>
      </x:c>
      <x:c t="n" s="0">
        <x:v>35.02867</x:v>
      </x:c>
      <x:c t="n" s="0">
        <x:v>34.10488</x:v>
      </x:c>
      <x:c t="n" s="0">
        <x:v>28.12751</x:v>
      </x:c>
      <x:c t="n" s="0">
        <x:v>24.06973</x:v>
      </x:c>
      <x:c t="n" s="0">
        <x:v>22.59692</x:v>
      </x:c>
      <x:c t="n" s="0">
        <x:v>25.85385</x:v>
      </x:c>
      <x:c t="n" s="0">
        <x:v>24.22559</x:v>
      </x:c>
      <x:c t="n" s="0">
        <x:v>23.4836</x:v>
      </x:c>
      <x:c t="n" s="0">
        <x:v>21.56662</x:v>
      </x:c>
      <x:c t="n" s="0">
        <x:v>13.96664</x:v>
      </x:c>
      <x:c t="n" s="0">
        <x:v>5.203494</x:v>
      </x:c>
      <x:c t="n" s="0">
        <x:v>3.858445</x:v>
      </x:c>
      <x:c t="n" s="0">
        <x:v>1.858609</x:v>
      </x:c>
      <x:c t="n" s="0">
        <x:v>5.443811</x:v>
      </x:c>
      <x:c t="n" s="0">
        <x:v>4.682735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43944.9396990741</x:v>
      </x:c>
      <x:c t="n" s="7">
        <x:v>43944.9396990741</x:v>
      </x:c>
      <x:c t="n" s="0">
        <x:v>39.02782</x:v>
      </x:c>
      <x:c t="n" s="0">
        <x:v>54.20069</x:v>
      </x:c>
      <x:c t="n" s="0">
        <x:v>54.90248</x:v>
      </x:c>
      <x:c t="n" s="0">
        <x:v>61.11536</x:v>
      </x:c>
      <x:c t="n" s="0">
        <x:v>-30.06697</x:v>
      </x:c>
      <x:c t="n" s="0">
        <x:v>-27.06556</x:v>
      </x:c>
      <x:c t="n" s="0">
        <x:v>-25.32565</x:v>
      </x:c>
      <x:c t="n" s="0">
        <x:v>-14.91545</x:v>
      </x:c>
      <x:c t="n" s="0">
        <x:v>-11.62146</x:v>
      </x:c>
      <x:c t="n" s="0">
        <x:v>-8.894978</x:v>
      </x:c>
      <x:c t="n" s="0">
        <x:v>4.306699</x:v>
      </x:c>
      <x:c t="n" s="0">
        <x:v>4.821403</x:v>
      </x:c>
      <x:c t="n" s="0">
        <x:v>7.041964</x:v>
      </x:c>
      <x:c t="n" s="0">
        <x:v>13.58264</x:v>
      </x:c>
      <x:c t="n" s="0">
        <x:v>11.84693</x:v>
      </x:c>
      <x:c t="n" s="0">
        <x:v>17.62819</x:v>
      </x:c>
      <x:c t="n" s="0">
        <x:v>20.52314</x:v>
      </x:c>
      <x:c t="n" s="0">
        <x:v>18.70849</x:v>
      </x:c>
      <x:c t="n" s="0">
        <x:v>22.56302</x:v>
      </x:c>
      <x:c t="n" s="0">
        <x:v>22.99024</x:v>
      </x:c>
      <x:c t="n" s="0">
        <x:v>24.65419</x:v>
      </x:c>
      <x:c t="n" s="0">
        <x:v>27.06779</x:v>
      </x:c>
      <x:c t="n" s="0">
        <x:v>29.04197</x:v>
      </x:c>
      <x:c t="n" s="0">
        <x:v>28.25595</x:v>
      </x:c>
      <x:c t="n" s="0">
        <x:v>29.39331</x:v>
      </x:c>
      <x:c t="n" s="0">
        <x:v>33.06786</x:v>
      </x:c>
      <x:c t="n" s="0">
        <x:v>31.90553</x:v>
      </x:c>
      <x:c t="n" s="0">
        <x:v>27.75526</x:v>
      </x:c>
      <x:c t="n" s="0">
        <x:v>24.86981</x:v>
      </x:c>
      <x:c t="n" s="0">
        <x:v>21.52475</x:v>
      </x:c>
      <x:c t="n" s="0">
        <x:v>24.40469</x:v>
      </x:c>
      <x:c t="n" s="0">
        <x:v>24.14305</x:v>
      </x:c>
      <x:c t="n" s="0">
        <x:v>24.33985</x:v>
      </x:c>
      <x:c t="n" s="0">
        <x:v>24.13407</x:v>
      </x:c>
      <x:c t="n" s="0">
        <x:v>16.71579</x:v>
      </x:c>
      <x:c t="n" s="0">
        <x:v>7.396474</x:v>
      </x:c>
      <x:c t="n" s="0">
        <x:v>4.74928</x:v>
      </x:c>
      <x:c t="n" s="0">
        <x:v>1.598728</x:v>
      </x:c>
      <x:c t="n" s="0">
        <x:v>5.515895</x:v>
      </x:c>
      <x:c t="n" s="0">
        <x:v>5.078723</x:v>
      </x:c>
      <x:c t="n" s="0">
        <x:v>-28.94325</x:v>
      </x:c>
      <x:c t="n" s="0">
        <x:v>-26.10682</x:v>
      </x:c>
      <x:c t="n" s="0">
        <x:v>-28.18997</x:v>
      </x:c>
      <x:c t="n" s="0">
        <x:v>-16.85303</x:v>
      </x:c>
      <x:c t="n" s="0">
        <x:v>-11.07624</x:v>
      </x:c>
      <x:c t="n" s="0">
        <x:v>-11.98066</x:v>
      </x:c>
      <x:c t="n" s="0">
        <x:v>7.794477</x:v>
      </x:c>
      <x:c t="n" s="0">
        <x:v>2.312652</x:v>
      </x:c>
      <x:c t="n" s="0">
        <x:v>1.68267</x:v>
      </x:c>
      <x:c t="n" s="0">
        <x:v>11.1916</x:v>
      </x:c>
      <x:c t="n" s="0">
        <x:v>7.308218</x:v>
      </x:c>
      <x:c t="n" s="0">
        <x:v>19.57905</x:v>
      </x:c>
      <x:c t="n" s="0">
        <x:v>18.66257</x:v>
      </x:c>
      <x:c t="n" s="0">
        <x:v>18.81943</x:v>
      </x:c>
      <x:c t="n" s="0">
        <x:v>23.89726</x:v>
      </x:c>
      <x:c t="n" s="0">
        <x:v>28.20785</x:v>
      </x:c>
      <x:c t="n" s="0">
        <x:v>22.4806</x:v>
      </x:c>
      <x:c t="n" s="0">
        <x:v>21.02124</x:v>
      </x:c>
      <x:c t="n" s="0">
        <x:v>31.27264</x:v>
      </x:c>
      <x:c t="n" s="0">
        <x:v>26.95367</x:v>
      </x:c>
      <x:c t="n" s="0">
        <x:v>31.57135</x:v>
      </x:c>
      <x:c t="n" s="0">
        <x:v>34.40895</x:v>
      </x:c>
      <x:c t="n" s="0">
        <x:v>30.94537</x:v>
      </x:c>
      <x:c t="n" s="0">
        <x:v>26.97141</x:v>
      </x:c>
      <x:c t="n" s="0">
        <x:v>26.14413</x:v>
      </x:c>
      <x:c t="n" s="0">
        <x:v>21.24213</x:v>
      </x:c>
      <x:c t="n" s="0">
        <x:v>26.93466</x:v>
      </x:c>
      <x:c t="n" s="0">
        <x:v>24.78179</x:v>
      </x:c>
      <x:c t="n" s="0">
        <x:v>24.29112</x:v>
      </x:c>
      <x:c t="n" s="0">
        <x:v>22.16328</x:v>
      </x:c>
      <x:c t="n" s="0">
        <x:v>19.28786</x:v>
      </x:c>
      <x:c t="n" s="0">
        <x:v>10.64223</x:v>
      </x:c>
      <x:c t="n" s="0">
        <x:v>4.691476</x:v>
      </x:c>
      <x:c t="n" s="0">
        <x:v>2.049466</x:v>
      </x:c>
      <x:c t="n" s="0">
        <x:v>5.395654</x:v>
      </x:c>
      <x:c t="n" s="0">
        <x:v>4.679114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43944.9396990741</x:v>
      </x:c>
      <x:c t="n" s="7">
        <x:v>43944.9396990741</x:v>
      </x:c>
      <x:c t="n" s="0">
        <x:v>39.38671</x:v>
      </x:c>
      <x:c t="n" s="0">
        <x:v>54.20069</x:v>
      </x:c>
      <x:c t="n" s="0">
        <x:v>53.39085</x:v>
      </x:c>
      <x:c t="n" s="0">
        <x:v>59.65408</x:v>
      </x:c>
      <x:c t="n" s="0">
        <x:v>-30.06697</x:v>
      </x:c>
      <x:c t="n" s="0">
        <x:v>-26.94259</x:v>
      </x:c>
      <x:c t="n" s="0">
        <x:v>-25.94506</x:v>
      </x:c>
      <x:c t="n" s="0">
        <x:v>-15.14991</x:v>
      </x:c>
      <x:c t="n" s="0">
        <x:v>-11.71163</x:v>
      </x:c>
      <x:c t="n" s="0">
        <x:v>-9.230027</x:v>
      </x:c>
      <x:c t="n" s="0">
        <x:v>5.02517</x:v>
      </x:c>
      <x:c t="n" s="0">
        <x:v>4.484178</x:v>
      </x:c>
      <x:c t="n" s="0">
        <x:v>6.567565</x:v>
      </x:c>
      <x:c t="n" s="0">
        <x:v>13.30285</x:v>
      </x:c>
      <x:c t="n" s="0">
        <x:v>11.41513</x:v>
      </x:c>
      <x:c t="n" s="0">
        <x:v>18.08729</x:v>
      </x:c>
      <x:c t="n" s="0">
        <x:v>20.19737</x:v>
      </x:c>
      <x:c t="n" s="0">
        <x:v>19.57128</x:v>
      </x:c>
      <x:c t="n" s="0">
        <x:v>21.89321</x:v>
      </x:c>
      <x:c t="n" s="0">
        <x:v>24.05291</x:v>
      </x:c>
      <x:c t="n" s="0">
        <x:v>24.09503</x:v>
      </x:c>
      <x:c t="n" s="0">
        <x:v>26.66501</x:v>
      </x:c>
      <x:c t="n" s="0">
        <x:v>29.06831</x:v>
      </x:c>
      <x:c t="n" s="0">
        <x:v>28.08635</x:v>
      </x:c>
      <x:c t="n" s="0">
        <x:v>29.21444</x:v>
      </x:c>
      <x:c t="n" s="0">
        <x:v>32.97098</x:v>
      </x:c>
      <x:c t="n" s="0">
        <x:v>31.49568</x:v>
      </x:c>
      <x:c t="n" s="0">
        <x:v>28.28577</x:v>
      </x:c>
      <x:c t="n" s="0">
        <x:v>24.6152</x:v>
      </x:c>
      <x:c t="n" s="0">
        <x:v>21.96241</x:v>
      </x:c>
      <x:c t="n" s="0">
        <x:v>24.9262</x:v>
      </x:c>
      <x:c t="n" s="0">
        <x:v>24.36614</x:v>
      </x:c>
      <x:c t="n" s="0">
        <x:v>24.42265</x:v>
      </x:c>
      <x:c t="n" s="0">
        <x:v>23.90617</x:v>
      </x:c>
      <x:c t="n" s="0">
        <x:v>20.04502</x:v>
      </x:c>
      <x:c t="n" s="0">
        <x:v>10.86721</x:v>
      </x:c>
      <x:c t="n" s="0">
        <x:v>4.873849</x:v>
      </x:c>
      <x:c t="n" s="0">
        <x:v>1.603698</x:v>
      </x:c>
      <x:c t="n" s="0">
        <x:v>5.470753</x:v>
      </x:c>
      <x:c t="n" s="0">
        <x:v>4.967526</x:v>
      </x:c>
      <x:c t="n" s="0">
        <x:v>-28.6431</x:v>
      </x:c>
      <x:c t="n" s="0">
        <x:v>-26.43893</x:v>
      </x:c>
      <x:c t="n" s="0">
        <x:v>-28.18997</x:v>
      </x:c>
      <x:c t="n" s="0">
        <x:v>-16.85303</x:v>
      </x:c>
      <x:c t="n" s="0">
        <x:v>-13.72702</x:v>
      </x:c>
      <x:c t="n" s="0">
        <x:v>-11.98066</x:v>
      </x:c>
      <x:c t="n" s="0">
        <x:v>7.794477</x:v>
      </x:c>
      <x:c t="n" s="0">
        <x:v>1.089381</x:v>
      </x:c>
      <x:c t="n" s="0">
        <x:v>1.68267</x:v>
      </x:c>
      <x:c t="n" s="0">
        <x:v>11.13387</x:v>
      </x:c>
      <x:c t="n" s="0">
        <x:v>7.308218</x:v>
      </x:c>
      <x:c t="n" s="0">
        <x:v>20.50254</x:v>
      </x:c>
      <x:c t="n" s="0">
        <x:v>17.55562</x:v>
      </x:c>
      <x:c t="n" s="0">
        <x:v>22.6975</x:v>
      </x:c>
      <x:c t="n" s="0">
        <x:v>5.765357</x:v>
      </x:c>
      <x:c t="n" s="0">
        <x:v>26.37923</x:v>
      </x:c>
      <x:c t="n" s="0">
        <x:v>18.46848</x:v>
      </x:c>
      <x:c t="n" s="0">
        <x:v>25.0359</x:v>
      </x:c>
      <x:c t="n" s="0">
        <x:v>27.51889</x:v>
      </x:c>
      <x:c t="n" s="0">
        <x:v>27.87381</x:v>
      </x:c>
      <x:c t="n" s="0">
        <x:v>28.17096</x:v>
      </x:c>
      <x:c t="n" s="0">
        <x:v>26.04369</x:v>
      </x:c>
      <x:c t="n" s="0">
        <x:v>26.77555</x:v>
      </x:c>
      <x:c t="n" s="0">
        <x:v>31.28124</x:v>
      </x:c>
      <x:c t="n" s="0">
        <x:v>21.3399</x:v>
      </x:c>
      <x:c t="n" s="0">
        <x:v>23.9225</x:v>
      </x:c>
      <x:c t="n" s="0">
        <x:v>27.68127</x:v>
      </x:c>
      <x:c t="n" s="0">
        <x:v>24.84778</x:v>
      </x:c>
      <x:c t="n" s="0">
        <x:v>24.95314</x:v>
      </x:c>
      <x:c t="n" s="0">
        <x:v>22.5787</x:v>
      </x:c>
      <x:c t="n" s="0">
        <x:v>27.13867</x:v>
      </x:c>
      <x:c t="n" s="0">
        <x:v>17.41726</x:v>
      </x:c>
      <x:c t="n" s="0">
        <x:v>5.536325</x:v>
      </x:c>
      <x:c t="n" s="0">
        <x:v>1.40855</x:v>
      </x:c>
      <x:c t="n" s="0">
        <x:v>5.43102</x:v>
      </x:c>
      <x:c t="n" s="0">
        <x:v>5.038279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43944.9396990741</x:v>
      </x:c>
      <x:c t="n" s="7">
        <x:v>43944.9396990741</x:v>
      </x:c>
      <x:c t="n" s="0">
        <x:v>39.70431</x:v>
      </x:c>
      <x:c t="n" s="0">
        <x:v>54.20069</x:v>
      </x:c>
      <x:c t="n" s="0">
        <x:v>56.99143</x:v>
      </x:c>
      <x:c t="n" s="0">
        <x:v>64.12566</x:v>
      </x:c>
      <x:c t="n" s="0">
        <x:v>-29.79498</x:v>
      </x:c>
      <x:c t="n" s="0">
        <x:v>-26.92207</x:v>
      </x:c>
      <x:c t="n" s="0">
        <x:v>-26.55454</x:v>
      </x:c>
      <x:c t="n" s="0">
        <x:v>-15.36066</x:v>
      </x:c>
      <x:c t="n" s="0">
        <x:v>-12.32343</x:v>
      </x:c>
      <x:c t="n" s="0">
        <x:v>-9.538174</x:v>
      </x:c>
      <x:c t="n" s="0">
        <x:v>5.556787</x:v>
      </x:c>
      <x:c t="n" s="0">
        <x:v>4.022228</x:v>
      </x:c>
      <x:c t="n" s="0">
        <x:v>6.116862</x:v>
      </x:c>
      <x:c t="n" s="0">
        <x:v>13.04073</x:v>
      </x:c>
      <x:c t="n" s="0">
        <x:v>11.51272</x:v>
      </x:c>
      <x:c t="n" s="0">
        <x:v>18.72196</x:v>
      </x:c>
      <x:c t="n" s="0">
        <x:v>19.87129</x:v>
      </x:c>
      <x:c t="n" s="0">
        <x:v>20.07622</x:v>
      </x:c>
      <x:c t="n" s="0">
        <x:v>21.24941</x:v>
      </x:c>
      <x:c t="n" s="0">
        <x:v>24.02526</x:v>
      </x:c>
      <x:c t="n" s="0">
        <x:v>23.67136</x:v>
      </x:c>
      <x:c t="n" s="0">
        <x:v>26.72859</x:v>
      </x:c>
      <x:c t="n" s="0">
        <x:v>28.84417</x:v>
      </x:c>
      <x:c t="n" s="0">
        <x:v>27.90351</x:v>
      </x:c>
      <x:c t="n" s="0">
        <x:v>28.93776</x:v>
      </x:c>
      <x:c t="n" s="0">
        <x:v>32.47831</x:v>
      </x:c>
      <x:c t="n" s="0">
        <x:v>31.25886</x:v>
      </x:c>
      <x:c t="n" s="0">
        <x:v>28.26364</x:v>
      </x:c>
      <x:c t="n" s="0">
        <x:v>24.39451</x:v>
      </x:c>
      <x:c t="n" s="0">
        <x:v>22.08199</x:v>
      </x:c>
      <x:c t="n" s="0">
        <x:v>25.42962</x:v>
      </x:c>
      <x:c t="n" s="0">
        <x:v>24.76262</x:v>
      </x:c>
      <x:c t="n" s="0">
        <x:v>24.80765</x:v>
      </x:c>
      <x:c t="n" s="0">
        <x:v>23.74386</x:v>
      </x:c>
      <x:c t="n" s="0">
        <x:v>21.94403</x:v>
      </x:c>
      <x:c t="n" s="0">
        <x:v>11.35401</x:v>
      </x:c>
      <x:c t="n" s="0">
        <x:v>5.048327</x:v>
      </x:c>
      <x:c t="n" s="0">
        <x:v>1.893489</x:v>
      </x:c>
      <x:c t="n" s="0">
        <x:v>5.403879</x:v>
      </x:c>
      <x:c t="n" s="0">
        <x:v>5.068333</x:v>
      </x:c>
      <x:c t="n" s="0">
        <x:v>-28.36235</x:v>
      </x:c>
      <x:c t="n" s="0">
        <x:v>-26.79857</x:v>
      </x:c>
      <x:c t="n" s="0">
        <x:v>-28.18997</x:v>
      </x:c>
      <x:c t="n" s="0">
        <x:v>-16.85303</x:v>
      </x:c>
      <x:c t="n" s="0">
        <x:v>-21.7159</x:v>
      </x:c>
      <x:c t="n" s="0">
        <x:v>-11.98066</x:v>
      </x:c>
      <x:c t="n" s="0">
        <x:v>7.794477</x:v>
      </x:c>
      <x:c t="n" s="0">
        <x:v>-0.6197652</x:v>
      </x:c>
      <x:c t="n" s="0">
        <x:v>1.68267</x:v>
      </x:c>
      <x:c t="n" s="0">
        <x:v>11.07536</x:v>
      </x:c>
      <x:c t="n" s="0">
        <x:v>13.47457</x:v>
      </x:c>
      <x:c t="n" s="0">
        <x:v>21.26368</x:v>
      </x:c>
      <x:c t="n" s="0">
        <x:v>16.91059</x:v>
      </x:c>
      <x:c t="n" s="0">
        <x:v>21.76939</x:v>
      </x:c>
      <x:c t="n" s="0">
        <x:v>10.19417</x:v>
      </x:c>
      <x:c t="n" s="0">
        <x:v>24.45208</x:v>
      </x:c>
      <x:c t="n" s="0">
        <x:v>19.43447</x:v>
      </x:c>
      <x:c t="n" s="0">
        <x:v>26.49096</x:v>
      </x:c>
      <x:c t="n" s="0">
        <x:v>26.95001</x:v>
      </x:c>
      <x:c t="n" s="0">
        <x:v>26.54613</x:v>
      </x:c>
      <x:c t="n" s="0">
        <x:v>24.88557</x:v>
      </x:c>
      <x:c t="n" s="0">
        <x:v>30.71143</x:v>
      </x:c>
      <x:c t="n" s="0">
        <x:v>31.15083</x:v>
      </x:c>
      <x:c t="n" s="0">
        <x:v>25.74611</x:v>
      </x:c>
      <x:c t="n" s="0">
        <x:v>23.50682</x:v>
      </x:c>
      <x:c t="n" s="0">
        <x:v>22.81991</x:v>
      </x:c>
      <x:c t="n" s="0">
        <x:v>27.10934</x:v>
      </x:c>
      <x:c t="n" s="0">
        <x:v>26.29981</x:v>
      </x:c>
      <x:c t="n" s="0">
        <x:v>26.32411</x:v>
      </x:c>
      <x:c t="n" s="0">
        <x:v>23.08533</x:v>
      </x:c>
      <x:c t="n" s="0">
        <x:v>25.45199</x:v>
      </x:c>
      <x:c t="n" s="0">
        <x:v>11.15882</x:v>
      </x:c>
      <x:c t="n" s="0">
        <x:v>5.767925</x:v>
      </x:c>
      <x:c t="n" s="0">
        <x:v>3.418776</x:v>
      </x:c>
      <x:c t="n" s="0">
        <x:v>4.814798</x:v>
      </x:c>
      <x:c t="n" s="0">
        <x:v>5.267276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43944.9396990741</x:v>
      </x:c>
      <x:c t="n" s="7">
        <x:v>43944.9396990741</x:v>
      </x:c>
      <x:c t="n" s="0">
        <x:v>39.41566</x:v>
      </x:c>
      <x:c t="n" s="0">
        <x:v>54.20069</x:v>
      </x:c>
      <x:c t="n" s="0">
        <x:v>57.07601</x:v>
      </x:c>
      <x:c t="n" s="0">
        <x:v>65.2171</x:v>
      </x:c>
      <x:c t="n" s="0">
        <x:v>-29.55564</x:v>
      </x:c>
      <x:c t="n" s="0">
        <x:v>-26.90478</x:v>
      </x:c>
      <x:c t="n" s="0">
        <x:v>-27.15269</x:v>
      </x:c>
      <x:c t="n" s="0">
        <x:v>-15.5491</x:v>
      </x:c>
      <x:c t="n" s="0">
        <x:v>-12.92422</x:v>
      </x:c>
      <x:c t="n" s="0">
        <x:v>-9.190994</x:v>
      </x:c>
      <x:c t="n" s="0">
        <x:v>5.730839</x:v>
      </x:c>
      <x:c t="n" s="0">
        <x:v>3.584643</x:v>
      </x:c>
      <x:c t="n" s="0">
        <x:v>6.057889</x:v>
      </x:c>
      <x:c t="n" s="0">
        <x:v>12.80361</x:v>
      </x:c>
      <x:c t="n" s="0">
        <x:v>12.25976</x:v>
      </x:c>
      <x:c t="n" s="0">
        <x:v>19.19905</x:v>
      </x:c>
      <x:c t="n" s="0">
        <x:v>19.49038</x:v>
      </x:c>
      <x:c t="n" s="0">
        <x:v>20.15471</x:v>
      </x:c>
      <x:c t="n" s="0">
        <x:v>20.66713</x:v>
      </x:c>
      <x:c t="n" s="0">
        <x:v>24.39534</x:v>
      </x:c>
      <x:c t="n" s="0">
        <x:v>23.54337</x:v>
      </x:c>
      <x:c t="n" s="0">
        <x:v>26.23207</x:v>
      </x:c>
      <x:c t="n" s="0">
        <x:v>28.50681</x:v>
      </x:c>
      <x:c t="n" s="0">
        <x:v>27.85021</x:v>
      </x:c>
      <x:c t="n" s="0">
        <x:v>28.82173</x:v>
      </x:c>
      <x:c t="n" s="0">
        <x:v>32.16462</x:v>
      </x:c>
      <x:c t="n" s="0">
        <x:v>31.25412</x:v>
      </x:c>
      <x:c t="n" s="0">
        <x:v>28.16412</x:v>
      </x:c>
      <x:c t="n" s="0">
        <x:v>24.36172</x:v>
      </x:c>
      <x:c t="n" s="0">
        <x:v>21.99517</x:v>
      </x:c>
      <x:c t="n" s="0">
        <x:v>26.02404</x:v>
      </x:c>
      <x:c t="n" s="0">
        <x:v>24.95259</x:v>
      </x:c>
      <x:c t="n" s="0">
        <x:v>24.79769</x:v>
      </x:c>
      <x:c t="n" s="0">
        <x:v>23.48079</x:v>
      </x:c>
      <x:c t="n" s="0">
        <x:v>21.83141</x:v>
      </x:c>
      <x:c t="n" s="0">
        <x:v>11.16631</x:v>
      </x:c>
      <x:c t="n" s="0">
        <x:v>5.143394</x:v>
      </x:c>
      <x:c t="n" s="0">
        <x:v>1.967872</x:v>
      </x:c>
      <x:c t="n" s="0">
        <x:v>5.396226</x:v>
      </x:c>
      <x:c t="n" s="0">
        <x:v>4.9643</x:v>
      </x:c>
      <x:c t="n" s="0">
        <x:v>-28.36235</x:v>
      </x:c>
      <x:c t="n" s="0">
        <x:v>-26.79857</x:v>
      </x:c>
      <x:c t="n" s="0">
        <x:v>-28.18997</x:v>
      </x:c>
      <x:c t="n" s="0">
        <x:v>-16.85303</x:v>
      </x:c>
      <x:c t="n" s="0">
        <x:v>-21.7159</x:v>
      </x:c>
      <x:c t="n" s="0">
        <x:v>-6.681935</x:v>
      </x:c>
      <x:c t="n" s="0">
        <x:v>6.119309</x:v>
      </x:c>
      <x:c t="n" s="0">
        <x:v>-0.6197652</x:v>
      </x:c>
      <x:c t="n" s="0">
        <x:v>6.549244</x:v>
      </x:c>
      <x:c t="n" s="0">
        <x:v>11.07536</x:v>
      </x:c>
      <x:c t="n" s="0">
        <x:v>15.10305</x:v>
      </x:c>
      <x:c t="n" s="0">
        <x:v>21.26368</x:v>
      </x:c>
      <x:c t="n" s="0">
        <x:v>16.15277</x:v>
      </x:c>
      <x:c t="n" s="0">
        <x:v>20.58747</x:v>
      </x:c>
      <x:c t="n" s="0">
        <x:v>14.01569</x:v>
      </x:c>
      <x:c t="n" s="0">
        <x:v>26.99689</x:v>
      </x:c>
      <x:c t="n" s="0">
        <x:v>23.69672</x:v>
      </x:c>
      <x:c t="n" s="0">
        <x:v>23.92069</x:v>
      </x:c>
      <x:c t="n" s="0">
        <x:v>25.38979</x:v>
      </x:c>
      <x:c t="n" s="0">
        <x:v>26.08793</x:v>
      </x:c>
      <x:c t="n" s="0">
        <x:v>29.01905</x:v>
      </x:c>
      <x:c t="n" s="0">
        <x:v>28.70041</x:v>
      </x:c>
      <x:c t="n" s="0">
        <x:v>31.58429</x:v>
      </x:c>
      <x:c t="n" s="0">
        <x:v>27.41023</x:v>
      </x:c>
      <x:c t="n" s="0">
        <x:v>24.77363</x:v>
      </x:c>
      <x:c t="n" s="0">
        <x:v>21.42212</x:v>
      </x:c>
      <x:c t="n" s="0">
        <x:v>28.38387</x:v>
      </x:c>
      <x:c t="n" s="0">
        <x:v>26.71674</x:v>
      </x:c>
      <x:c t="n" s="0">
        <x:v>24.92841</x:v>
      </x:c>
      <x:c t="n" s="0">
        <x:v>20.37941</x:v>
      </x:c>
      <x:c t="n" s="0">
        <x:v>21.30781</x:v>
      </x:c>
      <x:c t="n" s="0">
        <x:v>9.640135</x:v>
      </x:c>
      <x:c t="n" s="0">
        <x:v>5.347567</x:v>
      </x:c>
      <x:c t="n" s="0">
        <x:v>1.889532</x:v>
      </x:c>
      <x:c t="n" s="0">
        <x:v>5.832463</x:v>
      </x:c>
      <x:c t="n" s="0">
        <x:v>3.938155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43944.9396990741</x:v>
      </x:c>
      <x:c t="n" s="7">
        <x:v>43944.9396990741</x:v>
      </x:c>
      <x:c t="n" s="0">
        <x:v>40.01282</x:v>
      </x:c>
      <x:c t="n" s="0">
        <x:v>54.20069</x:v>
      </x:c>
      <x:c t="n" s="0">
        <x:v>56.71045</x:v>
      </x:c>
      <x:c t="n" s="0">
        <x:v>61.69528</x:v>
      </x:c>
      <x:c t="n" s="0">
        <x:v>-29.36136</x:v>
      </x:c>
      <x:c t="n" s="0">
        <x:v>-26.88984</x:v>
      </x:c>
      <x:c t="n" s="0">
        <x:v>-27.73822</x:v>
      </x:c>
      <x:c t="n" s="0">
        <x:v>-15.7168</x:v>
      </x:c>
      <x:c t="n" s="0">
        <x:v>-13.51262</x:v>
      </x:c>
      <x:c t="n" s="0">
        <x:v>-8.620649</x:v>
      </x:c>
      <x:c t="n" s="0">
        <x:v>5.743525</x:v>
      </x:c>
      <x:c t="n" s="0">
        <x:v>3.338022</x:v>
      </x:c>
      <x:c t="n" s="0">
        <x:v>6.199829</x:v>
      </x:c>
      <x:c t="n" s="0">
        <x:v>12.75087</x:v>
      </x:c>
      <x:c t="n" s="0">
        <x:v>12.80957</x:v>
      </x:c>
      <x:c t="n" s="0">
        <x:v>19.56155</x:v>
      </x:c>
      <x:c t="n" s="0">
        <x:v>19.23096</x:v>
      </x:c>
      <x:c t="n" s="0">
        <x:v>20.82241</x:v>
      </x:c>
      <x:c t="n" s="0">
        <x:v>20.22332</x:v>
      </x:c>
      <x:c t="n" s="0">
        <x:v>25.36197</x:v>
      </x:c>
      <x:c t="n" s="0">
        <x:v>23.53093</x:v>
      </x:c>
      <x:c t="n" s="0">
        <x:v>26.40434</x:v>
      </x:c>
      <x:c t="n" s="0">
        <x:v>27.94338</x:v>
      </x:c>
      <x:c t="n" s="0">
        <x:v>27.3601</x:v>
      </x:c>
      <x:c t="n" s="0">
        <x:v>28.34551</x:v>
      </x:c>
      <x:c t="n" s="0">
        <x:v>32.13809</x:v>
      </x:c>
      <x:c t="n" s="0">
        <x:v>31.10299</x:v>
      </x:c>
      <x:c t="n" s="0">
        <x:v>28.18675</x:v>
      </x:c>
      <x:c t="n" s="0">
        <x:v>24.37611</x:v>
      </x:c>
      <x:c t="n" s="0">
        <x:v>22.30144</x:v>
      </x:c>
      <x:c t="n" s="0">
        <x:v>25.99903</x:v>
      </x:c>
      <x:c t="n" s="0">
        <x:v>24.96589</x:v>
      </x:c>
      <x:c t="n" s="0">
        <x:v>24.40541</x:v>
      </x:c>
      <x:c t="n" s="0">
        <x:v>23.87367</x:v>
      </x:c>
      <x:c t="n" s="0">
        <x:v>21.58502</x:v>
      </x:c>
      <x:c t="n" s="0">
        <x:v>10.86525</x:v>
      </x:c>
      <x:c t="n" s="0">
        <x:v>5.029592</x:v>
      </x:c>
      <x:c t="n" s="0">
        <x:v>1.831028</x:v>
      </x:c>
      <x:c t="n" s="0">
        <x:v>5.41358</x:v>
      </x:c>
      <x:c t="n" s="0">
        <x:v>4.888864</x:v>
      </x:c>
      <x:c t="n" s="0">
        <x:v>-28.36235</x:v>
      </x:c>
      <x:c t="n" s="0">
        <x:v>-26.79857</x:v>
      </x:c>
      <x:c t="n" s="0">
        <x:v>-28.18997</x:v>
      </x:c>
      <x:c t="n" s="0">
        <x:v>-16.85303</x:v>
      </x:c>
      <x:c t="n" s="0">
        <x:v>-21.7159</x:v>
      </x:c>
      <x:c t="n" s="0">
        <x:v>-6.265306</x:v>
      </x:c>
      <x:c t="n" s="0">
        <x:v>5.817012</x:v>
      </x:c>
      <x:c t="n" s="0">
        <x:v>3.830043</x:v>
      </x:c>
      <x:c t="n" s="0">
        <x:v>6.948429</x:v>
      </x:c>
      <x:c t="n" s="0">
        <x:v>14.13932</x:v>
      </x:c>
      <x:c t="n" s="0">
        <x:v>15.10305</x:v>
      </x:c>
      <x:c t="n" s="0">
        <x:v>21.21542</x:v>
      </x:c>
      <x:c t="n" s="0">
        <x:v>18.80254</x:v>
      </x:c>
      <x:c t="n" s="0">
        <x:v>24.29865</x:v>
      </x:c>
      <x:c t="n" s="0">
        <x:v>15.91146</x:v>
      </x:c>
      <x:c t="n" s="0">
        <x:v>27.71129</x:v>
      </x:c>
      <x:c t="n" s="0">
        <x:v>22.97821</x:v>
      </x:c>
      <x:c t="n" s="0">
        <x:v>25.67276</x:v>
      </x:c>
      <x:c t="n" s="0">
        <x:v>22.18165</x:v>
      </x:c>
      <x:c t="n" s="0">
        <x:v>23.37166</x:v>
      </x:c>
      <x:c t="n" s="0">
        <x:v>20.11495</x:v>
      </x:c>
      <x:c t="n" s="0">
        <x:v>30.7817</x:v>
      </x:c>
      <x:c t="n" s="0">
        <x:v>28.50406</x:v>
      </x:c>
      <x:c t="n" s="0">
        <x:v>27.80825</x:v>
      </x:c>
      <x:c t="n" s="0">
        <x:v>23.56491</x:v>
      </x:c>
      <x:c t="n" s="0">
        <x:v>24.07145</x:v>
      </x:c>
      <x:c t="n" s="0">
        <x:v>24.81624</x:v>
      </x:c>
      <x:c t="n" s="0">
        <x:v>23.5786</x:v>
      </x:c>
      <x:c t="n" s="0">
        <x:v>22.8583</x:v>
      </x:c>
      <x:c t="n" s="0">
        <x:v>25.7209</x:v>
      </x:c>
      <x:c t="n" s="0">
        <x:v>18.61691</x:v>
      </x:c>
      <x:c t="n" s="0">
        <x:v>7.45911</x:v>
      </x:c>
      <x:c t="n" s="0">
        <x:v>4.333477</x:v>
      </x:c>
      <x:c t="n" s="0">
        <x:v>1.017939</x:v>
      </x:c>
      <x:c t="n" s="0">
        <x:v>4.595048</x:v>
      </x:c>
      <x:c t="n" s="0">
        <x:v>4.072819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43944.9396990741</x:v>
      </x:c>
      <x:c t="n" s="7">
        <x:v>43944.9396990741</x:v>
      </x:c>
      <x:c t="n" s="0">
        <x:v>38.88212</x:v>
      </x:c>
      <x:c t="n" s="0">
        <x:v>54.20069</x:v>
      </x:c>
      <x:c t="n" s="0">
        <x:v>52.63826</x:v>
      </x:c>
      <x:c t="n" s="0">
        <x:v>59.65408</x:v>
      </x:c>
      <x:c t="n" s="0">
        <x:v>-29.20163</x:v>
      </x:c>
      <x:c t="n" s="0">
        <x:v>-26.96566</x:v>
      </x:c>
      <x:c t="n" s="0">
        <x:v>-28.18997</x:v>
      </x:c>
      <x:c t="n" s="0">
        <x:v>-15.96629</x:v>
      </x:c>
      <x:c t="n" s="0">
        <x:v>-14.08711</x:v>
      </x:c>
      <x:c t="n" s="0">
        <x:v>-8.186621</x:v>
      </x:c>
      <x:c t="n" s="0">
        <x:v>5.75433</x:v>
      </x:c>
      <x:c t="n" s="0">
        <x:v>4.101465</x:v>
      </x:c>
      <x:c t="n" s="0">
        <x:v>6.264133</x:v>
      </x:c>
      <x:c t="n" s="0">
        <x:v>13.63054</x:v>
      </x:c>
      <x:c t="n" s="0">
        <x:v>13.22963</x:v>
      </x:c>
      <x:c t="n" s="0">
        <x:v>19.84263</x:v>
      </x:c>
      <x:c t="n" s="0">
        <x:v>19.59313</x:v>
      </x:c>
      <x:c t="n" s="0">
        <x:v>21.76112</x:v>
      </x:c>
      <x:c t="n" s="0">
        <x:v>19.93346</x:v>
      </x:c>
      <x:c t="n" s="0">
        <x:v>24.94179</x:v>
      </x:c>
      <x:c t="n" s="0">
        <x:v>23.58855</x:v>
      </x:c>
      <x:c t="n" s="0">
        <x:v>25.86359</x:v>
      </x:c>
      <x:c t="n" s="0">
        <x:v>27.76876</x:v>
      </x:c>
      <x:c t="n" s="0">
        <x:v>27.37489</x:v>
      </x:c>
      <x:c t="n" s="0">
        <x:v>27.9608</x:v>
      </x:c>
      <x:c t="n" s="0">
        <x:v>32.14629</x:v>
      </x:c>
      <x:c t="n" s="0">
        <x:v>30.91572</x:v>
      </x:c>
      <x:c t="n" s="0">
        <x:v>28.00434</x:v>
      </x:c>
      <x:c t="n" s="0">
        <x:v>24.03403</x:v>
      </x:c>
      <x:c t="n" s="0">
        <x:v>22.07582</x:v>
      </x:c>
      <x:c t="n" s="0">
        <x:v>25.74185</x:v>
      </x:c>
      <x:c t="n" s="0">
        <x:v>25.24149</x:v>
      </x:c>
      <x:c t="n" s="0">
        <x:v>24.78038</x:v>
      </x:c>
      <x:c t="n" s="0">
        <x:v>23.62976</x:v>
      </x:c>
      <x:c t="n" s="0">
        <x:v>21.04428</x:v>
      </x:c>
      <x:c t="n" s="0">
        <x:v>10.43303</x:v>
      </x:c>
      <x:c t="n" s="0">
        <x:v>5.095448</x:v>
      </x:c>
      <x:c t="n" s="0">
        <x:v>1.878161</x:v>
      </x:c>
      <x:c t="n" s="0">
        <x:v>5.314362</x:v>
      </x:c>
      <x:c t="n" s="0">
        <x:v>4.922808</x:v>
      </x:c>
      <x:c t="n" s="0">
        <x:v>-28.36235</x:v>
      </x:c>
      <x:c t="n" s="0">
        <x:v>-27.82376</x:v>
      </x:c>
      <x:c t="n" s="0">
        <x:v>-28.18997</x:v>
      </x:c>
      <x:c t="n" s="0">
        <x:v>-18.87957</x:v>
      </x:c>
      <x:c t="n" s="0">
        <x:v>-21.7159</x:v>
      </x:c>
      <x:c t="n" s="0">
        <x:v>-6.265306</x:v>
      </x:c>
      <x:c t="n" s="0">
        <x:v>5.817012</x:v>
      </x:c>
      <x:c t="n" s="0">
        <x:v>6.986466</x:v>
      </x:c>
      <x:c t="n" s="0">
        <x:v>6.311182</x:v>
      </x:c>
      <x:c t="n" s="0">
        <x:v>16.79591</x:v>
      </x:c>
      <x:c t="n" s="0">
        <x:v>14.77987</x:v>
      </x:c>
      <x:c t="n" s="0">
        <x:v>21.19921</x:v>
      </x:c>
      <x:c t="n" s="0">
        <x:v>21.26064</x:v>
      </x:c>
      <x:c t="n" s="0">
        <x:v>25.05961</x:v>
      </x:c>
      <x:c t="n" s="0">
        <x:v>18.11445</x:v>
      </x:c>
      <x:c t="n" s="0">
        <x:v>20.75534</x:v>
      </x:c>
      <x:c t="n" s="0">
        <x:v>23.71495</x:v>
      </x:c>
      <x:c t="n" s="0">
        <x:v>24.41736</x:v>
      </x:c>
      <x:c t="n" s="0">
        <x:v>28.35201</x:v>
      </x:c>
      <x:c t="n" s="0">
        <x:v>29.12867</x:v>
      </x:c>
      <x:c t="n" s="0">
        <x:v>23.55659</x:v>
      </x:c>
      <x:c t="n" s="0">
        <x:v>32.90485</x:v>
      </x:c>
      <x:c t="n" s="0">
        <x:v>29.21553</x:v>
      </x:c>
      <x:c t="n" s="0">
        <x:v>27.69364</x:v>
      </x:c>
      <x:c t="n" s="0">
        <x:v>21.01935</x:v>
      </x:c>
      <x:c t="n" s="0">
        <x:v>19.48378</x:v>
      </x:c>
      <x:c t="n" s="0">
        <x:v>24.85745</x:v>
      </x:c>
      <x:c t="n" s="0">
        <x:v>27.15498</x:v>
      </x:c>
      <x:c t="n" s="0">
        <x:v>25.68713</x:v>
      </x:c>
      <x:c t="n" s="0">
        <x:v>21.96577</x:v>
      </x:c>
      <x:c t="n" s="0">
        <x:v>13.58969</x:v>
      </x:c>
      <x:c t="n" s="0">
        <x:v>6.801996</x:v>
      </x:c>
      <x:c t="n" s="0">
        <x:v>5.71523</x:v>
      </x:c>
      <x:c t="n" s="0">
        <x:v>2.129748</x:v>
      </x:c>
      <x:c t="n" s="0">
        <x:v>5.008069</x:v>
      </x:c>
      <x:c t="n" s="0">
        <x:v>5.681563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43944.9396990741</x:v>
      </x:c>
      <x:c t="n" s="7">
        <x:v>43944.9396990741</x:v>
      </x:c>
      <x:c t="n" s="0">
        <x:v>39.94351</x:v>
      </x:c>
      <x:c t="n" s="0">
        <x:v>54.20069</x:v>
      </x:c>
      <x:c t="n" s="0">
        <x:v>50.79346</x:v>
      </x:c>
      <x:c t="n" s="0">
        <x:v>59.65408</x:v>
      </x:c>
      <x:c t="n" s="0">
        <x:v>-29.07001</x:v>
      </x:c>
      <x:c t="n" s="0">
        <x:v>-27.28924</x:v>
      </x:c>
      <x:c t="n" s="0">
        <x:v>-28.18997</x:v>
      </x:c>
      <x:c t="n" s="0">
        <x:v>-16.50048</x:v>
      </x:c>
      <x:c t="n" s="0">
        <x:v>-14.64615</x:v>
      </x:c>
      <x:c t="n" s="0">
        <x:v>-7.847462</x:v>
      </x:c>
      <x:c t="n" s="0">
        <x:v>5.763535</x:v>
      </x:c>
      <x:c t="n" s="0">
        <x:v>4.66164</x:v>
      </x:c>
      <x:c t="n" s="0">
        <x:v>6.168712</x:v>
      </x:c>
      <x:c t="n" s="0">
        <x:v>14.26233</x:v>
      </x:c>
      <x:c t="n" s="0">
        <x:v>13.0742</x:v>
      </x:c>
      <x:c t="n" s="0">
        <x:v>20.06907</x:v>
      </x:c>
      <x:c t="n" s="0">
        <x:v>19.88018</x:v>
      </x:c>
      <x:c t="n" s="0">
        <x:v>21.65966</x:v>
      </x:c>
      <x:c t="n" s="0">
        <x:v>21.12098</x:v>
      </x:c>
      <x:c t="n" s="0">
        <x:v>24.42673</x:v>
      </x:c>
      <x:c t="n" s="0">
        <x:v>23.08472</x:v>
      </x:c>
      <x:c t="n" s="0">
        <x:v>26.94069</x:v>
      </x:c>
      <x:c t="n" s="0">
        <x:v>27.67303</x:v>
      </x:c>
      <x:c t="n" s="0">
        <x:v>27.72551</x:v>
      </x:c>
      <x:c t="n" s="0">
        <x:v>28.08967</x:v>
      </x:c>
      <x:c t="n" s="0">
        <x:v>32.10651</x:v>
      </x:c>
      <x:c t="n" s="0">
        <x:v>30.73921</x:v>
      </x:c>
      <x:c t="n" s="0">
        <x:v>27.81777</x:v>
      </x:c>
      <x:c t="n" s="0">
        <x:v>23.86689</x:v>
      </x:c>
      <x:c t="n" s="0">
        <x:v>22.10135</x:v>
      </x:c>
      <x:c t="n" s="0">
        <x:v>25.50385</x:v>
      </x:c>
      <x:c t="n" s="0">
        <x:v>25.82725</x:v>
      </x:c>
      <x:c t="n" s="0">
        <x:v>24.7605</x:v>
      </x:c>
      <x:c t="n" s="0">
        <x:v>23.34604</x:v>
      </x:c>
      <x:c t="n" s="0">
        <x:v>20.4784</x:v>
      </x:c>
      <x:c t="n" s="0">
        <x:v>10.09295</x:v>
      </x:c>
      <x:c t="n" s="0">
        <x:v>4.956229</x:v>
      </x:c>
      <x:c t="n" s="0">
        <x:v>1.662155</x:v>
      </x:c>
      <x:c t="n" s="0">
        <x:v>5.419321</x:v>
      </x:c>
      <x:c t="n" s="0">
        <x:v>5.052528</x:v>
      </x:c>
      <x:c t="n" s="0">
        <x:v>-28.36235</x:v>
      </x:c>
      <x:c t="n" s="0">
        <x:v>-29.16826</x:v>
      </x:c>
      <x:c t="n" s="0">
        <x:v>-28.18997</x:v>
      </x:c>
      <x:c t="n" s="0">
        <x:v>-22.80084</x:v>
      </x:c>
      <x:c t="n" s="0">
        <x:v>-21.7159</x:v>
      </x:c>
      <x:c t="n" s="0">
        <x:v>-6.265306</x:v>
      </x:c>
      <x:c t="n" s="0">
        <x:v>5.817012</x:v>
      </x:c>
      <x:c t="n" s="0">
        <x:v>6.986466</x:v>
      </x:c>
      <x:c t="n" s="0">
        <x:v>5.564081</x:v>
      </x:c>
      <x:c t="n" s="0">
        <x:v>16.79591</x:v>
      </x:c>
      <x:c t="n" s="0">
        <x:v>11.40018</x:v>
      </x:c>
      <x:c t="n" s="0">
        <x:v>21.19921</x:v>
      </x:c>
      <x:c t="n" s="0">
        <x:v>21.26064</x:v>
      </x:c>
      <x:c t="n" s="0">
        <x:v>18.2249</x:v>
      </x:c>
      <x:c t="n" s="0">
        <x:v>26.58171</x:v>
      </x:c>
      <x:c t="n" s="0">
        <x:v>18.18919</x:v>
      </x:c>
      <x:c t="n" s="0">
        <x:v>15.30759</x:v>
      </x:c>
      <x:c t="n" s="0">
        <x:v>30.10363</x:v>
      </x:c>
      <x:c t="n" s="0">
        <x:v>24.19241</x:v>
      </x:c>
      <x:c t="n" s="0">
        <x:v>27.41623</x:v>
      </x:c>
      <x:c t="n" s="0">
        <x:v>29.20724</x:v>
      </x:c>
      <x:c t="n" s="0">
        <x:v>31.85753</x:v>
      </x:c>
      <x:c t="n" s="0">
        <x:v>30.71684</x:v>
      </x:c>
      <x:c t="n" s="0">
        <x:v>27.55526</x:v>
      </x:c>
      <x:c t="n" s="0">
        <x:v>23.5961</x:v>
      </x:c>
      <x:c t="n" s="0">
        <x:v>21.57175</x:v>
      </x:c>
      <x:c t="n" s="0">
        <x:v>23.02267</x:v>
      </x:c>
      <x:c t="n" s="0">
        <x:v>28.80418</x:v>
      </x:c>
      <x:c t="n" s="0">
        <x:v>24.75711</x:v>
      </x:c>
      <x:c t="n" s="0">
        <x:v>21.00313</x:v>
      </x:c>
      <x:c t="n" s="0">
        <x:v>13.08263</x:v>
      </x:c>
      <x:c t="n" s="0">
        <x:v>6.797714</x:v>
      </x:c>
      <x:c t="n" s="0">
        <x:v>3.461537</x:v>
      </x:c>
      <x:c t="n" s="0">
        <x:v>-0.3346181</x:v>
      </x:c>
      <x:c t="n" s="0">
        <x:v>5.733452</x:v>
      </x:c>
      <x:c t="n" s="0">
        <x:v>5.548649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43944.9396990741</x:v>
      </x:c>
      <x:c t="n" s="7">
        <x:v>43944.9396990741</x:v>
      </x:c>
      <x:c t="n" s="0">
        <x:v>39.11908</x:v>
      </x:c>
      <x:c t="n" s="0">
        <x:v>54.20069</x:v>
      </x:c>
      <x:c t="n" s="0">
        <x:v>58.82053</x:v>
      </x:c>
      <x:c t="n" s="0">
        <x:v>64.42529</x:v>
      </x:c>
      <x:c t="n" s="0">
        <x:v>-28.96046</x:v>
      </x:c>
      <x:c t="n" s="0">
        <x:v>-27.58619</x:v>
      </x:c>
      <x:c t="n" s="0">
        <x:v>-28.18997</x:v>
      </x:c>
      <x:c t="n" s="0">
        <x:v>-17.01526</x:v>
      </x:c>
      <x:c t="n" s="0">
        <x:v>-14.76351</x:v>
      </x:c>
      <x:c t="n" s="0">
        <x:v>-7.577407</x:v>
      </x:c>
      <x:c t="n" s="0">
        <x:v>5.359588</x:v>
      </x:c>
      <x:c t="n" s="0">
        <x:v>5.522172</x:v>
      </x:c>
      <x:c t="n" s="0">
        <x:v>6.085527</x:v>
      </x:c>
      <x:c t="n" s="0">
        <x:v>14.43309</x:v>
      </x:c>
      <x:c t="n" s="0">
        <x:v>12.86653</x:v>
      </x:c>
      <x:c t="n" s="0">
        <x:v>20.19834</x:v>
      </x:c>
      <x:c t="n" s="0">
        <x:v>19.54274</x:v>
      </x:c>
      <x:c t="n" s="0">
        <x:v>21.29856</x:v>
      </x:c>
      <x:c t="n" s="0">
        <x:v>23.24669</x:v>
      </x:c>
      <x:c t="n" s="0">
        <x:v>24.99122</x:v>
      </x:c>
      <x:c t="n" s="0">
        <x:v>22.61286</x:v>
      </x:c>
      <x:c t="n" s="0">
        <x:v>26.864</x:v>
      </x:c>
      <x:c t="n" s="0">
        <x:v>27.1143</x:v>
      </x:c>
      <x:c t="n" s="0">
        <x:v>27.50348</x:v>
      </x:c>
      <x:c t="n" s="0">
        <x:v>28.25195</x:v>
      </x:c>
      <x:c t="n" s="0">
        <x:v>31.84897</x:v>
      </x:c>
      <x:c t="n" s="0">
        <x:v>30.92129</x:v>
      </x:c>
      <x:c t="n" s="0">
        <x:v>28.0584</x:v>
      </x:c>
      <x:c t="n" s="0">
        <x:v>23.95707</x:v>
      </x:c>
      <x:c t="n" s="0">
        <x:v>21.81121</x:v>
      </x:c>
      <x:c t="n" s="0">
        <x:v>25.35734</x:v>
      </x:c>
      <x:c t="n" s="0">
        <x:v>26.25789</x:v>
      </x:c>
      <x:c t="n" s="0">
        <x:v>24.61315</x:v>
      </x:c>
      <x:c t="n" s="0">
        <x:v>23.05231</x:v>
      </x:c>
      <x:c t="n" s="0">
        <x:v>19.89317</x:v>
      </x:c>
      <x:c t="n" s="0">
        <x:v>9.661824</x:v>
      </x:c>
      <x:c t="n" s="0">
        <x:v>4.814637</x:v>
      </x:c>
      <x:c t="n" s="0">
        <x:v>1.40721</x:v>
      </x:c>
      <x:c t="n" s="0">
        <x:v>5.378896</x:v>
      </x:c>
      <x:c t="n" s="0">
        <x:v>5.132871</x:v>
      </x:c>
      <x:c t="n" s="0">
        <x:v>-28.36235</x:v>
      </x:c>
      <x:c t="n" s="0">
        <x:v>-29.16826</x:v>
      </x:c>
      <x:c t="n" s="0">
        <x:v>-28.18997</x:v>
      </x:c>
      <x:c t="n" s="0">
        <x:v>-22.80084</x:v>
      </x:c>
      <x:c t="n" s="0">
        <x:v>-14.60858</x:v>
      </x:c>
      <x:c t="n" s="0">
        <x:v>-6.265306</x:v>
      </x:c>
      <x:c t="n" s="0">
        <x:v>-1.217173</x:v>
      </x:c>
      <x:c t="n" s="0">
        <x:v>9.047725</x:v>
      </x:c>
      <x:c t="n" s="0">
        <x:v>5.564081</x:v>
      </x:c>
      <x:c t="n" s="0">
        <x:v>14.13256</x:v>
      </x:c>
      <x:c t="n" s="0">
        <x:v>11.40018</x:v>
      </x:c>
      <x:c t="n" s="0">
        <x:v>20.69082</x:v>
      </x:c>
      <x:c t="n" s="0">
        <x:v>13.20476</x:v>
      </x:c>
      <x:c t="n" s="0">
        <x:v>20.12514</x:v>
      </x:c>
      <x:c t="n" s="0">
        <x:v>28.3847</x:v>
      </x:c>
      <x:c t="n" s="0">
        <x:v>28.36827</x:v>
      </x:c>
      <x:c t="n" s="0">
        <x:v>20.25005</x:v>
      </x:c>
      <x:c t="n" s="0">
        <x:v>26.4772</x:v>
      </x:c>
      <x:c t="n" s="0">
        <x:v>25.87583</x:v>
      </x:c>
      <x:c t="n" s="0">
        <x:v>28.87615</x:v>
      </x:c>
      <x:c t="n" s="0">
        <x:v>30.25627</x:v>
      </x:c>
      <x:c t="n" s="0">
        <x:v>31.19442</x:v>
      </x:c>
      <x:c t="n" s="0">
        <x:v>31.26539</x:v>
      </x:c>
      <x:c t="n" s="0">
        <x:v>28.17524</x:v>
      </x:c>
      <x:c t="n" s="0">
        <x:v>23.74309</x:v>
      </x:c>
      <x:c t="n" s="0">
        <x:v>20.68394</x:v>
      </x:c>
      <x:c t="n" s="0">
        <x:v>24.92474</x:v>
      </x:c>
      <x:c t="n" s="0">
        <x:v>28.38627</x:v>
      </x:c>
      <x:c t="n" s="0">
        <x:v>25.16898</x:v>
      </x:c>
      <x:c t="n" s="0">
        <x:v>19.26254</x:v>
      </x:c>
      <x:c t="n" s="0">
        <x:v>11.74969</x:v>
      </x:c>
      <x:c t="n" s="0">
        <x:v>5.92732</x:v>
      </x:c>
      <x:c t="n" s="0">
        <x:v>3.82234</x:v>
      </x:c>
      <x:c t="n" s="0">
        <x:v>0.04015911</x:v>
      </x:c>
      <x:c t="n" s="0">
        <x:v>5.207341</x:v>
      </x:c>
      <x:c t="n" s="0">
        <x:v>5.834341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43944.9396990741</x:v>
      </x:c>
      <x:c t="n" s="7">
        <x:v>43944.9396990741</x:v>
      </x:c>
      <x:c t="n" s="0">
        <x:v>39.59578</x:v>
      </x:c>
      <x:c t="n" s="0">
        <x:v>54.20069</x:v>
      </x:c>
      <x:c t="n" s="0">
        <x:v>52.39513</x:v>
      </x:c>
      <x:c t="n" s="0">
        <x:v>61.69528</x:v>
      </x:c>
      <x:c t="n" s="0">
        <x:v>-28.86893</x:v>
      </x:c>
      <x:c t="n" s="0">
        <x:v>-27.85675</x:v>
      </x:c>
      <x:c t="n" s="0">
        <x:v>-28.18997</x:v>
      </x:c>
      <x:c t="n" s="0">
        <x:v>-17.50904</x:v>
      </x:c>
      <x:c t="n" s="0">
        <x:v>-14.74059</x:v>
      </x:c>
      <x:c t="n" s="0">
        <x:v>-7.359365</x:v>
      </x:c>
      <x:c t="n" s="0">
        <x:v>4.834568</x:v>
      </x:c>
      <x:c t="n" s="0">
        <x:v>6.251109</x:v>
      </x:c>
      <x:c t="n" s="0">
        <x:v>6.102303</x:v>
      </x:c>
      <x:c t="n" s="0">
        <x:v>14.07597</x:v>
      </x:c>
      <x:c t="n" s="0">
        <x:v>12.68096</x:v>
      </x:c>
      <x:c t="n" s="0">
        <x:v>20.22149</x:v>
      </x:c>
      <x:c t="n" s="0">
        <x:v>19.02661</x:v>
      </x:c>
      <x:c t="n" s="0">
        <x:v>21.6484</x:v>
      </x:c>
      <x:c t="n" s="0">
        <x:v>23.16902</x:v>
      </x:c>
      <x:c t="n" s="0">
        <x:v>24.89696</x:v>
      </x:c>
      <x:c t="n" s="0">
        <x:v>22.9553</x:v>
      </x:c>
      <x:c t="n" s="0">
        <x:v>26.54053</x:v>
      </x:c>
      <x:c t="n" s="0">
        <x:v>28.26202</x:v>
      </x:c>
      <x:c t="n" s="0">
        <x:v>27.59829</x:v>
      </x:c>
      <x:c t="n" s="0">
        <x:v>28.43063</x:v>
      </x:c>
      <x:c t="n" s="0">
        <x:v>31.6014</x:v>
      </x:c>
      <x:c t="n" s="0">
        <x:v>30.77202</x:v>
      </x:c>
      <x:c t="n" s="0">
        <x:v>27.8243</x:v>
      </x:c>
      <x:c t="n" s="0">
        <x:v>23.72029</x:v>
      </x:c>
      <x:c t="n" s="0">
        <x:v>21.67539</x:v>
      </x:c>
      <x:c t="n" s="0">
        <x:v>25.21387</x:v>
      </x:c>
      <x:c t="n" s="0">
        <x:v>26.39506</x:v>
      </x:c>
      <x:c t="n" s="0">
        <x:v>24.72522</x:v>
      </x:c>
      <x:c t="n" s="0">
        <x:v>22.59918</x:v>
      </x:c>
      <x:c t="n" s="0">
        <x:v>19.38392</x:v>
      </x:c>
      <x:c t="n" s="0">
        <x:v>9.304358</x:v>
      </x:c>
      <x:c t="n" s="0">
        <x:v>4.890281</x:v>
      </x:c>
      <x:c t="n" s="0">
        <x:v>1.357641</x:v>
      </x:c>
      <x:c t="n" s="0">
        <x:v>5.402515</x:v>
      </x:c>
      <x:c t="n" s="0">
        <x:v>5.205074</x:v>
      </x:c>
      <x:c t="n" s="0">
        <x:v>-28.36235</x:v>
      </x:c>
      <x:c t="n" s="0">
        <x:v>-29.16826</x:v>
      </x:c>
      <x:c t="n" s="0">
        <x:v>-28.18997</x:v>
      </x:c>
      <x:c t="n" s="0">
        <x:v>-22.80084</x:v>
      </x:c>
      <x:c t="n" s="0">
        <x:v>-14.60858</x:v>
      </x:c>
      <x:c t="n" s="0">
        <x:v>-6.265306</x:v>
      </x:c>
      <x:c t="n" s="0">
        <x:v>-1.217173</x:v>
      </x:c>
      <x:c t="n" s="0">
        <x:v>9.047725</x:v>
      </x:c>
      <x:c t="n" s="0">
        <x:v>7.151763</x:v>
      </x:c>
      <x:c t="n" s="0">
        <x:v>11.05341</x:v>
      </x:c>
      <x:c t="n" s="0">
        <x:v>11.40018</x:v>
      </x:c>
      <x:c t="n" s="0">
        <x:v>20.35452</x:v>
      </x:c>
      <x:c t="n" s="0">
        <x:v>13.20476</x:v>
      </x:c>
      <x:c t="n" s="0">
        <x:v>23.27043</x:v>
      </x:c>
      <x:c t="n" s="0">
        <x:v>14.83101</x:v>
      </x:c>
      <x:c t="n" s="0">
        <x:v>20.74826</x:v>
      </x:c>
      <x:c t="n" s="0">
        <x:v>25.81018</x:v>
      </x:c>
      <x:c t="n" s="0">
        <x:v>23.33311</x:v>
      </x:c>
      <x:c t="n" s="0">
        <x:v>31.10499</x:v>
      </x:c>
      <x:c t="n" s="0">
        <x:v>26.44824</x:v>
      </x:c>
      <x:c t="n" s="0">
        <x:v>29.2324</x:v>
      </x:c>
      <x:c t="n" s="0">
        <x:v>27.05043</x:v>
      </x:c>
      <x:c t="n" s="0">
        <x:v>29.46355</x:v>
      </x:c>
      <x:c t="n" s="0">
        <x:v>25.98711</x:v>
      </x:c>
      <x:c t="n" s="0">
        <x:v>23.59537</x:v>
      </x:c>
      <x:c t="n" s="0">
        <x:v>21.1807</x:v>
      </x:c>
      <x:c t="n" s="0">
        <x:v>24.05797</x:v>
      </x:c>
      <x:c t="n" s="0">
        <x:v>25.38955</x:v>
      </x:c>
      <x:c t="n" s="0">
        <x:v>24.97643</x:v>
      </x:c>
      <x:c t="n" s="0">
        <x:v>20.88337</x:v>
      </x:c>
      <x:c t="n" s="0">
        <x:v>14.73303</x:v>
      </x:c>
      <x:c t="n" s="0">
        <x:v>6.453812</x:v>
      </x:c>
      <x:c t="n" s="0">
        <x:v>5.757588</x:v>
      </x:c>
      <x:c t="n" s="0">
        <x:v>1.595307</x:v>
      </x:c>
      <x:c t="n" s="0">
        <x:v>5.678562</x:v>
      </x:c>
      <x:c t="n" s="0">
        <x:v>5.359546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43944.9396990741</x:v>
      </x:c>
      <x:c t="n" s="7">
        <x:v>43944.9396990741</x:v>
      </x:c>
      <x:c t="n" s="0">
        <x:v>39.60484</x:v>
      </x:c>
      <x:c t="n" s="0">
        <x:v>54.20069</x:v>
      </x:c>
      <x:c t="n" s="0">
        <x:v>54.0652</x:v>
      </x:c>
      <x:c t="n" s="0">
        <x:v>64.70557</x:v>
      </x:c>
      <x:c t="n" s="0">
        <x:v>-28.84215</x:v>
      </x:c>
      <x:c t="n" s="0">
        <x:v>-28.1023</x:v>
      </x:c>
      <x:c t="n" s="0">
        <x:v>-28.18997</x:v>
      </x:c>
      <x:c t="n" s="0">
        <x:v>-17.98031</x:v>
      </x:c>
      <x:c t="n" s="0">
        <x:v>-14.72112</x:v>
      </x:c>
      <x:c t="n" s="0">
        <x:v>-7.168348</x:v>
      </x:c>
      <x:c t="n" s="0">
        <x:v>4.329722</x:v>
      </x:c>
      <x:c t="n" s="0">
        <x:v>6.789415</x:v>
      </x:c>
      <x:c t="n" s="0">
        <x:v>6.651353</x:v>
      </x:c>
      <x:c t="n" s="0">
        <x:v>13.74586</x:v>
      </x:c>
      <x:c t="n" s="0">
        <x:v>12.84529</x:v>
      </x:c>
      <x:c t="n" s="0">
        <x:v>20.24117</x:v>
      </x:c>
      <x:c t="n" s="0">
        <x:v>18.5383</x:v>
      </x:c>
      <x:c t="n" s="0">
        <x:v>21.70987</x:v>
      </x:c>
      <x:c t="n" s="0">
        <x:v>22.87238</x:v>
      </x:c>
      <x:c t="n" s="0">
        <x:v>24.39544</x:v>
      </x:c>
      <x:c t="n" s="0">
        <x:v>24.09452</x:v>
      </x:c>
      <x:c t="n" s="0">
        <x:v>26.18484</x:v>
      </x:c>
      <x:c t="n" s="0">
        <x:v>28.11443</x:v>
      </x:c>
      <x:c t="n" s="0">
        <x:v>27.93569</x:v>
      </x:c>
      <x:c t="n" s="0">
        <x:v>28.72101</x:v>
      </x:c>
      <x:c t="n" s="0">
        <x:v>31.70699</x:v>
      </x:c>
      <x:c t="n" s="0">
        <x:v>31.34105</x:v>
      </x:c>
      <x:c t="n" s="0">
        <x:v>28.0236</x:v>
      </x:c>
      <x:c t="n" s="0">
        <x:v>24.08559</x:v>
      </x:c>
      <x:c t="n" s="0">
        <x:v>21.92695</x:v>
      </x:c>
      <x:c t="n" s="0">
        <x:v>25.14766</x:v>
      </x:c>
      <x:c t="n" s="0">
        <x:v>26.35027</x:v>
      </x:c>
      <x:c t="n" s="0">
        <x:v>24.84424</x:v>
      </x:c>
      <x:c t="n" s="0">
        <x:v>22.48662</x:v>
      </x:c>
      <x:c t="n" s="0">
        <x:v>18.9582</x:v>
      </x:c>
      <x:c t="n" s="0">
        <x:v>8.851925</x:v>
      </x:c>
      <x:c t="n" s="0">
        <x:v>4.979133</x:v>
      </x:c>
      <x:c t="n" s="0">
        <x:v>1.527936</x:v>
      </x:c>
      <x:c t="n" s="0">
        <x:v>5.244532</x:v>
      </x:c>
      <x:c t="n" s="0">
        <x:v>5.165143</x:v>
      </x:c>
      <x:c t="n" s="0">
        <x:v>-28.8795</x:v>
      </x:c>
      <x:c t="n" s="0">
        <x:v>-29.16826</x:v>
      </x:c>
      <x:c t="n" s="0">
        <x:v>-28.18997</x:v>
      </x:c>
      <x:c t="n" s="0">
        <x:v>-22.80084</x:v>
      </x:c>
      <x:c t="n" s="0">
        <x:v>-14.60858</x:v>
      </x:c>
      <x:c t="n" s="0">
        <x:v>-6.151294</x:v>
      </x:c>
      <x:c t="n" s="0">
        <x:v>-1.217173</x:v>
      </x:c>
      <x:c t="n" s="0">
        <x:v>9.047725</x:v>
      </x:c>
      <x:c t="n" s="0">
        <x:v>8.94251</x:v>
      </x:c>
      <x:c t="n" s="0">
        <x:v>11.05341</x:v>
      </x:c>
      <x:c t="n" s="0">
        <x:v>14.63891</x:v>
      </x:c>
      <x:c t="n" s="0">
        <x:v>20.35452</x:v>
      </x:c>
      <x:c t="n" s="0">
        <x:v>13.41995</x:v>
      </x:c>
      <x:c t="n" s="0">
        <x:v>20.58426</x:v>
      </x:c>
      <x:c t="n" s="0">
        <x:v>22.10945</x:v>
      </x:c>
      <x:c t="n" s="0">
        <x:v>19.82321</x:v>
      </x:c>
      <x:c t="n" s="0">
        <x:v>27.6319</x:v>
      </x:c>
      <x:c t="n" s="0">
        <x:v>21.58574</x:v>
      </x:c>
      <x:c t="n" s="0">
        <x:v>28.92901</x:v>
      </x:c>
      <x:c t="n" s="0">
        <x:v>29.8501</x:v>
      </x:c>
      <x:c t="n" s="0">
        <x:v>29.44437</x:v>
      </x:c>
      <x:c t="n" s="0">
        <x:v>31.82801</x:v>
      </x:c>
      <x:c t="n" s="0">
        <x:v>33.41914</x:v>
      </x:c>
      <x:c t="n" s="0">
        <x:v>29.02478</x:v>
      </x:c>
      <x:c t="n" s="0">
        <x:v>25.34574</x:v>
      </x:c>
      <x:c t="n" s="0">
        <x:v>22.29536</x:v>
      </x:c>
      <x:c t="n" s="0">
        <x:v>24.09892</x:v>
      </x:c>
      <x:c t="n" s="0">
        <x:v>27.32633</x:v>
      </x:c>
      <x:c t="n" s="0">
        <x:v>24.11176</x:v>
      </x:c>
      <x:c t="n" s="0">
        <x:v>19.83478</x:v>
      </x:c>
      <x:c t="n" s="0">
        <x:v>13.94727</x:v>
      </x:c>
      <x:c t="n" s="0">
        <x:v>3.750874</x:v>
      </x:c>
      <x:c t="n" s="0">
        <x:v>5.695403</x:v>
      </x:c>
      <x:c t="n" s="0">
        <x:v>2.372</x:v>
      </x:c>
      <x:c t="n" s="0">
        <x:v>3.934647</x:v>
      </x:c>
      <x:c t="n" s="0">
        <x:v>4.471844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43944.9396990741</x:v>
      </x:c>
      <x:c t="n" s="7">
        <x:v>43944.9396990741</x:v>
      </x:c>
      <x:c t="n" s="0">
        <x:v>41.2794</x:v>
      </x:c>
      <x:c t="n" s="0">
        <x:v>54.20069</x:v>
      </x:c>
      <x:c t="n" s="0">
        <x:v>56.68667</x:v>
      </x:c>
      <x:c t="n" s="0">
        <x:v>63.80381</x:v>
      </x:c>
      <x:c t="n" s="0">
        <x:v>-28.89704</x:v>
      </x:c>
      <x:c t="n" s="0">
        <x:v>-28.32343</x:v>
      </x:c>
      <x:c t="n" s="0">
        <x:v>-28.18997</x:v>
      </x:c>
      <x:c t="n" s="0">
        <x:v>-18.42772</x:v>
      </x:c>
      <x:c t="n" s="0">
        <x:v>-14.70455</x:v>
      </x:c>
      <x:c t="n" s="0">
        <x:v>-6.992226</x:v>
      </x:c>
      <x:c t="n" s="0">
        <x:v>3.846611</x:v>
      </x:c>
      <x:c t="n" s="0">
        <x:v>7.617014</x:v>
      </x:c>
      <x:c t="n" s="0">
        <x:v>7.070892</x:v>
      </x:c>
      <x:c t="n" s="0">
        <x:v>13.75006</x:v>
      </x:c>
      <x:c t="n" s="0">
        <x:v>13.43038</x:v>
      </x:c>
      <x:c t="n" s="0">
        <x:v>20.08745</x:v>
      </x:c>
      <x:c t="n" s="0">
        <x:v>18.07713</x:v>
      </x:c>
      <x:c t="n" s="0">
        <x:v>21.10619</x:v>
      </x:c>
      <x:c t="n" s="0">
        <x:v>23.02685</x:v>
      </x:c>
      <x:c t="n" s="0">
        <x:v>24.13639</x:v>
      </x:c>
      <x:c t="n" s="0">
        <x:v>24.81189</x:v>
      </x:c>
      <x:c t="n" s="0">
        <x:v>25.82577</x:v>
      </x:c>
      <x:c t="n" s="0">
        <x:v>28.34406</x:v>
      </x:c>
      <x:c t="n" s="0">
        <x:v>28.54321</x:v>
      </x:c>
      <x:c t="n" s="0">
        <x:v>28.61833</x:v>
      </x:c>
      <x:c t="n" s="0">
        <x:v>31.30848</x:v>
      </x:c>
      <x:c t="n" s="0">
        <x:v>31.62641</x:v>
      </x:c>
      <x:c t="n" s="0">
        <x:v>28.20028</x:v>
      </x:c>
      <x:c t="n" s="0">
        <x:v>24.04128</x:v>
      </x:c>
      <x:c t="n" s="0">
        <x:v>22.24732</x:v>
      </x:c>
      <x:c t="n" s="0">
        <x:v>24.82384</x:v>
      </x:c>
      <x:c t="n" s="0">
        <x:v>26.90463</x:v>
      </x:c>
      <x:c t="n" s="0">
        <x:v>24.77425</x:v>
      </x:c>
      <x:c t="n" s="0">
        <x:v>22.12858</x:v>
      </x:c>
      <x:c t="n" s="0">
        <x:v>18.52716</x:v>
      </x:c>
      <x:c t="n" s="0">
        <x:v>8.488383</x:v>
      </x:c>
      <x:c t="n" s="0">
        <x:v>5.023284</x:v>
      </x:c>
      <x:c t="n" s="0">
        <x:v>1.540547</x:v>
      </x:c>
      <x:c t="n" s="0">
        <x:v>5.450902</x:v>
      </x:c>
      <x:c t="n" s="0">
        <x:v>5.159772</x:v>
      </x:c>
      <x:c t="n" s="0">
        <x:v>-29.22219</x:v>
      </x:c>
      <x:c t="n" s="0">
        <x:v>-29.16826</x:v>
      </x:c>
      <x:c t="n" s="0">
        <x:v>-28.18997</x:v>
      </x:c>
      <x:c t="n" s="0">
        <x:v>-23.26699</x:v>
      </x:c>
      <x:c t="n" s="0">
        <x:v>-14.60858</x:v>
      </x:c>
      <x:c t="n" s="0">
        <x:v>-6.084296</x:v>
      </x:c>
      <x:c t="n" s="0">
        <x:v>-1.217173</x:v>
      </x:c>
      <x:c t="n" s="0">
        <x:v>11.11964</x:v>
      </x:c>
      <x:c t="n" s="0">
        <x:v>9.675337</x:v>
      </x:c>
      <x:c t="n" s="0">
        <x:v>15.27575</x:v>
      </x:c>
      <x:c t="n" s="0">
        <x:v>15.82939</x:v>
      </x:c>
      <x:c t="n" s="0">
        <x:v>18.47895</x:v>
      </x:c>
      <x:c t="n" s="0">
        <x:v>13.44983</x:v>
      </x:c>
      <x:c t="n" s="0">
        <x:v>12.16281</x:v>
      </x:c>
      <x:c t="n" s="0">
        <x:v>23.37833</x:v>
      </x:c>
      <x:c t="n" s="0">
        <x:v>22.91601</x:v>
      </x:c>
      <x:c t="n" s="0">
        <x:v>27.76604</x:v>
      </x:c>
      <x:c t="n" s="0">
        <x:v>23.7586</x:v>
      </x:c>
      <x:c t="n" s="0">
        <x:v>28.99379</x:v>
      </x:c>
      <x:c t="n" s="0">
        <x:v>32.28248</x:v>
      </x:c>
      <x:c t="n" s="0">
        <x:v>27.49457</x:v>
      </x:c>
      <x:c t="n" s="0">
        <x:v>28.24574</x:v>
      </x:c>
      <x:c t="n" s="0">
        <x:v>32.94759</x:v>
      </x:c>
      <x:c t="n" s="0">
        <x:v>29.27731</x:v>
      </x:c>
      <x:c t="n" s="0">
        <x:v>23.32103</x:v>
      </x:c>
      <x:c t="n" s="0">
        <x:v>24.49281</x:v>
      </x:c>
      <x:c t="n" s="0">
        <x:v>21.96114</x:v>
      </x:c>
      <x:c t="n" s="0">
        <x:v>28.39244</x:v>
      </x:c>
      <x:c t="n" s="0">
        <x:v>25.44013</x:v>
      </x:c>
      <x:c t="n" s="0">
        <x:v>18.82589</x:v>
      </x:c>
      <x:c t="n" s="0">
        <x:v>14.41897</x:v>
      </x:c>
      <x:c t="n" s="0">
        <x:v>4.99514</x:v>
      </x:c>
      <x:c t="n" s="0">
        <x:v>4.296259</x:v>
      </x:c>
      <x:c t="n" s="0">
        <x:v>1.533365</x:v>
      </x:c>
      <x:c t="n" s="0">
        <x:v>6.147279</x:v>
      </x:c>
      <x:c t="n" s="0">
        <x:v>5.176945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43944.9396990741</x:v>
      </x:c>
      <x:c t="n" s="7">
        <x:v>43944.9396990741</x:v>
      </x:c>
      <x:c t="n" s="0">
        <x:v>39.77732</x:v>
      </x:c>
      <x:c t="n" s="0">
        <x:v>54.20069</x:v>
      </x:c>
      <x:c t="n" s="0">
        <x:v>53.33614</x:v>
      </x:c>
      <x:c t="n" s="0">
        <x:v>62.2068</x:v>
      </x:c>
      <x:c t="n" s="0">
        <x:v>-28.94423</x:v>
      </x:c>
      <x:c t="n" s="0">
        <x:v>-28.52143</x:v>
      </x:c>
      <x:c t="n" s="0">
        <x:v>-28.18997</x:v>
      </x:c>
      <x:c t="n" s="0">
        <x:v>-19.03773</x:v>
      </x:c>
      <x:c t="n" s="0">
        <x:v>-14.69044</x:v>
      </x:c>
      <x:c t="n" s="0">
        <x:v>-6.847272</x:v>
      </x:c>
      <x:c t="n" s="0">
        <x:v>3.386683</x:v>
      </x:c>
      <x:c t="n" s="0">
        <x:v>8.404282</x:v>
      </x:c>
      <x:c t="n" s="0">
        <x:v>8.439511</x:v>
      </x:c>
      <x:c t="n" s="0">
        <x:v>14.50703</x:v>
      </x:c>
      <x:c t="n" s="0">
        <x:v>13.87438</x:v>
      </x:c>
      <x:c t="n" s="0">
        <x:v>19.85113</x:v>
      </x:c>
      <x:c t="n" s="0">
        <x:v>18.00706</x:v>
      </x:c>
      <x:c t="n" s="0">
        <x:v>20.95304</x:v>
      </x:c>
      <x:c t="n" s="0">
        <x:v>22.59765</x:v>
      </x:c>
      <x:c t="n" s="0">
        <x:v>24.21523</x:v>
      </x:c>
      <x:c t="n" s="0">
        <x:v>25.52882</x:v>
      </x:c>
      <x:c t="n" s="0">
        <x:v>25.52508</x:v>
      </x:c>
      <x:c t="n" s="0">
        <x:v>28.12968</x:v>
      </x:c>
      <x:c t="n" s="0">
        <x:v>29.1334</x:v>
      </x:c>
      <x:c t="n" s="0">
        <x:v>28.24701</x:v>
      </x:c>
      <x:c t="n" s="0">
        <x:v>30.83464</x:v>
      </x:c>
      <x:c t="n" s="0">
        <x:v>31.0782</x:v>
      </x:c>
      <x:c t="n" s="0">
        <x:v>28.60159</x:v>
      </x:c>
      <x:c t="n" s="0">
        <x:v>24.33081</x:v>
      </x:c>
      <x:c t="n" s="0">
        <x:v>22.3955</x:v>
      </x:c>
      <x:c t="n" s="0">
        <x:v>24.98195</x:v>
      </x:c>
      <x:c t="n" s="0">
        <x:v>26.86726</x:v>
      </x:c>
      <x:c t="n" s="0">
        <x:v>25.3189</x:v>
      </x:c>
      <x:c t="n" s="0">
        <x:v>21.79282</x:v>
      </x:c>
      <x:c t="n" s="0">
        <x:v>18.08047</x:v>
      </x:c>
      <x:c t="n" s="0">
        <x:v>8.034205</x:v>
      </x:c>
      <x:c t="n" s="0">
        <x:v>4.871014</x:v>
      </x:c>
      <x:c t="n" s="0">
        <x:v>1.608863</x:v>
      </x:c>
      <x:c t="n" s="0">
        <x:v>5.34531</x:v>
      </x:c>
      <x:c t="n" s="0">
        <x:v>5.097955</x:v>
      </x:c>
      <x:c t="n" s="0">
        <x:v>-29.22219</x:v>
      </x:c>
      <x:c t="n" s="0">
        <x:v>-29.16826</x:v>
      </x:c>
      <x:c t="n" s="0">
        <x:v>-28.18997</x:v>
      </x:c>
      <x:c t="n" s="0">
        <x:v>-27.20238</x:v>
      </x:c>
      <x:c t="n" s="0">
        <x:v>-14.60858</x:v>
      </x:c>
      <x:c t="n" s="0">
        <x:v>-6.084296</x:v>
      </x:c>
      <x:c t="n" s="0">
        <x:v>-2.422028</x:v>
      </x:c>
      <x:c t="n" s="0">
        <x:v>11.34888</x:v>
      </x:c>
      <x:c t="n" s="0">
        <x:v>12.87035</x:v>
      </x:c>
      <x:c t="n" s="0">
        <x:v>17.37562</x:v>
      </x:c>
      <x:c t="n" s="0">
        <x:v>15.82939</x:v>
      </x:c>
      <x:c t="n" s="0">
        <x:v>18.13021</x:v>
      </x:c>
      <x:c t="n" s="0">
        <x:v>19.4584</x:v>
      </x:c>
      <x:c t="n" s="0">
        <x:v>21.29336</x:v>
      </x:c>
      <x:c t="n" s="0">
        <x:v>16.88938</x:v>
      </x:c>
      <x:c t="n" s="0">
        <x:v>25.24006</x:v>
      </x:c>
      <x:c t="n" s="0">
        <x:v>28.39633</x:v>
      </x:c>
      <x:c t="n" s="0">
        <x:v>22.4213</x:v>
      </x:c>
      <x:c t="n" s="0">
        <x:v>24.61899</x:v>
      </x:c>
      <x:c t="n" s="0">
        <x:v>28.95315</x:v>
      </x:c>
      <x:c t="n" s="0">
        <x:v>24.88191</x:v>
      </x:c>
      <x:c t="n" s="0">
        <x:v>24.32807</x:v>
      </x:c>
      <x:c t="n" s="0">
        <x:v>26.3751</x:v>
      </x:c>
      <x:c t="n" s="0">
        <x:v>30.47966</x:v>
      </x:c>
      <x:c t="n" s="0">
        <x:v>26.80903</x:v>
      </x:c>
      <x:c t="n" s="0">
        <x:v>22.52065</x:v>
      </x:c>
      <x:c t="n" s="0">
        <x:v>26.89941</x:v>
      </x:c>
      <x:c t="n" s="0">
        <x:v>26.8122</x:v>
      </x:c>
      <x:c t="n" s="0">
        <x:v>27.74695</x:v>
      </x:c>
      <x:c t="n" s="0">
        <x:v>19.54012</x:v>
      </x:c>
      <x:c t="n" s="0">
        <x:v>14.10962</x:v>
      </x:c>
      <x:c t="n" s="0">
        <x:v>4.01342</x:v>
      </x:c>
      <x:c t="n" s="0">
        <x:v>4.171883</x:v>
      </x:c>
      <x:c t="n" s="0">
        <x:v>1.463791</x:v>
      </x:c>
      <x:c t="n" s="0">
        <x:v>5.150249</x:v>
      </x:c>
      <x:c t="n" s="0">
        <x:v>4.916701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43944.9396990741</x:v>
      </x:c>
      <x:c t="n" s="7">
        <x:v>43944.9396990741</x:v>
      </x:c>
      <x:c t="n" s="0">
        <x:v>38.90557</x:v>
      </x:c>
      <x:c t="n" s="0">
        <x:v>54.20069</x:v>
      </x:c>
      <x:c t="n" s="0">
        <x:v>56.7484</x:v>
      </x:c>
      <x:c t="n" s="0">
        <x:v>64.42529</x:v>
      </x:c>
      <x:c t="n" s="0">
        <x:v>-28.98523</x:v>
      </x:c>
      <x:c t="n" s="0">
        <x:v>-28.69815</x:v>
      </x:c>
      <x:c t="n" s="0">
        <x:v>-28.18997</x:v>
      </x:c>
      <x:c t="n" s="0">
        <x:v>-19.6656</x:v>
      </x:c>
      <x:c t="n" s="0">
        <x:v>-14.67844</x:v>
      </x:c>
      <x:c t="n" s="0">
        <x:v>-6.727197</x:v>
      </x:c>
      <x:c t="n" s="0">
        <x:v>2.709327</x:v>
      </x:c>
      <x:c t="n" s="0">
        <x:v>9.015048</x:v>
      </x:c>
      <x:c t="n" s="0">
        <x:v>9.439562</x:v>
      </x:c>
      <x:c t="n" s="0">
        <x:v>15.06312</x:v>
      </x:c>
      <x:c t="n" s="0">
        <x:v>14.22065</x:v>
      </x:c>
      <x:c t="n" s="0">
        <x:v>19.6386</x:v>
      </x:c>
      <x:c t="n" s="0">
        <x:v>18.83744</x:v>
      </x:c>
      <x:c t="n" s="0">
        <x:v>21.19829</x:v>
      </x:c>
      <x:c t="n" s="0">
        <x:v>22.5289</x:v>
      </x:c>
      <x:c t="n" s="0">
        <x:v>24.53171</x:v>
      </x:c>
      <x:c t="n" s="0">
        <x:v>25.63627</x:v>
      </x:c>
      <x:c t="n" s="0">
        <x:v>25.33174</x:v>
      </x:c>
      <x:c t="n" s="0">
        <x:v>28.38017</x:v>
      </x:c>
      <x:c t="n" s="0">
        <x:v>28.97329</x:v>
      </x:c>
      <x:c t="n" s="0">
        <x:v>28.67772</x:v>
      </x:c>
      <x:c t="n" s="0">
        <x:v>30.78396</x:v>
      </x:c>
      <x:c t="n" s="0">
        <x:v>30.9897</x:v>
      </x:c>
      <x:c t="n" s="0">
        <x:v>28.4541</x:v>
      </x:c>
      <x:c t="n" s="0">
        <x:v>24.3109</x:v>
      </x:c>
      <x:c t="n" s="0">
        <x:v>22.75773</x:v>
      </x:c>
      <x:c t="n" s="0">
        <x:v>25.38639</x:v>
      </x:c>
      <x:c t="n" s="0">
        <x:v>26.65848</x:v>
      </x:c>
      <x:c t="n" s="0">
        <x:v>25.49388</x:v>
      </x:c>
      <x:c t="n" s="0">
        <x:v>21.50513</x:v>
      </x:c>
      <x:c t="n" s="0">
        <x:v>18.38006</x:v>
      </x:c>
      <x:c t="n" s="0">
        <x:v>7.87277</x:v>
      </x:c>
      <x:c t="n" s="0">
        <x:v>4.97415</x:v>
      </x:c>
      <x:c t="n" s="0">
        <x:v>1.545982</x:v>
      </x:c>
      <x:c t="n" s="0">
        <x:v>5.437439</x:v>
      </x:c>
      <x:c t="n" s="0">
        <x:v>5.099569</x:v>
      </x:c>
      <x:c t="n" s="0">
        <x:v>-29.22219</x:v>
      </x:c>
      <x:c t="n" s="0">
        <x:v>-29.16826</x:v>
      </x:c>
      <x:c t="n" s="0">
        <x:v>-28.18997</x:v>
      </x:c>
      <x:c t="n" s="0">
        <x:v>-27.20238</x:v>
      </x:c>
      <x:c t="n" s="0">
        <x:v>-14.60858</x:v>
      </x:c>
      <x:c t="n" s="0">
        <x:v>-6.084296</x:v>
      </x:c>
      <x:c t="n" s="0">
        <x:v>-16.31468</x:v>
      </x:c>
      <x:c t="n" s="0">
        <x:v>11.60912</x:v>
      </x:c>
      <x:c t="n" s="0">
        <x:v>12.87035</x:v>
      </x:c>
      <x:c t="n" s="0">
        <x:v>17.37562</x:v>
      </x:c>
      <x:c t="n" s="0">
        <x:v>16.11245</x:v>
      </x:c>
      <x:c t="n" s="0">
        <x:v>18.13021</x:v>
      </x:c>
      <x:c t="n" s="0">
        <x:v>21.88705</x:v>
      </x:c>
      <x:c t="n" s="0">
        <x:v>22.40804</x:v>
      </x:c>
      <x:c t="n" s="0">
        <x:v>23.27504</x:v>
      </x:c>
      <x:c t="n" s="0">
        <x:v>25.53319</x:v>
      </x:c>
      <x:c t="n" s="0">
        <x:v>24.62202</x:v>
      </x:c>
      <x:c t="n" s="0">
        <x:v>24.18151</x:v>
      </x:c>
      <x:c t="n" s="0">
        <x:v>30.17301</x:v>
      </x:c>
      <x:c t="n" s="0">
        <x:v>29.04265</x:v>
      </x:c>
      <x:c t="n" s="0">
        <x:v>31.62821</x:v>
      </x:c>
      <x:c t="n" s="0">
        <x:v>35.14984</x:v>
      </x:c>
      <x:c t="n" s="0">
        <x:v>31.43711</x:v>
      </x:c>
      <x:c t="n" s="0">
        <x:v>27.4539</x:v>
      </x:c>
      <x:c t="n" s="0">
        <x:v>23.43388</x:v>
      </x:c>
      <x:c t="n" s="0">
        <x:v>24.82991</x:v>
      </x:c>
      <x:c t="n" s="0">
        <x:v>26.32726</x:v>
      </x:c>
      <x:c t="n" s="0">
        <x:v>25.53675</x:v>
      </x:c>
      <x:c t="n" s="0">
        <x:v>25.93089</x:v>
      </x:c>
      <x:c t="n" s="0">
        <x:v>20.94091</x:v>
      </x:c>
      <x:c t="n" s="0">
        <x:v>23.97313</x:v>
      </x:c>
      <x:c t="n" s="0">
        <x:v>6.876684</x:v>
      </x:c>
      <x:c t="n" s="0">
        <x:v>6.007837</x:v>
      </x:c>
      <x:c t="n" s="0">
        <x:v>1.47394</x:v>
      </x:c>
      <x:c t="n" s="0">
        <x:v>6.248853</x:v>
      </x:c>
      <x:c t="n" s="0">
        <x:v>5.117889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43944.9396990741</x:v>
      </x:c>
      <x:c t="n" s="7">
        <x:v>43944.9396990741</x:v>
      </x:c>
      <x:c t="n" s="0">
        <x:v>40.66545</x:v>
      </x:c>
      <x:c t="n" s="0">
        <x:v>54.20069</x:v>
      </x:c>
      <x:c t="n" s="0">
        <x:v>52.07678</x:v>
      </x:c>
      <x:c t="n" s="0">
        <x:v>61.69528</x:v>
      </x:c>
      <x:c t="n" s="0">
        <x:v>-29.08471</x:v>
      </x:c>
      <x:c t="n" s="0">
        <x:v>-29.03653</x:v>
      </x:c>
      <x:c t="n" s="0">
        <x:v>-28.18997</x:v>
      </x:c>
      <x:c t="n" s="0">
        <x:v>-20.2846</x:v>
      </x:c>
      <x:c t="n" s="0">
        <x:v>-14.48735</x:v>
      </x:c>
      <x:c t="n" s="0">
        <x:v>-6.627216</x:v>
      </x:c>
      <x:c t="n" s="0">
        <x:v>2.03331</x:v>
      </x:c>
      <x:c t="n" s="0">
        <x:v>9.563946</x:v>
      </x:c>
      <x:c t="n" s="0">
        <x:v>10.14237</x:v>
      </x:c>
      <x:c t="n" s="0">
        <x:v>14.98255</x:v>
      </x:c>
      <x:c t="n" s="0">
        <x:v>14.88795</x:v>
      </x:c>
      <x:c t="n" s="0">
        <x:v>19.42284</x:v>
      </x:c>
      <x:c t="n" s="0">
        <x:v>19.34693</x:v>
      </x:c>
      <x:c t="n" s="0">
        <x:v>20.93851</x:v>
      </x:c>
      <x:c t="n" s="0">
        <x:v>22.83029</x:v>
      </x:c>
      <x:c t="n" s="0">
        <x:v>24.44589</x:v>
      </x:c>
      <x:c t="n" s="0">
        <x:v>25.32624</x:v>
      </x:c>
      <x:c t="n" s="0">
        <x:v>24.82594</x:v>
      </x:c>
      <x:c t="n" s="0">
        <x:v>28.46487</x:v>
      </x:c>
      <x:c t="n" s="0">
        <x:v>28.85703</x:v>
      </x:c>
      <x:c t="n" s="0">
        <x:v>29.06878</x:v>
      </x:c>
      <x:c t="n" s="0">
        <x:v>31.55861</x:v>
      </x:c>
      <x:c t="n" s="0">
        <x:v>31.27097</x:v>
      </x:c>
      <x:c t="n" s="0">
        <x:v>28.32433</x:v>
      </x:c>
      <x:c t="n" s="0">
        <x:v>24.71956</x:v>
      </x:c>
      <x:c t="n" s="0">
        <x:v>22.85673</x:v>
      </x:c>
      <x:c t="n" s="0">
        <x:v>25.19638</x:v>
      </x:c>
      <x:c t="n" s="0">
        <x:v>26.94803</x:v>
      </x:c>
      <x:c t="n" s="0">
        <x:v>25.84592</x:v>
      </x:c>
      <x:c t="n" s="0">
        <x:v>21.35535</x:v>
      </x:c>
      <x:c t="n" s="0">
        <x:v>26.05625</x:v>
      </x:c>
      <x:c t="n" s="0">
        <x:v>7.773596</x:v>
      </x:c>
      <x:c t="n" s="0">
        <x:v>5.150819</x:v>
      </x:c>
      <x:c t="n" s="0">
        <x:v>1.604225</x:v>
      </x:c>
      <x:c t="n" s="0">
        <x:v>5.393843</x:v>
      </x:c>
      <x:c t="n" s="0">
        <x:v>5.05784</x:v>
      </x:c>
      <x:c t="n" s="0">
        <x:v>-29.87214</x:v>
      </x:c>
      <x:c t="n" s="0">
        <x:v>-29.16826</x:v>
      </x:c>
      <x:c t="n" s="0">
        <x:v>-28.18997</x:v>
      </x:c>
      <x:c t="n" s="0">
        <x:v>-27.20238</x:v>
      </x:c>
      <x:c t="n" s="0">
        <x:v>-13.10183</x:v>
      </x:c>
      <x:c t="n" s="0">
        <x:v>-6.084296</x:v>
      </x:c>
      <x:c t="n" s="0">
        <x:v>-16.31468</x:v>
      </x:c>
      <x:c t="n" s="0">
        <x:v>11.85464</x:v>
      </x:c>
      <x:c t="n" s="0">
        <x:v>12.87035</x:v>
      </x:c>
      <x:c t="n" s="0">
        <x:v>12.11094</x:v>
      </x:c>
      <x:c t="n" s="0">
        <x:v>17.70113</x:v>
      </x:c>
      <x:c t="n" s="0">
        <x:v>17.77353</x:v>
      </x:c>
      <x:c t="n" s="0">
        <x:v>20.75292</x:v>
      </x:c>
      <x:c t="n" s="0">
        <x:v>16.55614</x:v>
      </x:c>
      <x:c t="n" s="0">
        <x:v>24.06578</x:v>
      </x:c>
      <x:c t="n" s="0">
        <x:v>23.32316</x:v>
      </x:c>
      <x:c t="n" s="0">
        <x:v>23.19779</x:v>
      </x:c>
      <x:c t="n" s="0">
        <x:v>20.82195</x:v>
      </x:c>
      <x:c t="n" s="0">
        <x:v>28.32243</x:v>
      </x:c>
      <x:c t="n" s="0">
        <x:v>27.66506</x:v>
      </x:c>
      <x:c t="n" s="0">
        <x:v>29.10304</x:v>
      </x:c>
      <x:c t="n" s="0">
        <x:v>29.71537</x:v>
      </x:c>
      <x:c t="n" s="0">
        <x:v>31.59167</x:v>
      </x:c>
      <x:c t="n" s="0">
        <x:v>28.47489</x:v>
      </x:c>
      <x:c t="n" s="0">
        <x:v>26.18069</x:v>
      </x:c>
      <x:c t="n" s="0">
        <x:v>22.82358</x:v>
      </x:c>
      <x:c t="n" s="0">
        <x:v>23.5672</x:v>
      </x:c>
      <x:c t="n" s="0">
        <x:v>28.7529</x:v>
      </x:c>
      <x:c t="n" s="0">
        <x:v>27.25497</x:v>
      </x:c>
      <x:c t="n" s="0">
        <x:v>18.61751</x:v>
      </x:c>
      <x:c t="n" s="0">
        <x:v>34.75168</x:v>
      </x:c>
      <x:c t="n" s="0">
        <x:v>6.753151</x:v>
      </x:c>
      <x:c t="n" s="0">
        <x:v>5.718889</x:v>
      </x:c>
      <x:c t="n" s="0">
        <x:v>1.643049</x:v>
      </x:c>
      <x:c t="n" s="0">
        <x:v>4.9416</x:v>
      </x:c>
      <x:c t="n" s="0">
        <x:v>4.592119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43944.9396990741</x:v>
      </x:c>
      <x:c t="n" s="7">
        <x:v>43944.9396990741</x:v>
      </x:c>
      <x:c t="n" s="0">
        <x:v>42.50807</x:v>
      </x:c>
      <x:c t="n" s="0">
        <x:v>54.20069</x:v>
      </x:c>
      <x:c t="n" s="0">
        <x:v>57.91434</x:v>
      </x:c>
      <x:c t="n" s="0">
        <x:v>63.80381</x:v>
      </x:c>
      <x:c t="n" s="0">
        <x:v>-29.23281</x:v>
      </x:c>
      <x:c t="n" s="0">
        <x:v>-29.16826</x:v>
      </x:c>
      <x:c t="n" s="0">
        <x:v>-28.18997</x:v>
      </x:c>
      <x:c t="n" s="0">
        <x:v>-20.89347</x:v>
      </x:c>
      <x:c t="n" s="0">
        <x:v>-14.17541</x:v>
      </x:c>
      <x:c t="n" s="0">
        <x:v>-6.543613</x:v>
      </x:c>
      <x:c t="n" s="0">
        <x:v>1.358855</x:v>
      </x:c>
      <x:c t="n" s="0">
        <x:v>9.983381</x:v>
      </x:c>
      <x:c t="n" s="0">
        <x:v>10.15099</x:v>
      </x:c>
      <x:c t="n" s="0">
        <x:v>14.37812</x:v>
      </x:c>
      <x:c t="n" s="0">
        <x:v>15.43033</x:v>
      </x:c>
      <x:c t="n" s="0">
        <x:v>19.20476</x:v>
      </x:c>
      <x:c t="n" s="0">
        <x:v>19.149</x:v>
      </x:c>
      <x:c t="n" s="0">
        <x:v>20.41085</x:v>
      </x:c>
      <x:c t="n" s="0">
        <x:v>22.7958</x:v>
      </x:c>
      <x:c t="n" s="0">
        <x:v>24.07487</x:v>
      </x:c>
      <x:c t="n" s="0">
        <x:v>25.4208</x:v>
      </x:c>
      <x:c t="n" s="0">
        <x:v>25.66653</x:v>
      </x:c>
      <x:c t="n" s="0">
        <x:v>28.58422</x:v>
      </x:c>
      <x:c t="n" s="0">
        <x:v>28.66936</x:v>
      </x:c>
      <x:c t="n" s="0">
        <x:v>29.2327</x:v>
      </x:c>
      <x:c t="n" s="0">
        <x:v>31.55046</x:v>
      </x:c>
      <x:c t="n" s="0">
        <x:v>30.79959</x:v>
      </x:c>
      <x:c t="n" s="0">
        <x:v>28.68012</x:v>
      </x:c>
      <x:c t="n" s="0">
        <x:v>25.13327</x:v>
      </x:c>
      <x:c t="n" s="0">
        <x:v>22.64196</x:v>
      </x:c>
      <x:c t="n" s="0">
        <x:v>24.97188</x:v>
      </x:c>
      <x:c t="n" s="0">
        <x:v>27.52774</x:v>
      </x:c>
      <x:c t="n" s="0">
        <x:v>25.80053</x:v>
      </x:c>
      <x:c t="n" s="0">
        <x:v>21.36104</x:v>
      </x:c>
      <x:c t="n" s="0">
        <x:v>29.83217</x:v>
      </x:c>
      <x:c t="n" s="0">
        <x:v>7.479028</x:v>
      </x:c>
      <x:c t="n" s="0">
        <x:v>5.136737</x:v>
      </x:c>
      <x:c t="n" s="0">
        <x:v>1.604787</x:v>
      </x:c>
      <x:c t="n" s="0">
        <x:v>5.464634</x:v>
      </x:c>
      <x:c t="n" s="0">
        <x:v>5.011578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-12.69692</x:v>
      </x:c>
      <x:c t="n" s="0">
        <x:v>-6.503362</x:v>
      </x:c>
      <x:c t="n" s="0">
        <x:v>-16.31468</x:v>
      </x:c>
      <x:c t="n" s="0">
        <x:v>11.85464</x:v>
      </x:c>
      <x:c t="n" s="0">
        <x:v>8.885319</x:v>
      </x:c>
      <x:c t="n" s="0">
        <x:v>5.394717</x:v>
      </x:c>
      <x:c t="n" s="0">
        <x:v>17.70113</x:v>
      </x:c>
      <x:c t="n" s="0">
        <x:v>17.64782</x:v>
      </x:c>
      <x:c t="n" s="0">
        <x:v>17.7655</x:v>
      </x:c>
      <x:c t="n" s="0">
        <x:v>14.53901</x:v>
      </x:c>
      <x:c t="n" s="0">
        <x:v>22.30918</x:v>
      </x:c>
      <x:c t="n" s="0">
        <x:v>20.87121</x:v>
      </x:c>
      <x:c t="n" s="0">
        <x:v>27.1254</x:v>
      </x:c>
      <x:c t="n" s="0">
        <x:v>29.73433</x:v>
      </x:c>
      <x:c t="n" s="0">
        <x:v>30.0144</x:v>
      </x:c>
      <x:c t="n" s="0">
        <x:v>27.64234</x:v>
      </x:c>
      <x:c t="n" s="0">
        <x:v>30.69432</x:v>
      </x:c>
      <x:c t="n" s="0">
        <x:v>30.77585</x:v>
      </x:c>
      <x:c t="n" s="0">
        <x:v>25.08154</x:v>
      </x:c>
      <x:c t="n" s="0">
        <x:v>29.96536</x:v>
      </x:c>
      <x:c t="n" s="0">
        <x:v>28.039</x:v>
      </x:c>
      <x:c t="n" s="0">
        <x:v>22.11581</x:v>
      </x:c>
      <x:c t="n" s="0">
        <x:v>25.33714</x:v>
      </x:c>
      <x:c t="n" s="0">
        <x:v>30.54362</x:v>
      </x:c>
      <x:c t="n" s="0">
        <x:v>26.46632</x:v>
      </x:c>
      <x:c t="n" s="0">
        <x:v>21.24933</x:v>
      </x:c>
      <x:c t="n" s="0">
        <x:v>36.9831</x:v>
      </x:c>
      <x:c t="n" s="0">
        <x:v>5.851491</x:v>
      </x:c>
      <x:c t="n" s="0">
        <x:v>5.101726</x:v>
      </x:c>
      <x:c t="n" s="0">
        <x:v>1.863242</x:v>
      </x:c>
      <x:c t="n" s="0">
        <x:v>6.273949</x:v>
      </x:c>
      <x:c t="n" s="0">
        <x:v>5.88569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43944.9397106481</x:v>
      </x:c>
      <x:c t="n" s="7">
        <x:v>43944.9397106481</x:v>
      </x:c>
      <x:c t="n" s="0">
        <x:v>40.55309</x:v>
      </x:c>
      <x:c t="n" s="0">
        <x:v>54.20069</x:v>
      </x:c>
      <x:c t="n" s="0">
        <x:v>55.20198</x:v>
      </x:c>
      <x:c t="n" s="0">
        <x:v>62.66438</x:v>
      </x:c>
      <x:c t="n" s="0">
        <x:v>-29.36329</x:v>
      </x:c>
      <x:c t="n" s="0">
        <x:v>-29.16826</x:v>
      </x:c>
      <x:c t="n" s="0">
        <x:v>-28.18997</x:v>
      </x:c>
      <x:c t="n" s="0">
        <x:v>-21.4911</x:v>
      </x:c>
      <x:c t="n" s="0">
        <x:v>-13.92567</x:v>
      </x:c>
      <x:c t="n" s="0">
        <x:v>-6.949408</x:v>
      </x:c>
      <x:c t="n" s="0">
        <x:v>0.766722</x:v>
      </x:c>
      <x:c t="n" s="0">
        <x:v>10.23915</x:v>
      </x:c>
      <x:c t="n" s="0">
        <x:v>9.987686</x:v>
      </x:c>
      <x:c t="n" s="0">
        <x:v>13.78563</x:v>
      </x:c>
      <x:c t="n" s="0">
        <x:v>15.8453</x:v>
      </x:c>
      <x:c t="n" s="0">
        <x:v>19.00943</x:v>
      </x:c>
      <x:c t="n" s="0">
        <x:v>18.97251</x:v>
      </x:c>
      <x:c t="n" s="0">
        <x:v>19.97566</x:v>
      </x:c>
      <x:c t="n" s="0">
        <x:v>23.65581</x:v>
      </x:c>
      <x:c t="n" s="0">
        <x:v>23.64664</x:v>
      </x:c>
      <x:c t="n" s="0">
        <x:v>26.38034</x:v>
      </x:c>
      <x:c t="n" s="0">
        <x:v>26.18927</x:v>
      </x:c>
      <x:c t="n" s="0">
        <x:v>28.21316</x:v>
      </x:c>
      <x:c t="n" s="0">
        <x:v>28.39486</x:v>
      </x:c>
      <x:c t="n" s="0">
        <x:v>29.00641</x:v>
      </x:c>
      <x:c t="n" s="0">
        <x:v>31.38086</x:v>
      </x:c>
      <x:c t="n" s="0">
        <x:v>30.65509</x:v>
      </x:c>
      <x:c t="n" s="0">
        <x:v>28.68916</x:v>
      </x:c>
      <x:c t="n" s="0">
        <x:v>25.20441</x:v>
      </x:c>
      <x:c t="n" s="0">
        <x:v>22.59337</x:v>
      </x:c>
      <x:c t="n" s="0">
        <x:v>25.29125</x:v>
      </x:c>
      <x:c t="n" s="0">
        <x:v>27.85851</x:v>
      </x:c>
      <x:c t="n" s="0">
        <x:v>25.8885</x:v>
      </x:c>
      <x:c t="n" s="0">
        <x:v>21.25221</x:v>
      </x:c>
      <x:c t="n" s="0">
        <x:v>31.42045</x:v>
      </x:c>
      <x:c t="n" s="0">
        <x:v>7.173328</x:v>
      </x:c>
      <x:c t="n" s="0">
        <x:v>5.134756</x:v>
      </x:c>
      <x:c t="n" s="0">
        <x:v>1.611837</x:v>
      </x:c>
      <x:c t="n" s="0">
        <x:v>5.472799</x:v>
      </x:c>
      <x:c t="n" s="0">
        <x:v>5.191614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-12.69692</x:v>
      </x:c>
      <x:c t="n" s="0">
        <x:v>-11.86618</x:v>
      </x:c>
      <x:c t="n" s="0">
        <x:v>-3.525439</x:v>
      </x:c>
      <x:c t="n" s="0">
        <x:v>10.75255</x:v>
      </x:c>
      <x:c t="n" s="0">
        <x:v>8.885319</x:v>
      </x:c>
      <x:c t="n" s="0">
        <x:v>5.394717</x:v>
      </x:c>
      <x:c t="n" s="0">
        <x:v>17.70113</x:v>
      </x:c>
      <x:c t="n" s="0">
        <x:v>17.64782</x:v>
      </x:c>
      <x:c t="n" s="0">
        <x:v>17.7655</x:v>
      </x:c>
      <x:c t="n" s="0">
        <x:v>15.97812</x:v>
      </x:c>
      <x:c t="n" s="0">
        <x:v>27.86343</x:v>
      </x:c>
      <x:c t="n" s="0">
        <x:v>19.11758</x:v>
      </x:c>
      <x:c t="n" s="0">
        <x:v>29.1214</x:v>
      </x:c>
      <x:c t="n" s="0">
        <x:v>28.94553</x:v>
      </x:c>
      <x:c t="n" s="0">
        <x:v>21.60393</x:v>
      </x:c>
      <x:c t="n" s="0">
        <x:v>25.29284</x:v>
      </x:c>
      <x:c t="n" s="0">
        <x:v>26.26739</x:v>
      </x:c>
      <x:c t="n" s="0">
        <x:v>30.62897</x:v>
      </x:c>
      <x:c t="n" s="0">
        <x:v>29.57996</x:v>
      </x:c>
      <x:c t="n" s="0">
        <x:v>28.95166</x:v>
      </x:c>
      <x:c t="n" s="0">
        <x:v>23.09445</x:v>
      </x:c>
      <x:c t="n" s="0">
        <x:v>24.02382</x:v>
      </x:c>
      <x:c t="n" s="0">
        <x:v>26.66437</x:v>
      </x:c>
      <x:c t="n" s="0">
        <x:v>28.16889</x:v>
      </x:c>
      <x:c t="n" s="0">
        <x:v>25.54495</x:v>
      </x:c>
      <x:c t="n" s="0">
        <x:v>21.15015</x:v>
      </x:c>
      <x:c t="n" s="0">
        <x:v>33.69806</x:v>
      </x:c>
      <x:c t="n" s="0">
        <x:v>4.603078</x:v>
      </x:c>
      <x:c t="n" s="0">
        <x:v>5.167162</x:v>
      </x:c>
      <x:c t="n" s="0">
        <x:v>1.490601</x:v>
      </x:c>
      <x:c t="n" s="0">
        <x:v>4.978443</x:v>
      </x:c>
      <x:c t="n" s="0">
        <x:v>5.744851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43944.9397106481</x:v>
      </x:c>
      <x:c t="n" s="7">
        <x:v>43944.9397106481</x:v>
      </x:c>
      <x:c t="n" s="0">
        <x:v>40.25924</x:v>
      </x:c>
      <x:c t="n" s="0">
        <x:v>54.20069</x:v>
      </x:c>
      <x:c t="n" s="0">
        <x:v>54.30969</x:v>
      </x:c>
      <x:c t="n" s="0">
        <x:v>61.69528</x:v>
      </x:c>
      <x:c t="n" s="0">
        <x:v>-29.47834</x:v>
      </x:c>
      <x:c t="n" s="0">
        <x:v>-29.16826</x:v>
      </x:c>
      <x:c t="n" s="0">
        <x:v>-28.18997</x:v>
      </x:c>
      <x:c t="n" s="0">
        <x:v>-22.0758</x:v>
      </x:c>
      <x:c t="n" s="0">
        <x:v>-13.72319</x:v>
      </x:c>
      <x:c t="n" s="0">
        <x:v>-7.40179</x:v>
      </x:c>
      <x:c t="n" s="0">
        <x:v>0.7412327</x:v>
      </x:c>
      <x:c t="n" s="0">
        <x:v>9.96682</x:v>
      </x:c>
      <x:c t="n" s="0">
        <x:v>9.796894</x:v>
      </x:c>
      <x:c t="n" s="0">
        <x:v>13.40434</x:v>
      </x:c>
      <x:c t="n" s="0">
        <x:v>16.84323</x:v>
      </x:c>
      <x:c t="n" s="0">
        <x:v>18.66366</x:v>
      </x:c>
      <x:c t="n" s="0">
        <x:v>19.21631</x:v>
      </x:c>
      <x:c t="n" s="0">
        <x:v>19.56342</x:v>
      </x:c>
      <x:c t="n" s="0">
        <x:v>24.89817</x:v>
      </x:c>
      <x:c t="n" s="0">
        <x:v>23.88243</x:v>
      </x:c>
      <x:c t="n" s="0">
        <x:v>26.11329</x:v>
      </x:c>
      <x:c t="n" s="0">
        <x:v>27.5573</x:v>
      </x:c>
      <x:c t="n" s="0">
        <x:v>28.1315</x:v>
      </x:c>
      <x:c t="n" s="0">
        <x:v>28.00537</x:v>
      </x:c>
      <x:c t="n" s="0">
        <x:v>28.87952</x:v>
      </x:c>
      <x:c t="n" s="0">
        <x:v>31.02788</x:v>
      </x:c>
      <x:c t="n" s="0">
        <x:v>30.53001</x:v>
      </x:c>
      <x:c t="n" s="0">
        <x:v>28.69288</x:v>
      </x:c>
      <x:c t="n" s="0">
        <x:v>25.10034</x:v>
      </x:c>
      <x:c t="n" s="0">
        <x:v>23.2678</x:v>
      </x:c>
      <x:c t="n" s="0">
        <x:v>25.84177</x:v>
      </x:c>
      <x:c t="n" s="0">
        <x:v>28.07495</x:v>
      </x:c>
      <x:c t="n" s="0">
        <x:v>25.77472</x:v>
      </x:c>
      <x:c t="n" s="0">
        <x:v>21.42937</x:v>
      </x:c>
      <x:c t="n" s="0">
        <x:v>31.12761</x:v>
      </x:c>
      <x:c t="n" s="0">
        <x:v>6.882648</x:v>
      </x:c>
      <x:c t="n" s="0">
        <x:v>5.009207</x:v>
      </x:c>
      <x:c t="n" s="0">
        <x:v>1.758615</x:v>
      </x:c>
      <x:c t="n" s="0">
        <x:v>5.705297</x:v>
      </x:c>
      <x:c t="n" s="0">
        <x:v>5.300722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-12.69692</x:v>
      </x:c>
      <x:c t="n" s="0">
        <x:v>-11.86618</x:v>
      </x:c>
      <x:c t="n" s="0">
        <x:v>0.5890436</x:v>
      </x:c>
      <x:c t="n" s="0">
        <x:v>7.900453</x:v>
      </x:c>
      <x:c t="n" s="0">
        <x:v>8.211056</x:v>
      </x:c>
      <x:c t="n" s="0">
        <x:v>11.48269</x:v>
      </x:c>
      <x:c t="n" s="0">
        <x:v>21.2817</x:v>
      </x:c>
      <x:c t="n" s="0">
        <x:v>14.99929</x:v>
      </x:c>
      <x:c t="n" s="0">
        <x:v>20.99211</x:v>
      </x:c>
      <x:c t="n" s="0">
        <x:v>15.36637</x:v>
      </x:c>
      <x:c t="n" s="0">
        <x:v>27.63676</x:v>
      </x:c>
      <x:c t="n" s="0">
        <x:v>26.08442</x:v>
      </x:c>
      <x:c t="n" s="0">
        <x:v>25.79488</x:v>
      </x:c>
      <x:c t="n" s="0">
        <x:v>31.59794</x:v>
      </x:c>
      <x:c t="n" s="0">
        <x:v>28.02251</x:v>
      </x:c>
      <x:c t="n" s="0">
        <x:v>24.97927</x:v>
      </x:c>
      <x:c t="n" s="0">
        <x:v>27.85831</x:v>
      </x:c>
      <x:c t="n" s="0">
        <x:v>27.55287</x:v>
      </x:c>
      <x:c t="n" s="0">
        <x:v>29.89326</x:v>
      </x:c>
      <x:c t="n" s="0">
        <x:v>27.92322</x:v>
      </x:c>
      <x:c t="n" s="0">
        <x:v>26.27301</x:v>
      </x:c>
      <x:c t="n" s="0">
        <x:v>25.49249</x:v>
      </x:c>
      <x:c t="n" s="0">
        <x:v>28.28168</x:v>
      </x:c>
      <x:c t="n" s="0">
        <x:v>28.97443</x:v>
      </x:c>
      <x:c t="n" s="0">
        <x:v>26.56541</x:v>
      </x:c>
      <x:c t="n" s="0">
        <x:v>22.87406</x:v>
      </x:c>
      <x:c t="n" s="0">
        <x:v>29.70337</x:v>
      </x:c>
      <x:c t="n" s="0">
        <x:v>4.257484</x:v>
      </x:c>
      <x:c t="n" s="0">
        <x:v>3.869994</x:v>
      </x:c>
      <x:c t="n" s="0">
        <x:v>2.661393</x:v>
      </x:c>
      <x:c t="n" s="0">
        <x:v>7.544444</x:v>
      </x:c>
      <x:c t="n" s="0">
        <x:v>5.757883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43944.9397106481</x:v>
      </x:c>
      <x:c t="n" s="7">
        <x:v>43944.9397106481</x:v>
      </x:c>
      <x:c t="n" s="0">
        <x:v>39.33955</x:v>
      </x:c>
      <x:c t="n" s="0">
        <x:v>54.20069</x:v>
      </x:c>
      <x:c t="n" s="0">
        <x:v>57.17475</x:v>
      </x:c>
      <x:c t="n" s="0">
        <x:v>64.42529</x:v>
      </x:c>
      <x:c t="n" s="0">
        <x:v>-29.57863</x:v>
      </x:c>
      <x:c t="n" s="0">
        <x:v>-29.16826</x:v>
      </x:c>
      <x:c t="n" s="0">
        <x:v>-28.18997</x:v>
      </x:c>
      <x:c t="n" s="0">
        <x:v>-21.65163</x:v>
      </x:c>
      <x:c t="n" s="0">
        <x:v>-13.55744</x:v>
      </x:c>
      <x:c t="n" s="0">
        <x:v>-7.829347</x:v>
      </x:c>
      <x:c t="n" s="0">
        <x:v>0.7193451</x:v>
      </x:c>
      <x:c t="n" s="0">
        <x:v>9.719904</x:v>
      </x:c>
      <x:c t="n" s="0">
        <x:v>9.551828</x:v>
      </x:c>
      <x:c t="n" s="0">
        <x:v>13.36167</x:v>
      </x:c>
      <x:c t="n" s="0">
        <x:v>18.29306</x:v>
      </x:c>
      <x:c t="n" s="0">
        <x:v>18.28644</x:v>
      </x:c>
      <x:c t="n" s="0">
        <x:v>19.5253</x:v>
      </x:c>
      <x:c t="n" s="0">
        <x:v>19.08436</x:v>
      </x:c>
      <x:c t="n" s="0">
        <x:v>24.3216</x:v>
      </x:c>
      <x:c t="n" s="0">
        <x:v>24.22535</x:v>
      </x:c>
      <x:c t="n" s="0">
        <x:v>26.5433</x:v>
      </x:c>
      <x:c t="n" s="0">
        <x:v>27.7095</x:v>
      </x:c>
      <x:c t="n" s="0">
        <x:v>27.76944</x:v>
      </x:c>
      <x:c t="n" s="0">
        <x:v>27.587</x:v>
      </x:c>
      <x:c t="n" s="0">
        <x:v>29.29169</x:v>
      </x:c>
      <x:c t="n" s="0">
        <x:v>30.9709</x:v>
      </x:c>
      <x:c t="n" s="0">
        <x:v>30.08978</x:v>
      </x:c>
      <x:c t="n" s="0">
        <x:v>28.23483</x:v>
      </x:c>
      <x:c t="n" s="0">
        <x:v>25.10386</x:v>
      </x:c>
      <x:c t="n" s="0">
        <x:v>23.19983</x:v>
      </x:c>
      <x:c t="n" s="0">
        <x:v>25.89711</x:v>
      </x:c>
      <x:c t="n" s="0">
        <x:v>28.37901</x:v>
      </x:c>
      <x:c t="n" s="0">
        <x:v>25.78411</x:v>
      </x:c>
      <x:c t="n" s="0">
        <x:v>21.62741</x:v>
      </x:c>
      <x:c t="n" s="0">
        <x:v>30.63842</x:v>
      </x:c>
      <x:c t="n" s="0">
        <x:v>6.756623</x:v>
      </x:c>
      <x:c t="n" s="0">
        <x:v>4.836867</x:v>
      </x:c>
      <x:c t="n" s="0">
        <x:v>1.661556</x:v>
      </x:c>
      <x:c t="n" s="0">
        <x:v>5.912883</x:v>
      </x:c>
      <x:c t="n" s="0">
        <x:v>5.416391</x:v>
      </x:c>
      <x:c t="n" s="0">
        <x:v>-30.06697</x:v>
      </x:c>
      <x:c t="n" s="0">
        <x:v>-29.16826</x:v>
      </x:c>
      <x:c t="n" s="0">
        <x:v>-28.18997</x:v>
      </x:c>
      <x:c t="n" s="0">
        <x:v>-18.5349</x:v>
      </x:c>
      <x:c t="n" s="0">
        <x:v>-12.69692</x:v>
      </x:c>
      <x:c t="n" s="0">
        <x:v>-11.86618</x:v>
      </x:c>
      <x:c t="n" s="0">
        <x:v>0.5890436</x:v>
      </x:c>
      <x:c t="n" s="0">
        <x:v>7.900453</x:v>
      </x:c>
      <x:c t="n" s="0">
        <x:v>7.749747</x:v>
      </x:c>
      <x:c t="n" s="0">
        <x:v>13.10328</x:v>
      </x:c>
      <x:c t="n" s="0">
        <x:v>22.54274</x:v>
      </x:c>
      <x:c t="n" s="0">
        <x:v>14.99929</x:v>
      </x:c>
      <x:c t="n" s="0">
        <x:v>20.99211</x:v>
      </x:c>
      <x:c t="n" s="0">
        <x:v>14.10477</x:v>
      </x:c>
      <x:c t="n" s="0">
        <x:v>16.6101</x:v>
      </x:c>
      <x:c t="n" s="0">
        <x:v>25.45291</x:v>
      </x:c>
      <x:c t="n" s="0">
        <x:v>27.87863</x:v>
      </x:c>
      <x:c t="n" s="0">
        <x:v>26.29158</x:v>
      </x:c>
      <x:c t="n" s="0">
        <x:v>23.84842</x:v>
      </x:c>
      <x:c t="n" s="0">
        <x:v>28.0324</x:v>
      </x:c>
      <x:c t="n" s="0">
        <x:v>31.27922</x:v>
      </x:c>
      <x:c t="n" s="0">
        <x:v>30.77549</x:v>
      </x:c>
      <x:c t="n" s="0">
        <x:v>25.00731</x:v>
      </x:c>
      <x:c t="n" s="0">
        <x:v>21.91762</x:v>
      </x:c>
      <x:c t="n" s="0">
        <x:v>22.47126</x:v>
      </x:c>
      <x:c t="n" s="0">
        <x:v>21.49056</x:v>
      </x:c>
      <x:c t="n" s="0">
        <x:v>24.5215</x:v>
      </x:c>
      <x:c t="n" s="0">
        <x:v>30.89021</x:v>
      </x:c>
      <x:c t="n" s="0">
        <x:v>25.87899</x:v>
      </x:c>
      <x:c t="n" s="0">
        <x:v>22.35759</x:v>
      </x:c>
      <x:c t="n" s="0">
        <x:v>22.08321</x:v>
      </x:c>
      <x:c t="n" s="0">
        <x:v>5.636281</x:v>
      </x:c>
      <x:c t="n" s="0">
        <x:v>3.058994</x:v>
      </x:c>
      <x:c t="n" s="0">
        <x:v>0.6628022</x:v>
      </x:c>
      <x:c t="n" s="0">
        <x:v>5.968528</x:v>
      </x:c>
      <x:c t="n" s="0">
        <x:v>6.120912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43944.9397106481</x:v>
      </x:c>
      <x:c t="n" s="7">
        <x:v>43944.9397106481</x:v>
      </x:c>
      <x:c t="n" s="0">
        <x:v>39.34648</x:v>
      </x:c>
      <x:c t="n" s="0">
        <x:v>54.20069</x:v>
      </x:c>
      <x:c t="n" s="0">
        <x:v>55.15555</x:v>
      </x:c>
      <x:c t="n" s="0">
        <x:v>63.0783</x:v>
      </x:c>
      <x:c t="n" s="0">
        <x:v>-29.66627</x:v>
      </x:c>
      <x:c t="n" s="0">
        <x:v>-29.16826</x:v>
      </x:c>
      <x:c t="n" s="0">
        <x:v>-28.18997</x:v>
      </x:c>
      <x:c t="n" s="0">
        <x:v>-20.88553</x:v>
      </x:c>
      <x:c t="n" s="0">
        <x:v>-13.42073</x:v>
      </x:c>
      <x:c t="n" s="0">
        <x:v>-8.231093</x:v>
      </x:c>
      <x:c t="n" s="0">
        <x:v>0.7005649</x:v>
      </x:c>
      <x:c t="n" s="0">
        <x:v>9.209814</x:v>
      </x:c>
      <x:c t="n" s="0">
        <x:v>9.330997</x:v>
      </x:c>
      <x:c t="n" s="0">
        <x:v>13.3249</x:v>
      </x:c>
      <x:c t="n" s="0">
        <x:v>19.23567</x:v>
      </x:c>
      <x:c t="n" s="0">
        <x:v>17.93612</x:v>
      </x:c>
      <x:c t="n" s="0">
        <x:v>19.24216</x:v>
      </x:c>
      <x:c t="n" s="0">
        <x:v>19.18261</x:v>
      </x:c>
      <x:c t="n" s="0">
        <x:v>23.69219</x:v>
      </x:c>
      <x:c t="n" s="0">
        <x:v>24.22482</x:v>
      </x:c>
      <x:c t="n" s="0">
        <x:v>26.35068</x:v>
      </x:c>
      <x:c t="n" s="0">
        <x:v>27.26146</x:v>
      </x:c>
      <x:c t="n" s="0">
        <x:v>27.98082</x:v>
      </x:c>
      <x:c t="n" s="0">
        <x:v>29.27781</x:v>
      </x:c>
      <x:c t="n" s="0">
        <x:v>28.79144</x:v>
      </x:c>
      <x:c t="n" s="0">
        <x:v>30.82034</x:v>
      </x:c>
      <x:c t="n" s="0">
        <x:v>29.81591</x:v>
      </x:c>
      <x:c t="n" s="0">
        <x:v>27.95387</x:v>
      </x:c>
      <x:c t="n" s="0">
        <x:v>24.60746</x:v>
      </x:c>
      <x:c t="n" s="0">
        <x:v>23.18645</x:v>
      </x:c>
      <x:c t="n" s="0">
        <x:v>25.72658</x:v>
      </x:c>
      <x:c t="n" s="0">
        <x:v>28.54401</x:v>
      </x:c>
      <x:c t="n" s="0">
        <x:v>25.97102</x:v>
      </x:c>
      <x:c t="n" s="0">
        <x:v>21.71778</x:v>
      </x:c>
      <x:c t="n" s="0">
        <x:v>30.02456</x:v>
      </x:c>
      <x:c t="n" s="0">
        <x:v>6.628029</x:v>
      </x:c>
      <x:c t="n" s="0">
        <x:v>4.816432</x:v>
      </x:c>
      <x:c t="n" s="0">
        <x:v>1.700037</x:v>
      </x:c>
      <x:c t="n" s="0">
        <x:v>5.719873</x:v>
      </x:c>
      <x:c t="n" s="0">
        <x:v>5.278906</x:v>
      </x:c>
      <x:c t="n" s="0">
        <x:v>-30.06697</x:v>
      </x:c>
      <x:c t="n" s="0">
        <x:v>-29.16826</x:v>
      </x:c>
      <x:c t="n" s="0">
        <x:v>-28.18997</x:v>
      </x:c>
      <x:c t="n" s="0">
        <x:v>-17.99292</x:v>
      </x:c>
      <x:c t="n" s="0">
        <x:v>-13.29886</x:v>
      </x:c>
      <x:c t="n" s="0">
        <x:v>-11.86618</x:v>
      </x:c>
      <x:c t="n" s="0">
        <x:v>0.5890436</x:v>
      </x:c>
      <x:c t="n" s="0">
        <x:v>0.2313744</x:v>
      </x:c>
      <x:c t="n" s="0">
        <x:v>7.749747</x:v>
      </x:c>
      <x:c t="n" s="0">
        <x:v>13.10328</x:v>
      </x:c>
      <x:c t="n" s="0">
        <x:v>22.54274</x:v>
      </x:c>
      <x:c t="n" s="0">
        <x:v>14.99929</x:v>
      </x:c>
      <x:c t="n" s="0">
        <x:v>13.79516</x:v>
      </x:c>
      <x:c t="n" s="0">
        <x:v>21.2592</x:v>
      </x:c>
      <x:c t="n" s="0">
        <x:v>10.56073</x:v>
      </x:c>
      <x:c t="n" s="0">
        <x:v>23.67836</x:v>
      </x:c>
      <x:c t="n" s="0">
        <x:v>24.02614</x:v>
      </x:c>
      <x:c t="n" s="0">
        <x:v>22.94032</x:v>
      </x:c>
      <x:c t="n" s="0">
        <x:v>30.42082</x:v>
      </x:c>
      <x:c t="n" s="0">
        <x:v>33.96931</x:v>
      </x:c>
      <x:c t="n" s="0">
        <x:v>23.54206</x:v>
      </x:c>
      <x:c t="n" s="0">
        <x:v>30.33217</x:v>
      </x:c>
      <x:c t="n" s="0">
        <x:v>27.37365</x:v>
      </x:c>
      <x:c t="n" s="0">
        <x:v>26.44156</x:v>
      </x:c>
      <x:c t="n" s="0">
        <x:v>22.22367</x:v>
      </x:c>
      <x:c t="n" s="0">
        <x:v>23.01389</x:v>
      </x:c>
      <x:c t="n" s="0">
        <x:v>25.04914</x:v>
      </x:c>
      <x:c t="n" s="0">
        <x:v>27.81155</x:v>
      </x:c>
      <x:c t="n" s="0">
        <x:v>26.66224</x:v>
      </x:c>
      <x:c t="n" s="0">
        <x:v>21.73512</x:v>
      </x:c>
      <x:c t="n" s="0">
        <x:v>20.40285</x:v>
      </x:c>
      <x:c t="n" s="0">
        <x:v>6.104874</x:v>
      </x:c>
      <x:c t="n" s="0">
        <x:v>5.066619</x:v>
      </x:c>
      <x:c t="n" s="0">
        <x:v>2.23481</x:v>
      </x:c>
      <x:c t="n" s="0">
        <x:v>5.156579</x:v>
      </x:c>
      <x:c t="n" s="0">
        <x:v>3.887408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43944.9397106481</x:v>
      </x:c>
      <x:c t="n" s="7">
        <x:v>43944.9397106481</x:v>
      </x:c>
      <x:c t="n" s="0">
        <x:v>38.94962</x:v>
      </x:c>
      <x:c t="n" s="0">
        <x:v>54.20069</x:v>
      </x:c>
      <x:c t="n" s="0">
        <x:v>57.97471</x:v>
      </x:c>
      <x:c t="n" s="0">
        <x:v>64.96886</x:v>
      </x:c>
      <x:c t="n" s="0">
        <x:v>-29.74257</x:v>
      </x:c>
      <x:c t="n" s="0">
        <x:v>-29.16826</x:v>
      </x:c>
      <x:c t="n" s="0">
        <x:v>-28.18997</x:v>
      </x:c>
      <x:c t="n" s="0">
        <x:v>-20.32365</x:v>
      </x:c>
      <x:c t="n" s="0">
        <x:v>-13.70247</x:v>
      </x:c>
      <x:c t="n" s="0">
        <x:v>-8.606311</x:v>
      </x:c>
      <x:c t="n" s="0">
        <x:v>0.6844613</x:v>
      </x:c>
      <x:c t="n" s="0">
        <x:v>8.617432</x:v>
      </x:c>
      <x:c t="n" s="0">
        <x:v>9.084712</x:v>
      </x:c>
      <x:c t="n" s="0">
        <x:v>13.2854</x:v>
      </x:c>
      <x:c t="n" s="0">
        <x:v>19.90498</x:v>
      </x:c>
      <x:c t="n" s="0">
        <x:v>17.72857</x:v>
      </x:c>
      <x:c t="n" s="0">
        <x:v>18.63944</x:v>
      </x:c>
      <x:c t="n" s="0">
        <x:v>19.98734</x:v>
      </x:c>
      <x:c t="n" s="0">
        <x:v>23.02733</x:v>
      </x:c>
      <x:c t="n" s="0">
        <x:v>24.38072</x:v>
      </x:c>
      <x:c t="n" s="0">
        <x:v>26.14471</x:v>
      </x:c>
      <x:c t="n" s="0">
        <x:v>26.99162</x:v>
      </x:c>
      <x:c t="n" s="0">
        <x:v>27.81389</x:v>
      </x:c>
      <x:c t="n" s="0">
        <x:v>29.86969</x:v>
      </x:c>
      <x:c t="n" s="0">
        <x:v>28.7499</x:v>
      </x:c>
      <x:c t="n" s="0">
        <x:v>30.70465</x:v>
      </x:c>
      <x:c t="n" s="0">
        <x:v>29.73764</x:v>
      </x:c>
      <x:c t="n" s="0">
        <x:v>27.93076</x:v>
      </x:c>
      <x:c t="n" s="0">
        <x:v>24.5762</x:v>
      </x:c>
      <x:c t="n" s="0">
        <x:v>23.26586</x:v>
      </x:c>
      <x:c t="n" s="0">
        <x:v>26.40983</x:v>
      </x:c>
      <x:c t="n" s="0">
        <x:v>28.92101</x:v>
      </x:c>
      <x:c t="n" s="0">
        <x:v>26.08397</x:v>
      </x:c>
      <x:c t="n" s="0">
        <x:v>21.65637</x:v>
      </x:c>
      <x:c t="n" s="0">
        <x:v>29.37378</x:v>
      </x:c>
      <x:c t="n" s="0">
        <x:v>6.665545</x:v>
      </x:c>
      <x:c t="n" s="0">
        <x:v>4.741931</x:v>
      </x:c>
      <x:c t="n" s="0">
        <x:v>1.628123</x:v>
      </x:c>
      <x:c t="n" s="0">
        <x:v>5.717742</x:v>
      </x:c>
      <x:c t="n" s="0">
        <x:v>5.192408</x:v>
      </x:c>
      <x:c t="n" s="0">
        <x:v>-30.06697</x:v>
      </x:c>
      <x:c t="n" s="0">
        <x:v>-29.16826</x:v>
      </x:c>
      <x:c t="n" s="0">
        <x:v>-28.18997</x:v>
      </x:c>
      <x:c t="n" s="0">
        <x:v>-17.99292</x:v>
      </x:c>
      <x:c t="n" s="0">
        <x:v>-15.86374</x:v>
      </x:c>
      <x:c t="n" s="0">
        <x:v>-11.86618</x:v>
      </x:c>
      <x:c t="n" s="0">
        <x:v>0.5890436</x:v>
      </x:c>
      <x:c t="n" s="0">
        <x:v>0.2313744</x:v>
      </x:c>
      <x:c t="n" s="0">
        <x:v>6.797559</x:v>
      </x:c>
      <x:c t="n" s="0">
        <x:v>13.02636</x:v>
      </x:c>
      <x:c t="n" s="0">
        <x:v>22.06306</x:v>
      </x:c>
      <x:c t="n" s="0">
        <x:v>16.64114</x:v>
      </x:c>
      <x:c t="n" s="0">
        <x:v>9.746357</x:v>
      </x:c>
      <x:c t="n" s="0">
        <x:v>22.9749</x:v>
      </x:c>
      <x:c t="n" s="0">
        <x:v>14.94907</x:v>
      </x:c>
      <x:c t="n" s="0">
        <x:v>26.64588</x:v>
      </x:c>
      <x:c t="n" s="0">
        <x:v>26.01849</x:v>
      </x:c>
      <x:c t="n" s="0">
        <x:v>26.20074</x:v>
      </x:c>
      <x:c t="n" s="0">
        <x:v>20.49761</x:v>
      </x:c>
      <x:c t="n" s="0">
        <x:v>31.76914</x:v>
      </x:c>
      <x:c t="n" s="0">
        <x:v>29.59839</x:v>
      </x:c>
      <x:c t="n" s="0">
        <x:v>28.37483</x:v>
      </x:c>
      <x:c t="n" s="0">
        <x:v>29.85632</x:v>
      </x:c>
      <x:c t="n" s="0">
        <x:v>27.67561</x:v>
      </x:c>
      <x:c t="n" s="0">
        <x:v>24.93465</x:v>
      </x:c>
      <x:c t="n" s="0">
        <x:v>23.43918</x:v>
      </x:c>
      <x:c t="n" s="0">
        <x:v>29.97544</x:v>
      </x:c>
      <x:c t="n" s="0">
        <x:v>30.56566</x:v>
      </x:c>
      <x:c t="n" s="0">
        <x:v>25.98742</x:v>
      </x:c>
      <x:c t="n" s="0">
        <x:v>21.21572</x:v>
      </x:c>
      <x:c t="n" s="0">
        <x:v>16.42221</x:v>
      </x:c>
      <x:c t="n" s="0">
        <x:v>6.90192</x:v>
      </x:c>
      <x:c t="n" s="0">
        <x:v>4.241852</x:v>
      </x:c>
      <x:c t="n" s="0">
        <x:v>1.320658</x:v>
      </x:c>
      <x:c t="n" s="0">
        <x:v>5.064557</x:v>
      </x:c>
      <x:c t="n" s="0">
        <x:v>4.630638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43944.9397106481</x:v>
      </x:c>
      <x:c t="n" s="7">
        <x:v>43944.9397106481</x:v>
      </x:c>
      <x:c t="n" s="0">
        <x:v>39.46161</x:v>
      </x:c>
      <x:c t="n" s="0">
        <x:v>54.20069</x:v>
      </x:c>
      <x:c t="n" s="0">
        <x:v>53.18752</x:v>
      </x:c>
      <x:c t="n" s="0">
        <x:v>63.45619</x:v>
      </x:c>
      <x:c t="n" s="0">
        <x:v>-29.80901</x:v>
      </x:c>
      <x:c t="n" s="0">
        <x:v>-29.16826</x:v>
      </x:c>
      <x:c t="n" s="0">
        <x:v>-28.18997</x:v>
      </x:c>
      <x:c t="n" s="0">
        <x:v>-19.89532</x:v>
      </x:c>
      <x:c t="n" s="0">
        <x:v>-13.95845</x:v>
      </x:c>
      <x:c t="n" s="0">
        <x:v>-8.954612</x:v>
      </x:c>
      <x:c t="n" s="0">
        <x:v>0.8487237</x:v>
      </x:c>
      <x:c t="n" s="0">
        <x:v>8.038464</x:v>
      </x:c>
      <x:c t="n" s="0">
        <x:v>8.718348</x:v>
      </x:c>
      <x:c t="n" s="0">
        <x:v>13.247</x:v>
      </x:c>
      <x:c t="n" s="0">
        <x:v>19.56144</x:v>
      </x:c>
      <x:c t="n" s="0">
        <x:v>17.6087</x:v>
      </x:c>
      <x:c t="n" s="0">
        <x:v>18.78699</x:v>
      </x:c>
      <x:c t="n" s="0">
        <x:v>20.13325</x:v>
      </x:c>
      <x:c t="n" s="0">
        <x:v>22.71602</x:v>
      </x:c>
      <x:c t="n" s="0">
        <x:v>25.1588</x:v>
      </x:c>
      <x:c t="n" s="0">
        <x:v>26.39646</x:v>
      </x:c>
      <x:c t="n" s="0">
        <x:v>27.25524</x:v>
      </x:c>
      <x:c t="n" s="0">
        <x:v>28.7787</x:v>
      </x:c>
      <x:c t="n" s="0">
        <x:v>29.55651</x:v>
      </x:c>
      <x:c t="n" s="0">
        <x:v>28.57675</x:v>
      </x:c>
      <x:c t="n" s="0">
        <x:v>30.85261</x:v>
      </x:c>
      <x:c t="n" s="0">
        <x:v>29.50204</x:v>
      </x:c>
      <x:c t="n" s="0">
        <x:v>28.05893</x:v>
      </x:c>
      <x:c t="n" s="0">
        <x:v>24.68246</x:v>
      </x:c>
      <x:c t="n" s="0">
        <x:v>23.74862</x:v>
      </x:c>
      <x:c t="n" s="0">
        <x:v>26.60359</x:v>
      </x:c>
      <x:c t="n" s="0">
        <x:v>28.91343</x:v>
      </x:c>
      <x:c t="n" s="0">
        <x:v>25.98722</x:v>
      </x:c>
      <x:c t="n" s="0">
        <x:v>21.73819</x:v>
      </x:c>
      <x:c t="n" s="0">
        <x:v>28.73003</x:v>
      </x:c>
      <x:c t="n" s="0">
        <x:v>6.593826</x:v>
      </x:c>
      <x:c t="n" s="0">
        <x:v>5.024839</x:v>
      </x:c>
      <x:c t="n" s="0">
        <x:v>1.669941</x:v>
      </x:c>
      <x:c t="n" s="0">
        <x:v>5.691371</x:v>
      </x:c>
      <x:c t="n" s="0">
        <x:v>5.12546</x:v>
      </x:c>
      <x:c t="n" s="0">
        <x:v>-30.06697</x:v>
      </x:c>
      <x:c t="n" s="0">
        <x:v>-29.16826</x:v>
      </x:c>
      <x:c t="n" s="0">
        <x:v>-28.18997</x:v>
      </x:c>
      <x:c t="n" s="0">
        <x:v>-17.99292</x:v>
      </x:c>
      <x:c t="n" s="0">
        <x:v>-15.86374</x:v>
      </x:c>
      <x:c t="n" s="0">
        <x:v>-11.86618</x:v>
      </x:c>
      <x:c t="n" s="0">
        <x:v>2.116806</x:v>
      </x:c>
      <x:c t="n" s="0">
        <x:v>0.2313744</x:v>
      </x:c>
      <x:c t="n" s="0">
        <x:v>5.576213</x:v>
      </x:c>
      <x:c t="n" s="0">
        <x:v>13.01525</x:v>
      </x:c>
      <x:c t="n" s="0">
        <x:v>14.67668</x:v>
      </x:c>
      <x:c t="n" s="0">
        <x:v>16.83218</x:v>
      </x:c>
      <x:c t="n" s="0">
        <x:v>22.10135</x:v>
      </x:c>
      <x:c t="n" s="0">
        <x:v>19.81926</x:v>
      </x:c>
      <x:c t="n" s="0">
        <x:v>20.2383</x:v>
      </x:c>
      <x:c t="n" s="0">
        <x:v>26.6806</x:v>
      </x:c>
      <x:c t="n" s="0">
        <x:v>27.66515</x:v>
      </x:c>
      <x:c t="n" s="0">
        <x:v>27.76918</x:v>
      </x:c>
      <x:c t="n" s="0">
        <x:v>32.47766</x:v>
      </x:c>
      <x:c t="n" s="0">
        <x:v>23.45936</x:v>
      </x:c>
      <x:c t="n" s="0">
        <x:v>27.62724</x:v>
      </x:c>
      <x:c t="n" s="0">
        <x:v>31.64114</x:v>
      </x:c>
      <x:c t="n" s="0">
        <x:v>27.49535</x:v>
      </x:c>
      <x:c t="n" s="0">
        <x:v>29.65943</x:v>
      </x:c>
      <x:c t="n" s="0">
        <x:v>27.35375</x:v>
      </x:c>
      <x:c t="n" s="0">
        <x:v>25.86308</x:v>
      </x:c>
      <x:c t="n" s="0">
        <x:v>27.57571</x:v>
      </x:c>
      <x:c t="n" s="0">
        <x:v>29.21815</x:v>
      </x:c>
      <x:c t="n" s="0">
        <x:v>24.82098</x:v>
      </x:c>
      <x:c t="n" s="0">
        <x:v>22.49467</x:v>
      </x:c>
      <x:c t="n" s="0">
        <x:v>16.16286</x:v>
      </x:c>
      <x:c t="n" s="0">
        <x:v>7.42258</x:v>
      </x:c>
      <x:c t="n" s="0">
        <x:v>6.717968</x:v>
      </x:c>
      <x:c t="n" s="0">
        <x:v>2.239764</x:v>
      </x:c>
      <x:c t="n" s="0">
        <x:v>5.467489</x:v>
      </x:c>
      <x:c t="n" s="0">
        <x:v>4.943537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43944.9397106481</x:v>
      </x:c>
      <x:c t="n" s="7">
        <x:v>43944.9397106481</x:v>
      </x:c>
      <x:c t="n" s="0">
        <x:v>40.94804</x:v>
      </x:c>
      <x:c t="n" s="0">
        <x:v>54.20069</x:v>
      </x:c>
      <x:c t="n" s="0">
        <x:v>51.63536</x:v>
      </x:c>
      <x:c t="n" s="0">
        <x:v>59.65408</x:v>
      </x:c>
      <x:c t="n" s="0">
        <x:v>-29.89832</x:v>
      </x:c>
      <x:c t="n" s="0">
        <x:v>-29.16826</x:v>
      </x:c>
      <x:c t="n" s="0">
        <x:v>-28.18997</x:v>
      </x:c>
      <x:c t="n" s="0">
        <x:v>-19.56025</x:v>
      </x:c>
      <x:c t="n" s="0">
        <x:v>-14.18969</x:v>
      </x:c>
      <x:c t="n" s="0">
        <x:v>-8.924829</x:v>
      </x:c>
      <x:c t="n" s="0">
        <x:v>1.137776</x:v>
      </x:c>
      <x:c t="n" s="0">
        <x:v>7.475026</x:v>
      </x:c>
      <x:c t="n" s="0">
        <x:v>8.378964</x:v>
      </x:c>
      <x:c t="n" s="0">
        <x:v>13.21393</x:v>
      </x:c>
      <x:c t="n" s="0">
        <x:v>19.11074</x:v>
      </x:c>
      <x:c t="n" s="0">
        <x:v>17.50365</x:v>
      </x:c>
      <x:c t="n" s="0">
        <x:v>20.43666</x:v>
      </x:c>
      <x:c t="n" s="0">
        <x:v>19.99693</x:v>
      </x:c>
      <x:c t="n" s="0">
        <x:v>23.02351</x:v>
      </x:c>
      <x:c t="n" s="0">
        <x:v>24.48867</x:v>
      </x:c>
      <x:c t="n" s="0">
        <x:v>26.46502</x:v>
      </x:c>
      <x:c t="n" s="0">
        <x:v>26.72709</x:v>
      </x:c>
      <x:c t="n" s="0">
        <x:v>28.99248</x:v>
      </x:c>
      <x:c t="n" s="0">
        <x:v>29.12818</x:v>
      </x:c>
      <x:c t="n" s="0">
        <x:v>28.87592</x:v>
      </x:c>
      <x:c t="n" s="0">
        <x:v>30.53106</x:v>
      </x:c>
      <x:c t="n" s="0">
        <x:v>29.54132</x:v>
      </x:c>
      <x:c t="n" s="0">
        <x:v>27.89908</x:v>
      </x:c>
      <x:c t="n" s="0">
        <x:v>25.5025</x:v>
      </x:c>
      <x:c t="n" s="0">
        <x:v>23.81237</x:v>
      </x:c>
      <x:c t="n" s="0">
        <x:v>26.70012</x:v>
      </x:c>
      <x:c t="n" s="0">
        <x:v>28.7504</x:v>
      </x:c>
      <x:c t="n" s="0">
        <x:v>26.08433</x:v>
      </x:c>
      <x:c t="n" s="0">
        <x:v>21.8929</x:v>
      </x:c>
      <x:c t="n" s="0">
        <x:v>28.11165</x:v>
      </x:c>
      <x:c t="n" s="0">
        <x:v>6.664086</x:v>
      </x:c>
      <x:c t="n" s="0">
        <x:v>5.11898</x:v>
      </x:c>
      <x:c t="n" s="0">
        <x:v>1.581898</x:v>
      </x:c>
      <x:c t="n" s="0">
        <x:v>5.569946</x:v>
      </x:c>
      <x:c t="n" s="0">
        <x:v>5.204279</x:v>
      </x:c>
      <x:c t="n" s="0">
        <x:v>-30.06697</x:v>
      </x:c>
      <x:c t="n" s="0">
        <x:v>-29.16826</x:v>
      </x:c>
      <x:c t="n" s="0">
        <x:v>-28.18997</x:v>
      </x:c>
      <x:c t="n" s="0">
        <x:v>-17.99292</x:v>
      </x:c>
      <x:c t="n" s="0">
        <x:v>-15.86374</x:v>
      </x:c>
      <x:c t="n" s="0">
        <x:v>-8.020331</x:v>
      </x:c>
      <x:c t="n" s="0">
        <x:v>2.526211</x:v>
      </x:c>
      <x:c t="n" s="0">
        <x:v>0.2598001</x:v>
      </x:c>
      <x:c t="n" s="0">
        <x:v>6.071835</x:v>
      </x:c>
      <x:c t="n" s="0">
        <x:v>13.01525</x:v>
      </x:c>
      <x:c t="n" s="0">
        <x:v>14.67668</x:v>
      </x:c>
      <x:c t="n" s="0">
        <x:v>17.81486</x:v>
      </x:c>
      <x:c t="n" s="0">
        <x:v>24.98352</x:v>
      </x:c>
      <x:c t="n" s="0">
        <x:v>19.07695</x:v>
      </x:c>
      <x:c t="n" s="0">
        <x:v>25.36444</x:v>
      </x:c>
      <x:c t="n" s="0">
        <x:v>20.52526</x:v>
      </x:c>
      <x:c t="n" s="0">
        <x:v>26.40628</x:v>
      </x:c>
      <x:c t="n" s="0">
        <x:v>19.71118</x:v>
      </x:c>
      <x:c t="n" s="0">
        <x:v>30.40064</x:v>
      </x:c>
      <x:c t="n" s="0">
        <x:v>25.9418</x:v>
      </x:c>
      <x:c t="n" s="0">
        <x:v>30.66663</x:v>
      </x:c>
      <x:c t="n" s="0">
        <x:v>29.10058</x:v>
      </x:c>
      <x:c t="n" s="0">
        <x:v>30.79617</x:v>
      </x:c>
      <x:c t="n" s="0">
        <x:v>25.18076</x:v>
      </x:c>
      <x:c t="n" s="0">
        <x:v>26.99926</x:v>
      </x:c>
      <x:c t="n" s="0">
        <x:v>24.62333</x:v>
      </x:c>
      <x:c t="n" s="0">
        <x:v>28.29049</x:v>
      </x:c>
      <x:c t="n" s="0">
        <x:v>28.77739</x:v>
      </x:c>
      <x:c t="n" s="0">
        <x:v>26.85401</x:v>
      </x:c>
      <x:c t="n" s="0">
        <x:v>22.28592</x:v>
      </x:c>
      <x:c t="n" s="0">
        <x:v>18.79712</x:v>
      </x:c>
      <x:c t="n" s="0">
        <x:v>6.083949</x:v>
      </x:c>
      <x:c t="n" s="0">
        <x:v>5.392463</x:v>
      </x:c>
      <x:c t="n" s="0">
        <x:v>0.4288047</x:v>
      </x:c>
      <x:c t="n" s="0">
        <x:v>5.334466</x:v>
      </x:c>
      <x:c t="n" s="0">
        <x:v>5.846316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43944.9397106481</x:v>
      </x:c>
      <x:c t="n" s="7">
        <x:v>43944.9397106481</x:v>
      </x:c>
      <x:c t="n" s="0">
        <x:v>39.32357</x:v>
      </x:c>
      <x:c t="n" s="0">
        <x:v>54.20069</x:v>
      </x:c>
      <x:c t="n" s="0">
        <x:v>58.31875</x:v>
      </x:c>
      <x:c t="n" s="0">
        <x:v>66.28165</x:v>
      </x:c>
      <x:c t="n" s="0">
        <x:v>-29.99422</x:v>
      </x:c>
      <x:c t="n" s="0">
        <x:v>-29.16826</x:v>
      </x:c>
      <x:c t="n" s="0">
        <x:v>-28.18997</x:v>
      </x:c>
      <x:c t="n" s="0">
        <x:v>-19.2187</x:v>
      </x:c>
      <x:c t="n" s="0">
        <x:v>-14.39741</x:v>
      </x:c>
      <x:c t="n" s="0">
        <x:v>-8.71755</x:v>
      </x:c>
      <x:c t="n" s="0">
        <x:v>1.370263</x:v>
      </x:c>
      <x:c t="n" s="0">
        <x:v>6.928568</x:v>
      </x:c>
      <x:c t="n" s="0">
        <x:v>8.361548</x:v>
      </x:c>
      <x:c t="n" s="0">
        <x:v>13.44311</x:v>
      </x:c>
      <x:c t="n" s="0">
        <x:v>18.68495</x:v>
      </x:c>
      <x:c t="n" s="0">
        <x:v>18.3082</x:v>
      </x:c>
      <x:c t="n" s="0">
        <x:v>21.3229</x:v>
      </x:c>
      <x:c t="n" s="0">
        <x:v>19.85694</x:v>
      </x:c>
      <x:c t="n" s="0">
        <x:v>23.45063</x:v>
      </x:c>
      <x:c t="n" s="0">
        <x:v>24.8148</x:v>
      </x:c>
      <x:c t="n" s="0">
        <x:v>26.62478</x:v>
      </x:c>
      <x:c t="n" s="0">
        <x:v>27.58037</x:v>
      </x:c>
      <x:c t="n" s="0">
        <x:v>28.96929</x:v>
      </x:c>
      <x:c t="n" s="0">
        <x:v>28.96742</x:v>
      </x:c>
      <x:c t="n" s="0">
        <x:v>28.76291</x:v>
      </x:c>
      <x:c t="n" s="0">
        <x:v>30.35086</x:v>
      </x:c>
      <x:c t="n" s="0">
        <x:v>30.54815</x:v>
      </x:c>
      <x:c t="n" s="0">
        <x:v>27.49907</x:v>
      </x:c>
      <x:c t="n" s="0">
        <x:v>25.57591</x:v>
      </x:c>
      <x:c t="n" s="0">
        <x:v>23.83766</x:v>
      </x:c>
      <x:c t="n" s="0">
        <x:v>27.55603</x:v>
      </x:c>
      <x:c t="n" s="0">
        <x:v>28.59521</x:v>
      </x:c>
      <x:c t="n" s="0">
        <x:v>26.07525</x:v>
      </x:c>
      <x:c t="n" s="0">
        <x:v>21.90981</x:v>
      </x:c>
      <x:c t="n" s="0">
        <x:v>27.50238</x:v>
      </x:c>
      <x:c t="n" s="0">
        <x:v>6.57092</x:v>
      </x:c>
      <x:c t="n" s="0">
        <x:v>4.932562</x:v>
      </x:c>
      <x:c t="n" s="0">
        <x:v>1.497178</x:v>
      </x:c>
      <x:c t="n" s="0">
        <x:v>5.688808</x:v>
      </x:c>
      <x:c t="n" s="0">
        <x:v>5.407738</x:v>
      </x:c>
      <x:c t="n" s="0">
        <x:v>-30.06697</x:v>
      </x:c>
      <x:c t="n" s="0">
        <x:v>-29.16826</x:v>
      </x:c>
      <x:c t="n" s="0">
        <x:v>-28.18997</x:v>
      </x:c>
      <x:c t="n" s="0">
        <x:v>-17.03621</x:v>
      </x:c>
      <x:c t="n" s="0">
        <x:v>-15.86374</x:v>
      </x:c>
      <x:c t="n" s="0">
        <x:v>-7.670321</x:v>
      </x:c>
      <x:c t="n" s="0">
        <x:v>2.526211</x:v>
      </x:c>
      <x:c t="n" s="0">
        <x:v>0.2638458</x:v>
      </x:c>
      <x:c t="n" s="0">
        <x:v>8.514482</x:v>
      </x:c>
      <x:c t="n" s="0">
        <x:v>15.13263</x:v>
      </x:c>
      <x:c t="n" s="0">
        <x:v>14.67668</x:v>
      </x:c>
      <x:c t="n" s="0">
        <x:v>21.64848</x:v>
      </x:c>
      <x:c t="n" s="0">
        <x:v>23.47556</x:v>
      </x:c>
      <x:c t="n" s="0">
        <x:v>18.91033</x:v>
      </x:c>
      <x:c t="n" s="0">
        <x:v>24.45572</x:v>
      </x:c>
      <x:c t="n" s="0">
        <x:v>26.03916</x:v>
      </x:c>
      <x:c t="n" s="0">
        <x:v>27.91087</x:v>
      </x:c>
      <x:c t="n" s="0">
        <x:v>31.29853</x:v>
      </x:c>
      <x:c t="n" s="0">
        <x:v>27.51449</x:v>
      </x:c>
      <x:c t="n" s="0">
        <x:v>27.84685</x:v>
      </x:c>
      <x:c t="n" s="0">
        <x:v>25.20202</x:v>
      </x:c>
      <x:c t="n" s="0">
        <x:v>28.16693</x:v>
      </x:c>
      <x:c t="n" s="0">
        <x:v>33.84132</x:v>
      </x:c>
      <x:c t="n" s="0">
        <x:v>27.61289</x:v>
      </x:c>
      <x:c t="n" s="0">
        <x:v>24.73103</x:v>
      </x:c>
      <x:c t="n" s="0">
        <x:v>23.27309</x:v>
      </x:c>
      <x:c t="n" s="0">
        <x:v>29.49068</x:v>
      </x:c>
      <x:c t="n" s="0">
        <x:v>26.27124</x:v>
      </x:c>
      <x:c t="n" s="0">
        <x:v>26.33107</x:v>
      </x:c>
      <x:c t="n" s="0">
        <x:v>22.38254</x:v>
      </x:c>
      <x:c t="n" s="0">
        <x:v>17.57747</x:v>
      </x:c>
      <x:c t="n" s="0">
        <x:v>5.374703</x:v>
      </x:c>
      <x:c t="n" s="0">
        <x:v>3.041448</x:v>
      </x:c>
      <x:c t="n" s="0">
        <x:v>0.5795957</x:v>
      </x:c>
      <x:c t="n" s="0">
        <x:v>6.453543</x:v>
      </x:c>
      <x:c t="n" s="0">
        <x:v>6.678876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43944.9397106481</x:v>
      </x:c>
      <x:c t="n" s="7">
        <x:v>43944.9397106481</x:v>
      </x:c>
      <x:c t="n" s="0">
        <x:v>39.52941</x:v>
      </x:c>
      <x:c t="n" s="0">
        <x:v>54.20069</x:v>
      </x:c>
      <x:c t="n" s="0">
        <x:v>57.68106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-18.51912</x:v>
      </x:c>
      <x:c t="n" s="0">
        <x:v>-14.58301</x:v>
      </x:c>
      <x:c t="n" s="0">
        <x:v>-8.548036</x:v>
      </x:c>
      <x:c t="n" s="0">
        <x:v>1.559412</x:v>
      </x:c>
      <x:c t="n" s="0">
        <x:v>6.346083</x:v>
      </x:c>
      <x:c t="n" s="0">
        <x:v>8.384211</x:v>
      </x:c>
      <x:c t="n" s="0">
        <x:v>13.84566</x:v>
      </x:c>
      <x:c t="n" s="0">
        <x:v>18.33938</x:v>
      </x:c>
      <x:c t="n" s="0">
        <x:v>18.98643</x:v>
      </x:c>
      <x:c t="n" s="0">
        <x:v>20.99772</x:v>
      </x:c>
      <x:c t="n" s="0">
        <x:v>19.67078</x:v>
      </x:c>
      <x:c t="n" s="0">
        <x:v>23.13186</x:v>
      </x:c>
      <x:c t="n" s="0">
        <x:v>24.64253</x:v>
      </x:c>
      <x:c t="n" s="0">
        <x:v>27.4154</x:v>
      </x:c>
      <x:c t="n" s="0">
        <x:v>27.64734</x:v>
      </x:c>
      <x:c t="n" s="0">
        <x:v>28.46967</x:v>
      </x:c>
      <x:c t="n" s="0">
        <x:v>29.10674</x:v>
      </x:c>
      <x:c t="n" s="0">
        <x:v>28.47732</x:v>
      </x:c>
      <x:c t="n" s="0">
        <x:v>30.28127</x:v>
      </x:c>
      <x:c t="n" s="0">
        <x:v>30.79456</x:v>
      </x:c>
      <x:c t="n" s="0">
        <x:v>27.71888</x:v>
      </x:c>
      <x:c t="n" s="0">
        <x:v>25.80902</x:v>
      </x:c>
      <x:c t="n" s="0">
        <x:v>24.26642</x:v>
      </x:c>
      <x:c t="n" s="0">
        <x:v>27.4856</x:v>
      </x:c>
      <x:c t="n" s="0">
        <x:v>28.51184</x:v>
      </x:c>
      <x:c t="n" s="0">
        <x:v>26.1492</x:v>
      </x:c>
      <x:c t="n" s="0">
        <x:v>22.81117</x:v>
      </x:c>
      <x:c t="n" s="0">
        <x:v>26.85506</x:v>
      </x:c>
      <x:c t="n" s="0">
        <x:v>6.290555</x:v>
      </x:c>
      <x:c t="n" s="0">
        <x:v>4.794759</x:v>
      </x:c>
      <x:c t="n" s="0">
        <x:v>1.342233</x:v>
      </x:c>
      <x:c t="n" s="0">
        <x:v>5.908842</x:v>
      </x:c>
      <x:c t="n" s="0">
        <x:v>5.513868</x:v>
      </x:c>
      <x:c t="n" s="0">
        <x:v>-30.06697</x:v>
      </x:c>
      <x:c t="n" s="0">
        <x:v>-29.16826</x:v>
      </x:c>
      <x:c t="n" s="0">
        <x:v>-28.18997</x:v>
      </x:c>
      <x:c t="n" s="0">
        <x:v>-15.79926</x:v>
      </x:c>
      <x:c t="n" s="0">
        <x:v>-15.86374</x:v>
      </x:c>
      <x:c t="n" s="0">
        <x:v>-7.670321</x:v>
      </x:c>
      <x:c t="n" s="0">
        <x:v>2.526211</x:v>
      </x:c>
      <x:c t="n" s="0">
        <x:v>-3.256014</x:v>
      </x:c>
      <x:c t="n" s="0">
        <x:v>8.514482</x:v>
      </x:c>
      <x:c t="n" s="0">
        <x:v>15.65812</x:v>
      </x:c>
      <x:c t="n" s="0">
        <x:v>15.86408</x:v>
      </x:c>
      <x:c t="n" s="0">
        <x:v>21.64848</x:v>
      </x:c>
      <x:c t="n" s="0">
        <x:v>18.36271</x:v>
      </x:c>
      <x:c t="n" s="0">
        <x:v>17.24051</x:v>
      </x:c>
      <x:c t="n" s="0">
        <x:v>20.57027</x:v>
      </x:c>
      <x:c t="n" s="0">
        <x:v>22.89424</x:v>
      </x:c>
      <x:c t="n" s="0">
        <x:v>30.77582</x:v>
      </x:c>
      <x:c t="n" s="0">
        <x:v>26.96604</x:v>
      </x:c>
      <x:c t="n" s="0">
        <x:v>25.71835</x:v>
      </x:c>
      <x:c t="n" s="0">
        <x:v>29.65325</x:v>
      </x:c>
      <x:c t="n" s="0">
        <x:v>27.35785</x:v>
      </x:c>
      <x:c t="n" s="0">
        <x:v>31.49705</x:v>
      </x:c>
      <x:c t="n" s="0">
        <x:v>32.28819</x:v>
      </x:c>
      <x:c t="n" s="0">
        <x:v>27.72452</x:v>
      </x:c>
      <x:c t="n" s="0">
        <x:v>27.72631</x:v>
      </x:c>
      <x:c t="n" s="0">
        <x:v>27.33844</x:v>
      </x:c>
      <x:c t="n" s="0">
        <x:v>27.06351</x:v>
      </x:c>
      <x:c t="n" s="0">
        <x:v>28.94185</x:v>
      </x:c>
      <x:c t="n" s="0">
        <x:v>28.62112</x:v>
      </x:c>
      <x:c t="n" s="0">
        <x:v>26.40376</x:v>
      </x:c>
      <x:c t="n" s="0">
        <x:v>15.89822</x:v>
      </x:c>
      <x:c t="n" s="0">
        <x:v>4.44817</x:v>
      </x:c>
      <x:c t="n" s="0">
        <x:v>5.188184</x:v>
      </x:c>
      <x:c t="n" s="0">
        <x:v>0.5268805</x:v>
      </x:c>
      <x:c t="n" s="0">
        <x:v>6.782426</x:v>
      </x:c>
      <x:c t="n" s="0">
        <x:v>5.785823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43944.9397106481</x:v>
      </x:c>
      <x:c t="n" s="7">
        <x:v>43944.9397106481</x:v>
      </x:c>
      <x:c t="n" s="0">
        <x:v>40.77316</x:v>
      </x:c>
      <x:c t="n" s="0">
        <x:v>54.20069</x:v>
      </x:c>
      <x:c t="n" s="0">
        <x:v>58.67788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-17.99963</x:v>
      </x:c>
      <x:c t="n" s="0">
        <x:v>-14.74807</x:v>
      </x:c>
      <x:c t="n" s="0">
        <x:v>-8.408325</x:v>
      </x:c>
      <x:c t="n" s="0">
        <x:v>1.412116</x:v>
      </x:c>
      <x:c t="n" s="0">
        <x:v>5.681124</x:v>
      </x:c>
      <x:c t="n" s="0">
        <x:v>8.403472</x:v>
      </x:c>
      <x:c t="n" s="0">
        <x:v>14.16218</x:v>
      </x:c>
      <x:c t="n" s="0">
        <x:v>18.10943</x:v>
      </x:c>
      <x:c t="n" s="0">
        <x:v>19.49208</x:v>
      </x:c>
      <x:c t="n" s="0">
        <x:v>20.69933</x:v>
      </x:c>
      <x:c t="n" s="0">
        <x:v>19.07722</x:v>
      </x:c>
      <x:c t="n" s="0">
        <x:v>22.74856</x:v>
      </x:c>
      <x:c t="n" s="0">
        <x:v>24.61946</x:v>
      </x:c>
      <x:c t="n" s="0">
        <x:v>27.93177</x:v>
      </x:c>
      <x:c t="n" s="0">
        <x:v>27.15247</x:v>
      </x:c>
      <x:c t="n" s="0">
        <x:v>28.35902</x:v>
      </x:c>
      <x:c t="n" s="0">
        <x:v>28.94457</x:v>
      </x:c>
      <x:c t="n" s="0">
        <x:v>28.67519</x:v>
      </x:c>
      <x:c t="n" s="0">
        <x:v>30.32125</x:v>
      </x:c>
      <x:c t="n" s="0">
        <x:v>30.93971</x:v>
      </x:c>
      <x:c t="n" s="0">
        <x:v>27.87327</x:v>
      </x:c>
      <x:c t="n" s="0">
        <x:v>25.75474</x:v>
      </x:c>
      <x:c t="n" s="0">
        <x:v>24.42789</x:v>
      </x:c>
      <x:c t="n" s="0">
        <x:v>27.93891</x:v>
      </x:c>
      <x:c t="n" s="0">
        <x:v>28.51192</x:v>
      </x:c>
      <x:c t="n" s="0">
        <x:v>26.96777</x:v>
      </x:c>
      <x:c t="n" s="0">
        <x:v>24.03263</x:v>
      </x:c>
      <x:c t="n" s="0">
        <x:v>26.26215</x:v>
      </x:c>
      <x:c t="n" s="0">
        <x:v>6.372589</x:v>
      </x:c>
      <x:c t="n" s="0">
        <x:v>5.051159</x:v>
      </x:c>
      <x:c t="n" s="0">
        <x:v>1.156704</x:v>
      </x:c>
      <x:c t="n" s="0">
        <x:v>5.895517</x:v>
      </x:c>
      <x:c t="n" s="0">
        <x:v>5.50589</x:v>
      </x:c>
      <x:c t="n" s="0">
        <x:v>-30.06697</x:v>
      </x:c>
      <x:c t="n" s="0">
        <x:v>-29.16826</x:v>
      </x:c>
      <x:c t="n" s="0">
        <x:v>-28.18997</x:v>
      </x:c>
      <x:c t="n" s="0">
        <x:v>-15.79926</x:v>
      </x:c>
      <x:c t="n" s="0">
        <x:v>-15.86374</x:v>
      </x:c>
      <x:c t="n" s="0">
        <x:v>-7.670321</x:v>
      </x:c>
      <x:c t="n" s="0">
        <x:v>-0.9598508</x:v>
      </x:c>
      <x:c t="n" s="0">
        <x:v>-9.266015</x:v>
      </x:c>
      <x:c t="n" s="0">
        <x:v>8.514482</x:v>
      </x:c>
      <x:c t="n" s="0">
        <x:v>15.65812</x:v>
      </x:c>
      <x:c t="n" s="0">
        <x:v>16.44656</x:v>
      </x:c>
      <x:c t="n" s="0">
        <x:v>21.64848</x:v>
      </x:c>
      <x:c t="n" s="0">
        <x:v>18.36271</x:v>
      </x:c>
      <x:c t="n" s="0">
        <x:v>10.63615</x:v>
      </x:c>
      <x:c t="n" s="0">
        <x:v>18.9334</x:v>
      </x:c>
      <x:c t="n" s="0">
        <x:v>24.87326</x:v>
      </x:c>
      <x:c t="n" s="0">
        <x:v>29.38371</x:v>
      </x:c>
      <x:c t="n" s="0">
        <x:v>21.85189</x:v>
      </x:c>
      <x:c t="n" s="0">
        <x:v>26.59073</x:v>
      </x:c>
      <x:c t="n" s="0">
        <x:v>29.13455</x:v>
      </x:c>
      <x:c t="n" s="0">
        <x:v>28.66493</x:v>
      </x:c>
      <x:c t="n" s="0">
        <x:v>27.94917</x:v>
      </x:c>
      <x:c t="n" s="0">
        <x:v>30.31377</x:v>
      </x:c>
      <x:c t="n" s="0">
        <x:v>28.75241</x:v>
      </x:c>
      <x:c t="n" s="0">
        <x:v>26.96334</x:v>
      </x:c>
      <x:c t="n" s="0">
        <x:v>25.12469</x:v>
      </x:c>
      <x:c t="n" s="0">
        <x:v>29.70137</x:v>
      </x:c>
      <x:c t="n" s="0">
        <x:v>27.42914</x:v>
      </x:c>
      <x:c t="n" s="0">
        <x:v>29.84531</x:v>
      </x:c>
      <x:c t="n" s="0">
        <x:v>29.06466</x:v>
      </x:c>
      <x:c t="n" s="0">
        <x:v>18.54331</x:v>
      </x:c>
      <x:c t="n" s="0">
        <x:v>6.688393</x:v>
      </x:c>
      <x:c t="n" s="0">
        <x:v>5.870891</x:v>
      </x:c>
      <x:c t="n" s="0">
        <x:v>-0.08361891</x:v>
      </x:c>
      <x:c t="n" s="0">
        <x:v>5.357349</x:v>
      </x:c>
      <x:c t="n" s="0">
        <x:v>4.851646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43944.9397106481</x:v>
      </x:c>
      <x:c t="n" s="7">
        <x:v>43944.9397106481</x:v>
      </x:c>
      <x:c t="n" s="0">
        <x:v>41.69475</x:v>
      </x:c>
      <x:c t="n" s="0">
        <x:v>54.20069</x:v>
      </x:c>
      <x:c t="n" s="0">
        <x:v>48.946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-17.60042</x:v>
      </x:c>
      <x:c t="n" s="0">
        <x:v>-14.45462</x:v>
      </x:c>
      <x:c t="n" s="0">
        <x:v>-8.292469</x:v>
      </x:c>
      <x:c t="n" s="0">
        <x:v>0.9731331</x:v>
      </x:c>
      <x:c t="n" s="0">
        <x:v>5.019521</x:v>
      </x:c>
      <x:c t="n" s="0">
        <x:v>9.080066</x:v>
      </x:c>
      <x:c t="n" s="0">
        <x:v>14.09661</x:v>
      </x:c>
      <x:c t="n" s="0">
        <x:v>17.90293</x:v>
      </x:c>
      <x:c t="n" s="0">
        <x:v>19.12014</x:v>
      </x:c>
      <x:c t="n" s="0">
        <x:v>21.07801</x:v>
      </x:c>
      <x:c t="n" s="0">
        <x:v>18.67896</x:v>
      </x:c>
      <x:c t="n" s="0">
        <x:v>22.44286</x:v>
      </x:c>
      <x:c t="n" s="0">
        <x:v>24.40076</x:v>
      </x:c>
      <x:c t="n" s="0">
        <x:v>27.75021</x:v>
      </x:c>
      <x:c t="n" s="0">
        <x:v>26.97463</x:v>
      </x:c>
      <x:c t="n" s="0">
        <x:v>28.16184</x:v>
      </x:c>
      <x:c t="n" s="0">
        <x:v>29.4582</x:v>
      </x:c>
      <x:c t="n" s="0">
        <x:v>28.76517</x:v>
      </x:c>
      <x:c t="n" s="0">
        <x:v>29.82603</x:v>
      </x:c>
      <x:c t="n" s="0">
        <x:v>30.70718</x:v>
      </x:c>
      <x:c t="n" s="0">
        <x:v>28.16494</x:v>
      </x:c>
      <x:c t="n" s="0">
        <x:v>26.16945</x:v>
      </x:c>
      <x:c t="n" s="0">
        <x:v>24.67356</x:v>
      </x:c>
      <x:c t="n" s="0">
        <x:v>28.38201</x:v>
      </x:c>
      <x:c t="n" s="0">
        <x:v>28.59666</x:v>
      </x:c>
      <x:c t="n" s="0">
        <x:v>28.20602</x:v>
      </x:c>
      <x:c t="n" s="0">
        <x:v>25.54997</x:v>
      </x:c>
      <x:c t="n" s="0">
        <x:v>25.75548</x:v>
      </x:c>
      <x:c t="n" s="0">
        <x:v>6.483691</x:v>
      </x:c>
      <x:c t="n" s="0">
        <x:v>4.901945</x:v>
      </x:c>
      <x:c t="n" s="0">
        <x:v>1.258759</x:v>
      </x:c>
      <x:c t="n" s="0">
        <x:v>5.670693</x:v>
      </x:c>
      <x:c t="n" s="0">
        <x:v>5.269629</x:v>
      </x:c>
      <x:c t="n" s="0">
        <x:v>-30.06697</x:v>
      </x:c>
      <x:c t="n" s="0">
        <x:v>-29.16826</x:v>
      </x:c>
      <x:c t="n" s="0">
        <x:v>-28.18997</x:v>
      </x:c>
      <x:c t="n" s="0">
        <x:v>-15.79926</x:v>
      </x:c>
      <x:c t="n" s="0">
        <x:v>-12.45339</x:v>
      </x:c>
      <x:c t="n" s="0">
        <x:v>-7.670321</x:v>
      </x:c>
      <x:c t="n" s="0">
        <x:v>-3.25513</x:v>
      </x:c>
      <x:c t="n" s="0">
        <x:v>-9.266015</x:v>
      </x:c>
      <x:c t="n" s="0">
        <x:v>12.38714</x:v>
      </x:c>
      <x:c t="n" s="0">
        <x:v>12.84947</x:v>
      </x:c>
      <x:c t="n" s="0">
        <x:v>16.44656</x:v>
      </x:c>
      <x:c t="n" s="0">
        <x:v>7.729812</x:v>
      </x:c>
      <x:c t="n" s="0">
        <x:v>23.58723</x:v>
      </x:c>
      <x:c t="n" s="0">
        <x:v>16.48537</x:v>
      </x:c>
      <x:c t="n" s="0">
        <x:v>21.49236</x:v>
      </x:c>
      <x:c t="n" s="0">
        <x:v>21.78595</x:v>
      </x:c>
      <x:c t="n" s="0">
        <x:v>26.22194</x:v>
      </x:c>
      <x:c t="n" s="0">
        <x:v>25.9678</x:v>
      </x:c>
      <x:c t="n" s="0">
        <x:v>26.7878</x:v>
      </x:c>
      <x:c t="n" s="0">
        <x:v>31.7097</x:v>
      </x:c>
      <x:c t="n" s="0">
        <x:v>29.4642</x:v>
      </x:c>
      <x:c t="n" s="0">
        <x:v>24.71391</x:v>
      </x:c>
      <x:c t="n" s="0">
        <x:v>29.78016</x:v>
      </x:c>
      <x:c t="n" s="0">
        <x:v>29.48567</x:v>
      </x:c>
      <x:c t="n" s="0">
        <x:v>25.91919</x:v>
      </x:c>
      <x:c t="n" s="0">
        <x:v>24.60618</x:v>
      </x:c>
      <x:c t="n" s="0">
        <x:v>30.92841</x:v>
      </x:c>
      <x:c t="n" s="0">
        <x:v>29.11089</x:v>
      </x:c>
      <x:c t="n" s="0">
        <x:v>32.70681</x:v>
      </x:c>
      <x:c t="n" s="0">
        <x:v>29.07347</x:v>
      </x:c>
      <x:c t="n" s="0">
        <x:v>19.30779</x:v>
      </x:c>
      <x:c t="n" s="0">
        <x:v>6.779659</x:v>
      </x:c>
      <x:c t="n" s="0">
        <x:v>2.886266</x:v>
      </x:c>
      <x:c t="n" s="0">
        <x:v>1.68577</x:v>
      </x:c>
      <x:c t="n" s="0">
        <x:v>4.921615</x:v>
      </x:c>
      <x:c t="n" s="0">
        <x:v>4.021302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43944.9397106481</x:v>
      </x:c>
      <x:c t="n" s="7">
        <x:v>43944.9397106481</x:v>
      </x:c>
      <x:c t="n" s="0">
        <x:v>40.29822</x:v>
      </x:c>
      <x:c t="n" s="0">
        <x:v>54.20069</x:v>
      </x:c>
      <x:c t="n" s="0">
        <x:v>59.68188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-17.28631</x:v>
      </x:c>
      <x:c t="n" s="0">
        <x:v>-14.09859</x:v>
      </x:c>
      <x:c t="n" s="0">
        <x:v>-8.072132</x:v>
      </x:c>
      <x:c t="n" s="0">
        <x:v>0.559547</x:v>
      </x:c>
      <x:c t="n" s="0">
        <x:v>4.566482</x:v>
      </x:c>
      <x:c t="n" s="0">
        <x:v>9.749373</x:v>
      </x:c>
      <x:c t="n" s="0">
        <x:v>13.93541</x:v>
      </x:c>
      <x:c t="n" s="0">
        <x:v>17.71845</x:v>
      </x:c>
      <x:c t="n" s="0">
        <x:v>18.48841</x:v>
      </x:c>
      <x:c t="n" s="0">
        <x:v>21.5475</x:v>
      </x:c>
      <x:c t="n" s="0">
        <x:v>18.59663</x:v>
      </x:c>
      <x:c t="n" s="0">
        <x:v>22.6891</x:v>
      </x:c>
      <x:c t="n" s="0">
        <x:v>23.92021</x:v>
      </x:c>
      <x:c t="n" s="0">
        <x:v>27.43357</x:v>
      </x:c>
      <x:c t="n" s="0">
        <x:v>26.87297</x:v>
      </x:c>
      <x:c t="n" s="0">
        <x:v>27.87679</x:v>
      </x:c>
      <x:c t="n" s="0">
        <x:v>29.62039</x:v>
      </x:c>
      <x:c t="n" s="0">
        <x:v>28.34798</x:v>
      </x:c>
      <x:c t="n" s="0">
        <x:v>29.50275</x:v>
      </x:c>
      <x:c t="n" s="0">
        <x:v>30.66005</x:v>
      </x:c>
      <x:c t="n" s="0">
        <x:v>28.36752</x:v>
      </x:c>
      <x:c t="n" s="0">
        <x:v>25.93347</x:v>
      </x:c>
      <x:c t="n" s="0">
        <x:v>24.49779</x:v>
      </x:c>
      <x:c t="n" s="0">
        <x:v>28.39098</x:v>
      </x:c>
      <x:c t="n" s="0">
        <x:v>28.35303</x:v>
      </x:c>
      <x:c t="n" s="0">
        <x:v>29.47318</x:v>
      </x:c>
      <x:c t="n" s="0">
        <x:v>25.85346</x:v>
      </x:c>
      <x:c t="n" s="0">
        <x:v>25.15948</x:v>
      </x:c>
      <x:c t="n" s="0">
        <x:v>6.369258</x:v>
      </x:c>
      <x:c t="n" s="0">
        <x:v>4.66152</x:v>
      </x:c>
      <x:c t="n" s="0">
        <x:v>1.304798</x:v>
      </x:c>
      <x:c t="n" s="0">
        <x:v>5.823979</x:v>
      </x:c>
      <x:c t="n" s="0">
        <x:v>5.420539</x:v>
      </x:c>
      <x:c t="n" s="0">
        <x:v>-30.06697</x:v>
      </x:c>
      <x:c t="n" s="0">
        <x:v>-29.16826</x:v>
      </x:c>
      <x:c t="n" s="0">
        <x:v>-28.18997</x:v>
      </x:c>
      <x:c t="n" s="0">
        <x:v>-15.79926</x:v>
      </x:c>
      <x:c t="n" s="0">
        <x:v>-12.45339</x:v>
      </x:c>
      <x:c t="n" s="0">
        <x:v>-6.428151</x:v>
      </x:c>
      <x:c t="n" s="0">
        <x:v>-3.25513</x:v>
      </x:c>
      <x:c t="n" s="0">
        <x:v>2.604036</x:v>
      </x:c>
      <x:c t="n" s="0">
        <x:v>12.38714</x:v>
      </x:c>
      <x:c t="n" s="0">
        <x:v>12.84947</x:v>
      </x:c>
      <x:c t="n" s="0">
        <x:v>16.07347</x:v>
      </x:c>
      <x:c t="n" s="0">
        <x:v>7.729812</x:v>
      </x:c>
      <x:c t="n" s="0">
        <x:v>23.58723</x:v>
      </x:c>
      <x:c t="n" s="0">
        <x:v>18.08093</x:v>
      </x:c>
      <x:c t="n" s="0">
        <x:v>24.03014</x:v>
      </x:c>
      <x:c t="n" s="0">
        <x:v>17.42833</x:v>
      </x:c>
      <x:c t="n" s="0">
        <x:v>23.81173</x:v>
      </x:c>
      <x:c t="n" s="0">
        <x:v>26.71856</x:v>
      </x:c>
      <x:c t="n" s="0">
        <x:v>24.799</x:v>
      </x:c>
      <x:c t="n" s="0">
        <x:v>29.90457</x:v>
      </x:c>
      <x:c t="n" s="0">
        <x:v>26.27416</x:v>
      </x:c>
      <x:c t="n" s="0">
        <x:v>28.2214</x:v>
      </x:c>
      <x:c t="n" s="0">
        <x:v>33.30087</x:v>
      </x:c>
      <x:c t="n" s="0">
        <x:v>29.18319</x:v>
      </x:c>
      <x:c t="n" s="0">
        <x:v>24.23293</x:v>
      </x:c>
      <x:c t="n" s="0">
        <x:v>25.5655</x:v>
      </x:c>
      <x:c t="n" s="0">
        <x:v>27.21656</x:v>
      </x:c>
      <x:c t="n" s="0">
        <x:v>26.63841</x:v>
      </x:c>
      <x:c t="n" s="0">
        <x:v>32.45327</x:v>
      </x:c>
      <x:c t="n" s="0">
        <x:v>26.78973</x:v>
      </x:c>
      <x:c t="n" s="0">
        <x:v>16.24873</x:v>
      </x:c>
      <x:c t="n" s="0">
        <x:v>6.265377</x:v>
      </x:c>
      <x:c t="n" s="0">
        <x:v>3.120214</x:v>
      </x:c>
      <x:c t="n" s="0">
        <x:v>1.551572</x:v>
      </x:c>
      <x:c t="n" s="0">
        <x:v>6.264928</x:v>
      </x:c>
      <x:c t="n" s="0">
        <x:v>6.251037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43944.9397106481</x:v>
      </x:c>
      <x:c t="n" s="7">
        <x:v>43944.9397106481</x:v>
      </x:c>
      <x:c t="n" s="0">
        <x:v>40.16594</x:v>
      </x:c>
      <x:c t="n" s="0">
        <x:v>54.20069</x:v>
      </x:c>
      <x:c t="n" s="0">
        <x:v>49.86466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-17.03495</x:v>
      </x:c>
      <x:c t="n" s="0">
        <x:v>-13.81605</x:v>
      </x:c>
      <x:c t="n" s="0">
        <x:v>-7.579218</x:v>
      </x:c>
      <x:c t="n" s="0">
        <x:v>0.1721966</x:v>
      </x:c>
      <x:c t="n" s="0">
        <x:v>4.710817</x:v>
      </x:c>
      <x:c t="n" s="0">
        <x:v>10.01816</x:v>
      </x:c>
      <x:c t="n" s="0">
        <x:v>13.79284</x:v>
      </x:c>
      <x:c t="n" s="0">
        <x:v>17.2588</x:v>
      </x:c>
      <x:c t="n" s="0">
        <x:v>17.865</x:v>
      </x:c>
      <x:c t="n" s="0">
        <x:v>21.28811</x:v>
      </x:c>
      <x:c t="n" s="0">
        <x:v>18.14262</x:v>
      </x:c>
      <x:c t="n" s="0">
        <x:v>23.05381</x:v>
      </x:c>
      <x:c t="n" s="0">
        <x:v>23.45768</x:v>
      </x:c>
      <x:c t="n" s="0">
        <x:v>26.8281</x:v>
      </x:c>
      <x:c t="n" s="0">
        <x:v>26.93067</x:v>
      </x:c>
      <x:c t="n" s="0">
        <x:v>27.37675</x:v>
      </x:c>
      <x:c t="n" s="0">
        <x:v>29.44066</x:v>
      </x:c>
      <x:c t="n" s="0">
        <x:v>28.20238</x:v>
      </x:c>
      <x:c t="n" s="0">
        <x:v>29.41192</x:v>
      </x:c>
      <x:c t="n" s="0">
        <x:v>30.94829</x:v>
      </x:c>
      <x:c t="n" s="0">
        <x:v>28.01067</x:v>
      </x:c>
      <x:c t="n" s="0">
        <x:v>26.04777</x:v>
      </x:c>
      <x:c t="n" s="0">
        <x:v>24.73917</x:v>
      </x:c>
      <x:c t="n" s="0">
        <x:v>28.06417</x:v>
      </x:c>
      <x:c t="n" s="0">
        <x:v>28.36628</x:v>
      </x:c>
      <x:c t="n" s="0">
        <x:v>29.99585</x:v>
      </x:c>
      <x:c t="n" s="0">
        <x:v>25.82012</x:v>
      </x:c>
      <x:c t="n" s="0">
        <x:v>24.56682</x:v>
      </x:c>
      <x:c t="n" s="0">
        <x:v>6.427168</x:v>
      </x:c>
      <x:c t="n" s="0">
        <x:v>4.769998</x:v>
      </x:c>
      <x:c t="n" s="0">
        <x:v>1.325849</x:v>
      </x:c>
      <x:c t="n" s="0">
        <x:v>5.856246</x:v>
      </x:c>
      <x:c t="n" s="0">
        <x:v>5.374743</x:v>
      </x:c>
      <x:c t="n" s="0">
        <x:v>-30.06697</x:v>
      </x:c>
      <x:c t="n" s="0">
        <x:v>-29.16826</x:v>
      </x:c>
      <x:c t="n" s="0">
        <x:v>-28.18997</x:v>
      </x:c>
      <x:c t="n" s="0">
        <x:v>-15.79926</x:v>
      </x:c>
      <x:c t="n" s="0">
        <x:v>-12.45339</x:v>
      </x:c>
      <x:c t="n" s="0">
        <x:v>-5.463388</x:v>
      </x:c>
      <x:c t="n" s="0">
        <x:v>-3.25513</x:v>
      </x:c>
      <x:c t="n" s="0">
        <x:v>5.470819</x:v>
      </x:c>
      <x:c t="n" s="0">
        <x:v>10.553</x:v>
      </x:c>
      <x:c t="n" s="0">
        <x:v>12.84947</x:v>
      </x:c>
      <x:c t="n" s="0">
        <x:v>11.77964</x:v>
      </x:c>
      <x:c t="n" s="0">
        <x:v>19.04259</x:v>
      </x:c>
      <x:c t="n" s="0">
        <x:v>15.42119</x:v>
      </x:c>
      <x:c t="n" s="0">
        <x:v>9.222773</x:v>
      </x:c>
      <x:c t="n" s="0">
        <x:v>24.82893</x:v>
      </x:c>
      <x:c t="n" s="0">
        <x:v>20.1037</x:v>
      </x:c>
      <x:c t="n" s="0">
        <x:v>17.54893</x:v>
      </x:c>
      <x:c t="n" s="0">
        <x:v>26.02454</x:v>
      </x:c>
      <x:c t="n" s="0">
        <x:v>22.9763</x:v>
      </x:c>
      <x:c t="n" s="0">
        <x:v>27.20701</x:v>
      </x:c>
      <x:c t="n" s="0">
        <x:v>27.53484</x:v>
      </x:c>
      <x:c t="n" s="0">
        <x:v>30.03087</x:v>
      </x:c>
      <x:c t="n" s="0">
        <x:v>27.2157</x:v>
      </x:c>
      <x:c t="n" s="0">
        <x:v>26.44415</x:v>
      </x:c>
      <x:c t="n" s="0">
        <x:v>28.19544</x:v>
      </x:c>
      <x:c t="n" s="0">
        <x:v>24.41659</x:v>
      </x:c>
      <x:c t="n" s="0">
        <x:v>27.44206</x:v>
      </x:c>
      <x:c t="n" s="0">
        <x:v>28.25804</x:v>
      </x:c>
      <x:c t="n" s="0">
        <x:v>32.36092</x:v>
      </x:c>
      <x:c t="n" s="0">
        <x:v>27.04723</x:v>
      </x:c>
      <x:c t="n" s="0">
        <x:v>16.61396</x:v>
      </x:c>
      <x:c t="n" s="0">
        <x:v>6.274625</x:v>
      </x:c>
      <x:c t="n" s="0">
        <x:v>5.956698</x:v>
      </x:c>
      <x:c t="n" s="0">
        <x:v>1.889038</x:v>
      </x:c>
      <x:c t="n" s="0">
        <x:v>6.307837</x:v>
      </x:c>
      <x:c t="n" s="0">
        <x:v>5.674189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43944.9397106481</x:v>
      </x:c>
      <x:c t="n" s="7">
        <x:v>43944.9397106481</x:v>
      </x:c>
      <x:c t="n" s="0">
        <x:v>39.86477</x:v>
      </x:c>
      <x:c t="n" s="0">
        <x:v>54.20069</x:v>
      </x:c>
      <x:c t="n" s="0">
        <x:v>54.80832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-16.83122</x:v>
      </x:c>
      <x:c t="n" s="0">
        <x:v>-13.5885</x:v>
      </x:c>
      <x:c t="n" s="0">
        <x:v>-7.198454</x:v>
      </x:c>
      <x:c t="n" s="0">
        <x:v>-0.1883727</x:v>
      </x:c>
      <x:c t="n" s="0">
        <x:v>4.830396</x:v>
      </x:c>
      <x:c t="n" s="0">
        <x:v>9.872752</x:v>
      </x:c>
      <x:c t="n" s="0">
        <x:v>13.70528</x:v>
      </x:c>
      <x:c t="n" s="0">
        <x:v>16.7788</x:v>
      </x:c>
      <x:c t="n" s="0">
        <x:v>19.84428</x:v>
      </x:c>
      <x:c t="n" s="0">
        <x:v>20.6423</x:v>
      </x:c>
      <x:c t="n" s="0">
        <x:v>17.46156</x:v>
      </x:c>
      <x:c t="n" s="0">
        <x:v>23.22385</x:v>
      </x:c>
      <x:c t="n" s="0">
        <x:v>23.29441</x:v>
      </x:c>
      <x:c t="n" s="0">
        <x:v>26.31943</x:v>
      </x:c>
      <x:c t="n" s="0">
        <x:v>26.55361</x:v>
      </x:c>
      <x:c t="n" s="0">
        <x:v>27.13299</x:v>
      </x:c>
      <x:c t="n" s="0">
        <x:v>28.96352</x:v>
      </x:c>
      <x:c t="n" s="0">
        <x:v>28.99432</x:v>
      </x:c>
      <x:c t="n" s="0">
        <x:v>30.55579</x:v>
      </x:c>
      <x:c t="n" s="0">
        <x:v>30.97046</x:v>
      </x:c>
      <x:c t="n" s="0">
        <x:v>28.37307</x:v>
      </x:c>
      <x:c t="n" s="0">
        <x:v>26.3692</x:v>
      </x:c>
      <x:c t="n" s="0">
        <x:v>24.69957</x:v>
      </x:c>
      <x:c t="n" s="0">
        <x:v>28.29419</x:v>
      </x:c>
      <x:c t="n" s="0">
        <x:v>28.1316</x:v>
      </x:c>
      <x:c t="n" s="0">
        <x:v>30.17119</x:v>
      </x:c>
      <x:c t="n" s="0">
        <x:v>25.87301</x:v>
      </x:c>
      <x:c t="n" s="0">
        <x:v>24.01287</x:v>
      </x:c>
      <x:c t="n" s="0">
        <x:v>6.253286</x:v>
      </x:c>
      <x:c t="n" s="0">
        <x:v>4.751045</x:v>
      </x:c>
      <x:c t="n" s="0">
        <x:v>1.573635</x:v>
      </x:c>
      <x:c t="n" s="0">
        <x:v>5.786104</x:v>
      </x:c>
      <x:c t="n" s="0">
        <x:v>5.376379</x:v>
      </x:c>
      <x:c t="n" s="0">
        <x:v>-30.06697</x:v>
      </x:c>
      <x:c t="n" s="0">
        <x:v>-29.16826</x:v>
      </x:c>
      <x:c t="n" s="0">
        <x:v>-27.78394</x:v>
      </x:c>
      <x:c t="n" s="0">
        <x:v>-15.73645</x:v>
      </x:c>
      <x:c t="n" s="0">
        <x:v>-12.45339</x:v>
      </x:c>
      <x:c t="n" s="0">
        <x:v>-5.463388</x:v>
      </x:c>
      <x:c t="n" s="0">
        <x:v>-3.576339</x:v>
      </x:c>
      <x:c t="n" s="0">
        <x:v>5.250021</x:v>
      </x:c>
      <x:c t="n" s="0">
        <x:v>8.907986</x:v>
      </x:c>
      <x:c t="n" s="0">
        <x:v>13.25899</x:v>
      </x:c>
      <x:c t="n" s="0">
        <x:v>11.77964</x:v>
      </x:c>
      <x:c t="n" s="0">
        <x:v>24.81551</x:v>
      </x:c>
      <x:c t="n" s="0">
        <x:v>8.56745</x:v>
      </x:c>
      <x:c t="n" s="0">
        <x:v>11.81912</x:v>
      </x:c>
      <x:c t="n" s="0">
        <x:v>23.34088</x:v>
      </x:c>
      <x:c t="n" s="0">
        <x:v>22.64114</x:v>
      </x:c>
      <x:c t="n" s="0">
        <x:v>21.94138</x:v>
      </x:c>
      <x:c t="n" s="0">
        <x:v>25.13844</x:v>
      </x:c>
      <x:c t="n" s="0">
        <x:v>25.70579</x:v>
      </x:c>
      <x:c t="n" s="0">
        <x:v>23.65509</x:v>
      </x:c>
      <x:c t="n" s="0">
        <x:v>31.54015</x:v>
      </x:c>
      <x:c t="n" s="0">
        <x:v>33.54766</x:v>
      </x:c>
      <x:c t="n" s="0">
        <x:v>31.73559</x:v>
      </x:c>
      <x:c t="n" s="0">
        <x:v>29.18336</x:v>
      </x:c>
      <x:c t="n" s="0">
        <x:v>26.47362</x:v>
      </x:c>
      <x:c t="n" s="0">
        <x:v>26.16281</x:v>
      </x:c>
      <x:c t="n" s="0">
        <x:v>28.1403</x:v>
      </x:c>
      <x:c t="n" s="0">
        <x:v>26.20066</x:v>
      </x:c>
      <x:c t="n" s="0">
        <x:v>30.82728</x:v>
      </x:c>
      <x:c t="n" s="0">
        <x:v>25.12774</x:v>
      </x:c>
      <x:c t="n" s="0">
        <x:v>17.53181</x:v>
      </x:c>
      <x:c t="n" s="0">
        <x:v>5.825972</x:v>
      </x:c>
      <x:c t="n" s="0">
        <x:v>4.671477</x:v>
      </x:c>
      <x:c t="n" s="0">
        <x:v>2.414012</x:v>
      </x:c>
      <x:c t="n" s="0">
        <x:v>5.36495</x:v>
      </x:c>
      <x:c t="n" s="0">
        <x:v>5.156555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43944.9397106481</x:v>
      </x:c>
      <x:c t="n" s="7">
        <x:v>43944.9397106481</x:v>
      </x:c>
      <x:c t="n" s="0">
        <x:v>40.59191</x:v>
      </x:c>
      <x:c t="n" s="0">
        <x:v>54.20069</x:v>
      </x:c>
      <x:c t="n" s="0">
        <x:v>59.35899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-16.58555</x:v>
      </x:c>
      <x:c t="n" s="0">
        <x:v>-13.40318</x:v>
      </x:c>
      <x:c t="n" s="0">
        <x:v>-6.897775</x:v>
      </x:c>
      <x:c t="n" s="0">
        <x:v>-0.6956071</x:v>
      </x:c>
      <x:c t="n" s="0">
        <x:v>4.670836</x:v>
      </x:c>
      <x:c t="n" s="0">
        <x:v>9.744593</x:v>
      </x:c>
      <x:c t="n" s="0">
        <x:v>13.65037</x:v>
      </x:c>
      <x:c t="n" s="0">
        <x:v>16.32216</x:v>
      </x:c>
      <x:c t="n" s="0">
        <x:v>21.02558</x:v>
      </x:c>
      <x:c t="n" s="0">
        <x:v>20.02951</x:v>
      </x:c>
      <x:c t="n" s="0">
        <x:v>17.99041</x:v>
      </x:c>
      <x:c t="n" s="0">
        <x:v>22.96761</x:v>
      </x:c>
      <x:c t="n" s="0">
        <x:v>23.61156</x:v>
      </x:c>
      <x:c t="n" s="0">
        <x:v>25.81964</x:v>
      </x:c>
      <x:c t="n" s="0">
        <x:v>27.06823</x:v>
      </x:c>
      <x:c t="n" s="0">
        <x:v>27.28454</x:v>
      </x:c>
      <x:c t="n" s="0">
        <x:v>28.55224</x:v>
      </x:c>
      <x:c t="n" s="0">
        <x:v>28.61396</x:v>
      </x:c>
      <x:c t="n" s="0">
        <x:v>30.40451</x:v>
      </x:c>
      <x:c t="n" s="0">
        <x:v>31.11147</x:v>
      </x:c>
      <x:c t="n" s="0">
        <x:v>28.05652</x:v>
      </x:c>
      <x:c t="n" s="0">
        <x:v>26.11069</x:v>
      </x:c>
      <x:c t="n" s="0">
        <x:v>24.75577</x:v>
      </x:c>
      <x:c t="n" s="0">
        <x:v>28.19305</x:v>
      </x:c>
      <x:c t="n" s="0">
        <x:v>27.90382</x:v>
      </x:c>
      <x:c t="n" s="0">
        <x:v>30.25053</x:v>
      </x:c>
      <x:c t="n" s="0">
        <x:v>25.94195</x:v>
      </x:c>
      <x:c t="n" s="0">
        <x:v>23.43384</x:v>
      </x:c>
      <x:c t="n" s="0">
        <x:v>6.287218</x:v>
      </x:c>
      <x:c t="n" s="0">
        <x:v>4.842844</x:v>
      </x:c>
      <x:c t="n" s="0">
        <x:v>1.445003</x:v>
      </x:c>
      <x:c t="n" s="0">
        <x:v>5.836942</x:v>
      </x:c>
      <x:c t="n" s="0">
        <x:v>5.451411</x:v>
      </x:c>
      <x:c t="n" s="0">
        <x:v>-30.06697</x:v>
      </x:c>
      <x:c t="n" s="0">
        <x:v>-29.16826</x:v>
      </x:c>
      <x:c t="n" s="0">
        <x:v>-24.83851</x:v>
      </x:c>
      <x:c t="n" s="0">
        <x:v>-15.32058</x:v>
      </x:c>
      <x:c t="n" s="0">
        <x:v>-12.45339</x:v>
      </x:c>
      <x:c t="n" s="0">
        <x:v>-5.463388</x:v>
      </x:c>
      <x:c t="n" s="0">
        <x:v>-6.923852</x:v>
      </x:c>
      <x:c t="n" s="0">
        <x:v>3.277184</x:v>
      </x:c>
      <x:c t="n" s="0">
        <x:v>8.907986</x:v>
      </x:c>
      <x:c t="n" s="0">
        <x:v>13.31446</x:v>
      </x:c>
      <x:c t="n" s="0">
        <x:v>11.77964</x:v>
      </x:c>
      <x:c t="n" s="0">
        <x:v>24.81551</x:v>
      </x:c>
      <x:c t="n" s="0">
        <x:v>11.80994</x:v>
      </x:c>
      <x:c t="n" s="0">
        <x:v>20.75586</x:v>
      </x:c>
      <x:c t="n" s="0">
        <x:v>20.70067</x:v>
      </x:c>
      <x:c t="n" s="0">
        <x:v>27.06438</x:v>
      </x:c>
      <x:c t="n" s="0">
        <x:v>17.80435</x:v>
      </x:c>
      <x:c t="n" s="0">
        <x:v>29.08474</x:v>
      </x:c>
      <x:c t="n" s="0">
        <x:v>27.708</x:v>
      </x:c>
      <x:c t="n" s="0">
        <x:v>26.7046</x:v>
      </x:c>
      <x:c t="n" s="0">
        <x:v>25.54204</x:v>
      </x:c>
      <x:c t="n" s="0">
        <x:v>29.7371</x:v>
      </x:c>
      <x:c t="n" s="0">
        <x:v>33.2863</x:v>
      </x:c>
      <x:c t="n" s="0">
        <x:v>26.87701</x:v>
      </x:c>
      <x:c t="n" s="0">
        <x:v>24.70174</x:v>
      </x:c>
      <x:c t="n" s="0">
        <x:v>21.90232</x:v>
      </x:c>
      <x:c t="n" s="0">
        <x:v>27.56139</x:v>
      </x:c>
      <x:c t="n" s="0">
        <x:v>27.00615</x:v>
      </x:c>
      <x:c t="n" s="0">
        <x:v>31.44533</x:v>
      </x:c>
      <x:c t="n" s="0">
        <x:v>26.42723</x:v>
      </x:c>
      <x:c t="n" s="0">
        <x:v>14.28668</x:v>
      </x:c>
      <x:c t="n" s="0">
        <x:v>6.23807</x:v>
      </x:c>
      <x:c t="n" s="0">
        <x:v>4.889872</x:v>
      </x:c>
      <x:c t="n" s="0">
        <x:v>0.9696824</x:v>
      </x:c>
      <x:c t="n" s="0">
        <x:v>5.680952</x:v>
      </x:c>
      <x:c t="n" s="0">
        <x:v>5.395108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43944.9397106481</x:v>
      </x:c>
      <x:c t="n" s="7">
        <x:v>43944.9397106481</x:v>
      </x:c>
      <x:c t="n" s="0">
        <x:v>39.91668</x:v>
      </x:c>
      <x:c t="n" s="0">
        <x:v>54.20069</x:v>
      </x:c>
      <x:c t="n" s="0">
        <x:v>51.9507</x:v>
      </x:c>
      <x:c t="n" s="0">
        <x:v>59.65408</x:v>
      </x:c>
      <x:c t="n" s="0">
        <x:v>-30.06697</x:v>
      </x:c>
      <x:c t="n" s="0">
        <x:v>-29.16826</x:v>
      </x:c>
      <x:c t="n" s="0">
        <x:v>-27.63993</x:v>
      </x:c>
      <x:c t="n" s="0">
        <x:v>-16.37639</x:v>
      </x:c>
      <x:c t="n" s="0">
        <x:v>-13.24041</x:v>
      </x:c>
      <x:c t="n" s="0">
        <x:v>-6.656504</x:v>
      </x:c>
      <x:c t="n" s="0">
        <x:v>-1.207499</x:v>
      </x:c>
      <x:c t="n" s="0">
        <x:v>4.493227</x:v>
      </x:c>
      <x:c t="n" s="0">
        <x:v>9.522167</x:v>
      </x:c>
      <x:c t="n" s="0">
        <x:v>13.60293</x:v>
      </x:c>
      <x:c t="n" s="0">
        <x:v>16.04734</x:v>
      </x:c>
      <x:c t="n" s="0">
        <x:v>21.82963</x:v>
      </x:c>
      <x:c t="n" s="0">
        <x:v>19.51163</x:v>
      </x:c>
      <x:c t="n" s="0">
        <x:v>18.48614</x:v>
      </x:c>
      <x:c t="n" s="0">
        <x:v>22.48777</x:v>
      </x:c>
      <x:c t="n" s="0">
        <x:v>25.31666</x:v>
      </x:c>
      <x:c t="n" s="0">
        <x:v>25.20145</x:v>
      </x:c>
      <x:c t="n" s="0">
        <x:v>26.83452</x:v>
      </x:c>
      <x:c t="n" s="0">
        <x:v>27.61673</x:v>
      </x:c>
      <x:c t="n" s="0">
        <x:v>28.37658</x:v>
      </x:c>
      <x:c t="n" s="0">
        <x:v>28.35407</x:v>
      </x:c>
      <x:c t="n" s="0">
        <x:v>30.20504</x:v>
      </x:c>
      <x:c t="n" s="0">
        <x:v>31.18456</x:v>
      </x:c>
      <x:c t="n" s="0">
        <x:v>28.64436</x:v>
      </x:c>
      <x:c t="n" s="0">
        <x:v>26.0888</x:v>
      </x:c>
      <x:c t="n" s="0">
        <x:v>24.6973</x:v>
      </x:c>
      <x:c t="n" s="0">
        <x:v>28.06727</x:v>
      </x:c>
      <x:c t="n" s="0">
        <x:v>27.7951</x:v>
      </x:c>
      <x:c t="n" s="0">
        <x:v>30.09957</x:v>
      </x:c>
      <x:c t="n" s="0">
        <x:v>25.96375</x:v>
      </x:c>
      <x:c t="n" s="0">
        <x:v>22.84633</x:v>
      </x:c>
      <x:c t="n" s="0">
        <x:v>6.337041</x:v>
      </x:c>
      <x:c t="n" s="0">
        <x:v>4.996565</x:v>
      </x:c>
      <x:c t="n" s="0">
        <x:v>1.571815</x:v>
      </x:c>
      <x:c t="n" s="0">
        <x:v>5.621888</x:v>
      </x:c>
      <x:c t="n" s="0">
        <x:v>5.338111</x:v>
      </x:c>
      <x:c t="n" s="0">
        <x:v>-30.06697</x:v>
      </x:c>
      <x:c t="n" s="0">
        <x:v>-29.16826</x:v>
      </x:c>
      <x:c t="n" s="0">
        <x:v>-24.83851</x:v>
      </x:c>
      <x:c t="n" s="0">
        <x:v>-15.32058</x:v>
      </x:c>
      <x:c t="n" s="0">
        <x:v>-12.3413</x:v>
      </x:c>
      <x:c t="n" s="0">
        <x:v>-5.463388</x:v>
      </x:c>
      <x:c t="n" s="0">
        <x:v>-6.923852</x:v>
      </x:c>
      <x:c t="n" s="0">
        <x:v>3.277184</x:v>
      </x:c>
      <x:c t="n" s="0">
        <x:v>6.820721</x:v>
      </x:c>
      <x:c t="n" s="0">
        <x:v>14.05003</x:v>
      </x:c>
      <x:c t="n" s="0">
        <x:v>15.25797</x:v>
      </x:c>
      <x:c t="n" s="0">
        <x:v>24.55017</x:v>
      </x:c>
      <x:c t="n" s="0">
        <x:v>13.64557</x:v>
      </x:c>
      <x:c t="n" s="0">
        <x:v>20.33689</x:v>
      </x:c>
      <x:c t="n" s="0">
        <x:v>16.69341</x:v>
      </x:c>
      <x:c t="n" s="0">
        <x:v>28.99593</x:v>
      </x:c>
      <x:c t="n" s="0">
        <x:v>16.51239</x:v>
      </x:c>
      <x:c t="n" s="0">
        <x:v>24.0359</x:v>
      </x:c>
      <x:c t="n" s="0">
        <x:v>28.90125</x:v>
      </x:c>
      <x:c t="n" s="0">
        <x:v>27.49686</x:v>
      </x:c>
      <x:c t="n" s="0">
        <x:v>27.20188</x:v>
      </x:c>
      <x:c t="n" s="0">
        <x:v>29.25845</x:v>
      </x:c>
      <x:c t="n" s="0">
        <x:v>29.17785</x:v>
      </x:c>
      <x:c t="n" s="0">
        <x:v>31.95268</x:v>
      </x:c>
      <x:c t="n" s="0">
        <x:v>24.91834</x:v>
      </x:c>
      <x:c t="n" s="0">
        <x:v>26.23318</x:v>
      </x:c>
      <x:c t="n" s="0">
        <x:v>28.15617</x:v>
      </x:c>
      <x:c t="n" s="0">
        <x:v>26.27883</x:v>
      </x:c>
      <x:c t="n" s="0">
        <x:v>27.92446</x:v>
      </x:c>
      <x:c t="n" s="0">
        <x:v>26.28364</x:v>
      </x:c>
      <x:c t="n" s="0">
        <x:v>15.90525</x:v>
      </x:c>
      <x:c t="n" s="0">
        <x:v>6.677346</x:v>
      </x:c>
      <x:c t="n" s="0">
        <x:v>6.726971</x:v>
      </x:c>
      <x:c t="n" s="0">
        <x:v>1.93435</x:v>
      </x:c>
      <x:c t="n" s="0">
        <x:v>3.813673</x:v>
      </x:c>
      <x:c t="n" s="0">
        <x:v>4.462586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43944.9397106481</x:v>
      </x:c>
      <x:c t="n" s="7">
        <x:v>43944.9397106481</x:v>
      </x:c>
      <x:c t="n" s="0">
        <x:v>40.07404</x:v>
      </x:c>
      <x:c t="n" s="0">
        <x:v>54.20069</x:v>
      </x:c>
      <x:c t="n" s="0">
        <x:v>59.71654</x:v>
      </x:c>
      <x:c t="n" s="0">
        <x:v>65.88657</x:v>
      </x:c>
      <x:c t="n" s="0">
        <x:v>-30.06697</x:v>
      </x:c>
      <x:c t="n" s="0">
        <x:v>-29.16826</x:v>
      </x:c>
      <x:c t="n" s="0">
        <x:v>-27.10083</x:v>
      </x:c>
      <x:c t="n" s="0">
        <x:v>-16.20538</x:v>
      </x:c>
      <x:c t="n" s="0">
        <x:v>-13.07784</x:v>
      </x:c>
      <x:c t="n" s="0">
        <x:v>-6.460559</x:v>
      </x:c>
      <x:c t="n" s="0">
        <x:v>-1.698178</x:v>
      </x:c>
      <x:c t="n" s="0">
        <x:v>4.335572</x:v>
      </x:c>
      <x:c t="n" s="0">
        <x:v>8.986856</x:v>
      </x:c>
      <x:c t="n" s="0">
        <x:v>14.28031</x:v>
      </x:c>
      <x:c t="n" s="0">
        <x:v>16.22941</x:v>
      </x:c>
      <x:c t="n" s="0">
        <x:v>21.92723</x:v>
      </x:c>
      <x:c t="n" s="0">
        <x:v>19.16426</x:v>
      </x:c>
      <x:c t="n" s="0">
        <x:v>18.65578</x:v>
      </x:c>
      <x:c t="n" s="0">
        <x:v>21.94253</x:v>
      </x:c>
      <x:c t="n" s="0">
        <x:v>25.07763</x:v>
      </x:c>
      <x:c t="n" s="0">
        <x:v>25.39032</x:v>
      </x:c>
      <x:c t="n" s="0">
        <x:v>26.76075</x:v>
      </x:c>
      <x:c t="n" s="0">
        <x:v>27.19185</x:v>
      </x:c>
      <x:c t="n" s="0">
        <x:v>28.51082</x:v>
      </x:c>
      <x:c t="n" s="0">
        <x:v>28.25837</x:v>
      </x:c>
      <x:c t="n" s="0">
        <x:v>30.14612</x:v>
      </x:c>
      <x:c t="n" s="0">
        <x:v>30.92509</x:v>
      </x:c>
      <x:c t="n" s="0">
        <x:v>28.89717</x:v>
      </x:c>
      <x:c t="n" s="0">
        <x:v>25.98386</x:v>
      </x:c>
      <x:c t="n" s="0">
        <x:v>25.30473</x:v>
      </x:c>
      <x:c t="n" s="0">
        <x:v>28.03326</x:v>
      </x:c>
      <x:c t="n" s="0">
        <x:v>28.00471</x:v>
      </x:c>
      <x:c t="n" s="0">
        <x:v>30.18085</x:v>
      </x:c>
      <x:c t="n" s="0">
        <x:v>26.12199</x:v>
      </x:c>
      <x:c t="n" s="0">
        <x:v>22.2822</x:v>
      </x:c>
      <x:c t="n" s="0">
        <x:v>6.306751</x:v>
      </x:c>
      <x:c t="n" s="0">
        <x:v>5.15822</x:v>
      </x:c>
      <x:c t="n" s="0">
        <x:v>1.753465</x:v>
      </x:c>
      <x:c t="n" s="0">
        <x:v>5.438151</x:v>
      </x:c>
      <x:c t="n" s="0">
        <x:v>5.228652</x:v>
      </x:c>
      <x:c t="n" s="0">
        <x:v>-30.06697</x:v>
      </x:c>
      <x:c t="n" s="0">
        <x:v>-29.16826</x:v>
      </x:c>
      <x:c t="n" s="0">
        <x:v>-24.83851</x:v>
      </x:c>
      <x:c t="n" s="0">
        <x:v>-15.32058</x:v>
      </x:c>
      <x:c t="n" s="0">
        <x:v>-12.23204</x:v>
      </x:c>
      <x:c t="n" s="0">
        <x:v>-5.463388</x:v>
      </x:c>
      <x:c t="n" s="0">
        <x:v>-6.923852</x:v>
      </x:c>
      <x:c t="n" s="0">
        <x:v>3.277184</x:v>
      </x:c>
      <x:c t="n" s="0">
        <x:v>2.652017</x:v>
      </x:c>
      <x:c t="n" s="0">
        <x:v>17.25281</x:v>
      </x:c>
      <x:c t="n" s="0">
        <x:v>17.16431</x:v>
      </x:c>
      <x:c t="n" s="0">
        <x:v>22.02415</x:v>
      </x:c>
      <x:c t="n" s="0">
        <x:v>18.85589</x:v>
      </x:c>
      <x:c t="n" s="0">
        <x:v>19.53397</x:v>
      </x:c>
      <x:c t="n" s="0">
        <x:v>14.23815</x:v>
      </x:c>
      <x:c t="n" s="0">
        <x:v>24.19619</x:v>
      </x:c>
      <x:c t="n" s="0">
        <x:v>27.5557</x:v>
      </x:c>
      <x:c t="n" s="0">
        <x:v>26.8836</x:v>
      </x:c>
      <x:c t="n" s="0">
        <x:v>24.21265</x:v>
      </x:c>
      <x:c t="n" s="0">
        <x:v>28.80733</x:v>
      </x:c>
      <x:c t="n" s="0">
        <x:v>26.20742</x:v>
      </x:c>
      <x:c t="n" s="0">
        <x:v>30.00313</x:v>
      </x:c>
      <x:c t="n" s="0">
        <x:v>28.38428</x:v>
      </x:c>
      <x:c t="n" s="0">
        <x:v>28.14054</x:v>
      </x:c>
      <x:c t="n" s="0">
        <x:v>26.35563</x:v>
      </x:c>
      <x:c t="n" s="0">
        <x:v>27.15713</x:v>
      </x:c>
      <x:c t="n" s="0">
        <x:v>26.80662</x:v>
      </x:c>
      <x:c t="n" s="0">
        <x:v>29.03306</x:v>
      </x:c>
      <x:c t="n" s="0">
        <x:v>31.22996</x:v>
      </x:c>
      <x:c t="n" s="0">
        <x:v>26.79871</x:v>
      </x:c>
      <x:c t="n" s="0">
        <x:v>13.75248</x:v>
      </x:c>
      <x:c t="n" s="0">
        <x:v>6.114323</x:v>
      </x:c>
      <x:c t="n" s="0">
        <x:v>4.589144</x:v>
      </x:c>
      <x:c t="n" s="0">
        <x:v>2.464197</x:v>
      </x:c>
      <x:c t="n" s="0">
        <x:v>5.831128</x:v>
      </x:c>
      <x:c t="n" s="0">
        <x:v>5.261506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43944.9397106481</x:v>
      </x:c>
      <x:c t="n" s="7">
        <x:v>43944.9397106481</x:v>
      </x:c>
      <x:c t="n" s="0">
        <x:v>39.62702</x:v>
      </x:c>
      <x:c t="n" s="0">
        <x:v>54.20069</x:v>
      </x:c>
      <x:c t="n" s="0">
        <x:v>58.94303</x:v>
      </x:c>
      <x:c t="n" s="0">
        <x:v>64.12566</x:v>
      </x:c>
      <x:c t="n" s="0">
        <x:v>-30.06697</x:v>
      </x:c>
      <x:c t="n" s="0">
        <x:v>-29.16826</x:v>
      </x:c>
      <x:c t="n" s="0">
        <x:v>-26.68836</x:v>
      </x:c>
      <x:c t="n" s="0">
        <x:v>-16.06451</x:v>
      </x:c>
      <x:c t="n" s="0">
        <x:v>-12.94366</x:v>
      </x:c>
      <x:c t="n" s="0">
        <x:v>-6.299942</x:v>
      </x:c>
      <x:c t="n" s="0">
        <x:v>-2.166151</x:v>
      </x:c>
      <x:c t="n" s="0">
        <x:v>3.895973</x:v>
      </x:c>
      <x:c t="n" s="0">
        <x:v>8.470842</x:v>
      </x:c>
      <x:c t="n" s="0">
        <x:v>14.86247</x:v>
      </x:c>
      <x:c t="n" s="0">
        <x:v>16.37907</x:v>
      </x:c>
      <x:c t="n" s="0">
        <x:v>21.94151</x:v>
      </x:c>
      <x:c t="n" s="0">
        <x:v>19.76496</x:v>
      </x:c>
      <x:c t="n" s="0">
        <x:v>18.76182</x:v>
      </x:c>
      <x:c t="n" s="0">
        <x:v>21.3252</x:v>
      </x:c>
      <x:c t="n" s="0">
        <x:v>25.5061</x:v>
      </x:c>
      <x:c t="n" s="0">
        <x:v>25.44555</x:v>
      </x:c>
      <x:c t="n" s="0">
        <x:v>26.59162</x:v>
      </x:c>
      <x:c t="n" s="0">
        <x:v>26.97298</x:v>
      </x:c>
      <x:c t="n" s="0">
        <x:v>28.63712</x:v>
      </x:c>
      <x:c t="n" s="0">
        <x:v>27.91924</x:v>
      </x:c>
      <x:c t="n" s="0">
        <x:v>30.21881</x:v>
      </x:c>
      <x:c t="n" s="0">
        <x:v>31.41229</x:v>
      </x:c>
      <x:c t="n" s="0">
        <x:v>28.65123</x:v>
      </x:c>
      <x:c t="n" s="0">
        <x:v>26.24641</x:v>
      </x:c>
      <x:c t="n" s="0">
        <x:v>25.49809</x:v>
      </x:c>
      <x:c t="n" s="0">
        <x:v>27.76407</x:v>
      </x:c>
      <x:c t="n" s="0">
        <x:v>27.73198</x:v>
      </x:c>
      <x:c t="n" s="0">
        <x:v>29.97441</x:v>
      </x:c>
      <x:c t="n" s="0">
        <x:v>25.8906</x:v>
      </x:c>
      <x:c t="n" s="0">
        <x:v>21.76129</x:v>
      </x:c>
      <x:c t="n" s="0">
        <x:v>6.514491</x:v>
      </x:c>
      <x:c t="n" s="0">
        <x:v>5.116553</x:v>
      </x:c>
      <x:c t="n" s="0">
        <x:v>1.552888</x:v>
      </x:c>
      <x:c t="n" s="0">
        <x:v>5.470771</x:v>
      </x:c>
      <x:c t="n" s="0">
        <x:v>5.280056</x:v>
      </x:c>
      <x:c t="n" s="0">
        <x:v>-30.06697</x:v>
      </x:c>
      <x:c t="n" s="0">
        <x:v>-29.16826</x:v>
      </x:c>
      <x:c t="n" s="0">
        <x:v>-24.83851</x:v>
      </x:c>
      <x:c t="n" s="0">
        <x:v>-15.32058</x:v>
      </x:c>
      <x:c t="n" s="0">
        <x:v>-12.23204</x:v>
      </x:c>
      <x:c t="n" s="0">
        <x:v>-4.578503</x:v>
      </x:c>
      <x:c t="n" s="0">
        <x:v>-6.614233</x:v>
      </x:c>
      <x:c t="n" s="0">
        <x:v>-2.566488</x:v>
      </x:c>
      <x:c t="n" s="0">
        <x:v>2.843563</x:v>
      </x:c>
      <x:c t="n" s="0">
        <x:v>17.25281</x:v>
      </x:c>
      <x:c t="n" s="0">
        <x:v>17.16431</x:v>
      </x:c>
      <x:c t="n" s="0">
        <x:v>22.02415</x:v>
      </x:c>
      <x:c t="n" s="0">
        <x:v>22.20953</x:v>
      </x:c>
      <x:c t="n" s="0">
        <x:v>19.21393</x:v>
      </x:c>
      <x:c t="n" s="0">
        <x:v>12.47461</x:v>
      </x:c>
      <x:c t="n" s="0">
        <x:v>27.74395</x:v>
      </x:c>
      <x:c t="n" s="0">
        <x:v>25.12985</x:v>
      </x:c>
      <x:c t="n" s="0">
        <x:v>26.29865</x:v>
      </x:c>
      <x:c t="n" s="0">
        <x:v>25.97133</x:v>
      </x:c>
      <x:c t="n" s="0">
        <x:v>31.24671</x:v>
      </x:c>
      <x:c t="n" s="0">
        <x:v>25.6064</x:v>
      </x:c>
      <x:c t="n" s="0">
        <x:v>30.30058</x:v>
      </x:c>
      <x:c t="n" s="0">
        <x:v>34.67292</x:v>
      </x:c>
      <x:c t="n" s="0">
        <x:v>27.87668</x:v>
      </x:c>
      <x:c t="n" s="0">
        <x:v>28.95622</x:v>
      </x:c>
      <x:c t="n" s="0">
        <x:v>26.36793</x:v>
      </x:c>
      <x:c t="n" s="0">
        <x:v>27.27451</x:v>
      </x:c>
      <x:c t="n" s="0">
        <x:v>25.22896</x:v>
      </x:c>
      <x:c t="n" s="0">
        <x:v>26.8497</x:v>
      </x:c>
      <x:c t="n" s="0">
        <x:v>22.54675</x:v>
      </x:c>
      <x:c t="n" s="0">
        <x:v>15.75612</x:v>
      </x:c>
      <x:c t="n" s="0">
        <x:v>7.684669</x:v>
      </x:c>
      <x:c t="n" s="0">
        <x:v>5.245453</x:v>
      </x:c>
      <x:c t="n" s="0">
        <x:v>1.419982</x:v>
      </x:c>
      <x:c t="n" s="0">
        <x:v>4.338708</x:v>
      </x:c>
      <x:c t="n" s="0">
        <x:v>4.721032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43944.9397106481</x:v>
      </x:c>
      <x:c t="n" s="7">
        <x:v>43944.9397106481</x:v>
      </x:c>
      <x:c t="n" s="0">
        <x:v>39.32271</x:v>
      </x:c>
      <x:c t="n" s="0">
        <x:v>54.20069</x:v>
      </x:c>
      <x:c t="n" s="0">
        <x:v>51.11576</x:v>
      </x:c>
      <x:c t="n" s="0">
        <x:v>57.43559</x:v>
      </x:c>
      <x:c t="n" s="0">
        <x:v>-30.06697</x:v>
      </x:c>
      <x:c t="n" s="0">
        <x:v>-29.16826</x:v>
      </x:c>
      <x:c t="n" s="0">
        <x:v>-26.36495</x:v>
      </x:c>
      <x:c t="n" s="0">
        <x:v>-15.94771</x:v>
      </x:c>
      <x:c t="n" s="0">
        <x:v>-12.83226</x:v>
      </x:c>
      <x:c t="n" s="0">
        <x:v>-5.540831</x:v>
      </x:c>
      <x:c t="n" s="0">
        <x:v>-2.541222</x:v>
      </x:c>
      <x:c t="n" s="0">
        <x:v>3.375148</x:v>
      </x:c>
      <x:c t="n" s="0">
        <x:v>8.009158</x:v>
      </x:c>
      <x:c t="n" s="0">
        <x:v>15.30448</x:v>
      </x:c>
      <x:c t="n" s="0">
        <x:v>16.50294</x:v>
      </x:c>
      <x:c t="n" s="0">
        <x:v>21.96949</x:v>
      </x:c>
      <x:c t="n" s="0">
        <x:v>20.21943</x:v>
      </x:c>
      <x:c t="n" s="0">
        <x:v>18.79894</x:v>
      </x:c>
      <x:c t="n" s="0">
        <x:v>20.78736</x:v>
      </x:c>
      <x:c t="n" s="0">
        <x:v>25.26781</x:v>
      </x:c>
      <x:c t="n" s="0">
        <x:v>25.74084</x:v>
      </x:c>
      <x:c t="n" s="0">
        <x:v>26.50681</x:v>
      </x:c>
      <x:c t="n" s="0">
        <x:v>26.81853</x:v>
      </x:c>
      <x:c t="n" s="0">
        <x:v>29.36609</x:v>
      </x:c>
      <x:c t="n" s="0">
        <x:v>27.62781</x:v>
      </x:c>
      <x:c t="n" s="0">
        <x:v>29.78281</x:v>
      </x:c>
      <x:c t="n" s="0">
        <x:v>31.41937</x:v>
      </x:c>
      <x:c t="n" s="0">
        <x:v>28.47093</x:v>
      </x:c>
      <x:c t="n" s="0">
        <x:v>26.68346</x:v>
      </x:c>
      <x:c t="n" s="0">
        <x:v>26.2157</x:v>
      </x:c>
      <x:c t="n" s="0">
        <x:v>27.99984</x:v>
      </x:c>
      <x:c t="n" s="0">
        <x:v>27.56081</x:v>
      </x:c>
      <x:c t="n" s="0">
        <x:v>29.84351</x:v>
      </x:c>
      <x:c t="n" s="0">
        <x:v>25.56681</x:v>
      </x:c>
      <x:c t="n" s="0">
        <x:v>21.24171</x:v>
      </x:c>
      <x:c t="n" s="0">
        <x:v>7.140198</x:v>
      </x:c>
      <x:c t="n" s="0">
        <x:v>5.090656</x:v>
      </x:c>
      <x:c t="n" s="0">
        <x:v>1.638404</x:v>
      </x:c>
      <x:c t="n" s="0">
        <x:v>5.424394</x:v>
      </x:c>
      <x:c t="n" s="0">
        <x:v>5.141166</x:v>
      </x:c>
      <x:c t="n" s="0">
        <x:v>-30.06697</x:v>
      </x:c>
      <x:c t="n" s="0">
        <x:v>-29.16826</x:v>
      </x:c>
      <x:c t="n" s="0">
        <x:v>-24.83851</x:v>
      </x:c>
      <x:c t="n" s="0">
        <x:v>-15.32058</x:v>
      </x:c>
      <x:c t="n" s="0">
        <x:v>-12.23204</x:v>
      </x:c>
      <x:c t="n" s="0">
        <x:v>-2.66677</x:v>
      </x:c>
      <x:c t="n" s="0">
        <x:v>-5.799206</x:v>
      </x:c>
      <x:c t="n" s="0">
        <x:v>-2.566488</x:v>
      </x:c>
      <x:c t="n" s="0">
        <x:v>3.372195</x:v>
      </x:c>
      <x:c t="n" s="0">
        <x:v>17.25281</x:v>
      </x:c>
      <x:c t="n" s="0">
        <x:v>17.16431</x:v>
      </x:c>
      <x:c t="n" s="0">
        <x:v>22.31349</x:v>
      </x:c>
      <x:c t="n" s="0">
        <x:v>22.20953</x:v>
      </x:c>
      <x:c t="n" s="0">
        <x:v>19.00993</x:v>
      </x:c>
      <x:c t="n" s="0">
        <x:v>14.37979</x:v>
      </x:c>
      <x:c t="n" s="0">
        <x:v>19.65327</x:v>
      </x:c>
      <x:c t="n" s="0">
        <x:v>26.95742</x:v>
      </x:c>
      <x:c t="n" s="0">
        <x:v>24.14839</x:v>
      </x:c>
      <x:c t="n" s="0">
        <x:v>25.76087</x:v>
      </x:c>
      <x:c t="n" s="0">
        <x:v>30.20493</x:v>
      </x:c>
      <x:c t="n" s="0">
        <x:v>28.13602</x:v>
      </x:c>
      <x:c t="n" s="0">
        <x:v>26.23167</x:v>
      </x:c>
      <x:c t="n" s="0">
        <x:v>28.74654</x:v>
      </x:c>
      <x:c t="n" s="0">
        <x:v>27.18833</x:v>
      </x:c>
      <x:c t="n" s="0">
        <x:v>27.90579</x:v>
      </x:c>
      <x:c t="n" s="0">
        <x:v>29.06727</x:v>
      </x:c>
      <x:c t="n" s="0">
        <x:v>28.78386</x:v>
      </x:c>
      <x:c t="n" s="0">
        <x:v>26.42748</x:v>
      </x:c>
      <x:c t="n" s="0">
        <x:v>29.25406</x:v>
      </x:c>
      <x:c t="n" s="0">
        <x:v>22.92865</x:v>
      </x:c>
      <x:c t="n" s="0">
        <x:v>15.30931</x:v>
      </x:c>
      <x:c t="n" s="0">
        <x:v>9.853617</x:v>
      </x:c>
      <x:c t="n" s="0">
        <x:v>5.206427</x:v>
      </x:c>
      <x:c t="n" s="0">
        <x:v>1.92276</x:v>
      </x:c>
      <x:c t="n" s="0">
        <x:v>4.971176</x:v>
      </x:c>
      <x:c t="n" s="0">
        <x:v>4.608913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43944.9397106481</x:v>
      </x:c>
      <x:c t="n" s="7">
        <x:v>43944.9397106481</x:v>
      </x:c>
      <x:c t="n" s="0">
        <x:v>39.34565</x:v>
      </x:c>
      <x:c t="n" s="0">
        <x:v>54.20069</x:v>
      </x:c>
      <x:c t="n" s="0">
        <x:v>51.61279</x:v>
      </x:c>
      <x:c t="n" s="0">
        <x:v>57.43559</x:v>
      </x:c>
      <x:c t="n" s="0">
        <x:v>-30.06697</x:v>
      </x:c>
      <x:c t="n" s="0">
        <x:v>-29.16826</x:v>
      </x:c>
      <x:c t="n" s="0">
        <x:v>-25.73751</x:v>
      </x:c>
      <x:c t="n" s="0">
        <x:v>-15.80425</x:v>
      </x:c>
      <x:c t="n" s="0">
        <x:v>-12.73933</x:v>
      </x:c>
      <x:c t="n" s="0">
        <x:v>-4.983386</x:v>
      </x:c>
      <x:c t="n" s="0">
        <x:v>-2.889369</x:v>
      </x:c>
      <x:c t="n" s="0">
        <x:v>3.47612</x:v>
      </x:c>
      <x:c t="n" s="0">
        <x:v>7.571852</x:v>
      </x:c>
      <x:c t="n" s="0">
        <x:v>15.44386</x:v>
      </x:c>
      <x:c t="n" s="0">
        <x:v>16.61099</x:v>
      </x:c>
      <x:c t="n" s="0">
        <x:v>22.09367</x:v>
      </x:c>
      <x:c t="n" s="0">
        <x:v>19.87144</x:v>
      </x:c>
      <x:c t="n" s="0">
        <x:v>20.23386</x:v>
      </x:c>
      <x:c t="n" s="0">
        <x:v>20.21816</x:v>
      </x:c>
      <x:c t="n" s="0">
        <x:v>24.67421</x:v>
      </x:c>
      <x:c t="n" s="0">
        <x:v>25.60191</x:v>
      </x:c>
      <x:c t="n" s="0">
        <x:v>26.79588</x:v>
      </x:c>
      <x:c t="n" s="0">
        <x:v>27.24317</x:v>
      </x:c>
      <x:c t="n" s="0">
        <x:v>29.32607</x:v>
      </x:c>
      <x:c t="n" s="0">
        <x:v>27.74261</x:v>
      </x:c>
      <x:c t="n" s="0">
        <x:v>29.54479</x:v>
      </x:c>
      <x:c t="n" s="0">
        <x:v>31.02339</x:v>
      </x:c>
      <x:c t="n" s="0">
        <x:v>28.75971</x:v>
      </x:c>
      <x:c t="n" s="0">
        <x:v>26.87696</x:v>
      </x:c>
      <x:c t="n" s="0">
        <x:v>25.98316</x:v>
      </x:c>
      <x:c t="n" s="0">
        <x:v>27.80152</x:v>
      </x:c>
      <x:c t="n" s="0">
        <x:v>27.461</x:v>
      </x:c>
      <x:c t="n" s="0">
        <x:v>29.54032</x:v>
      </x:c>
      <x:c t="n" s="0">
        <x:v>25.24615</x:v>
      </x:c>
      <x:c t="n" s="0">
        <x:v>20.71348</x:v>
      </x:c>
      <x:c t="n" s="0">
        <x:v>7.613878</x:v>
      </x:c>
      <x:c t="n" s="0">
        <x:v>5.076191</x:v>
      </x:c>
      <x:c t="n" s="0">
        <x:v>1.807625</x:v>
      </x:c>
      <x:c t="n" s="0">
        <x:v>5.267296</x:v>
      </x:c>
      <x:c t="n" s="0">
        <x:v>5.103631</x:v>
      </x:c>
      <x:c t="n" s="0">
        <x:v>-30.06697</x:v>
      </x:c>
      <x:c t="n" s="0">
        <x:v>-29.16826</x:v>
      </x:c>
      <x:c t="n" s="0">
        <x:v>-22.48146</x:v>
      </x:c>
      <x:c t="n" s="0">
        <x:v>-14.8955</x:v>
      </x:c>
      <x:c t="n" s="0">
        <x:v>-12.23204</x:v>
      </x:c>
      <x:c t="n" s="0">
        <x:v>-2.66677</x:v>
      </x:c>
      <x:c t="n" s="0">
        <x:v>-5.799206</x:v>
      </x:c>
      <x:c t="n" s="0">
        <x:v>5.664515</x:v>
      </x:c>
      <x:c t="n" s="0">
        <x:v>3.372195</x:v>
      </x:c>
      <x:c t="n" s="0">
        <x:v>15.78848</x:v>
      </x:c>
      <x:c t="n" s="0">
        <x:v>17.20355</x:v>
      </x:c>
      <x:c t="n" s="0">
        <x:v>22.75662</x:v>
      </x:c>
      <x:c t="n" s="0">
        <x:v>11.39638</x:v>
      </x:c>
      <x:c t="n" s="0">
        <x:v>25.45467</x:v>
      </x:c>
      <x:c t="n" s="0">
        <x:v>11.47876</x:v>
      </x:c>
      <x:c t="n" s="0">
        <x:v>17.11745</x:v>
      </x:c>
      <x:c t="n" s="0">
        <x:v>23.31989</x:v>
      </x:c>
      <x:c t="n" s="0">
        <x:v>28.35523</x:v>
      </x:c>
      <x:c t="n" s="0">
        <x:v>30.02429</x:v>
      </x:c>
      <x:c t="n" s="0">
        <x:v>31.05831</x:v>
      </x:c>
      <x:c t="n" s="0">
        <x:v>28.03814</x:v>
      </x:c>
      <x:c t="n" s="0">
        <x:v>27.54873</x:v>
      </x:c>
      <x:c t="n" s="0">
        <x:v>27.90982</x:v>
      </x:c>
      <x:c t="n" s="0">
        <x:v>30.19137</x:v>
      </x:c>
      <x:c t="n" s="0">
        <x:v>26.52039</x:v>
      </x:c>
      <x:c t="n" s="0">
        <x:v>24.11778</x:v>
      </x:c>
      <x:c t="n" s="0">
        <x:v>27.10059</x:v>
      </x:c>
      <x:c t="n" s="0">
        <x:v>27.19308</x:v>
      </x:c>
      <x:c t="n" s="0">
        <x:v>26.04344</x:v>
      </x:c>
      <x:c t="n" s="0">
        <x:v>22.54715</x:v>
      </x:c>
      <x:c t="n" s="0">
        <x:v>14.36586</x:v>
      </x:c>
      <x:c t="n" s="0">
        <x:v>9.743752</x:v>
      </x:c>
      <x:c t="n" s="0">
        <x:v>5.294812</x:v>
      </x:c>
      <x:c t="n" s="0">
        <x:v>2.435463</x:v>
      </x:c>
      <x:c t="n" s="0">
        <x:v>4.809306</x:v>
      </x:c>
      <x:c t="n" s="0">
        <x:v>5.112273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43944.9397106481</x:v>
      </x:c>
      <x:c t="n" s="7">
        <x:v>43944.9397106481</x:v>
      </x:c>
      <x:c t="n" s="0">
        <x:v>40.21687</x:v>
      </x:c>
      <x:c t="n" s="0">
        <x:v>54.20069</x:v>
      </x:c>
      <x:c t="n" s="0">
        <x:v>50.31673</x:v>
      </x:c>
      <x:c t="n" s="0">
        <x:v>57.43559</x:v>
      </x:c>
      <x:c t="n" s="0">
        <x:v>-30.06697</x:v>
      </x:c>
      <x:c t="n" s="0">
        <x:v>-29.16826</x:v>
      </x:c>
      <x:c t="n" s="0">
        <x:v>-24.8017</x:v>
      </x:c>
      <x:c t="n" s="0">
        <x:v>-15.61712</x:v>
      </x:c>
      <x:c t="n" s="0">
        <x:v>-12.66151</x:v>
      </x:c>
      <x:c t="n" s="0">
        <x:v>-4.558119</x:v>
      </x:c>
      <x:c t="n" s="0">
        <x:v>-3.210525</x:v>
      </x:c>
      <x:c t="n" s="0">
        <x:v>4.335514</x:v>
      </x:c>
      <x:c t="n" s="0">
        <x:v>7.160007</x:v>
      </x:c>
      <x:c t="n" s="0">
        <x:v>15.4959</x:v>
      </x:c>
      <x:c t="n" s="0">
        <x:v>16.70269</x:v>
      </x:c>
      <x:c t="n" s="0">
        <x:v>22.19698</x:v>
      </x:c>
      <x:c t="n" s="0">
        <x:v>19.29034</x:v>
      </x:c>
      <x:c t="n" s="0">
        <x:v>21.67453</x:v>
      </x:c>
      <x:c t="n" s="0">
        <x:v>19.5753</x:v>
      </x:c>
      <x:c t="n" s="0">
        <x:v>24.09693</x:v>
      </x:c>
      <x:c t="n" s="0">
        <x:v>25.27581</x:v>
      </x:c>
      <x:c t="n" s="0">
        <x:v>26.61075</x:v>
      </x:c>
      <x:c t="n" s="0">
        <x:v>27.69981</x:v>
      </x:c>
      <x:c t="n" s="0">
        <x:v>29.43318</x:v>
      </x:c>
      <x:c t="n" s="0">
        <x:v>27.77162</x:v>
      </x:c>
      <x:c t="n" s="0">
        <x:v>30.08195</x:v>
      </x:c>
      <x:c t="n" s="0">
        <x:v>30.88088</x:v>
      </x:c>
      <x:c t="n" s="0">
        <x:v>28.39779</x:v>
      </x:c>
      <x:c t="n" s="0">
        <x:v>26.63914</x:v>
      </x:c>
      <x:c t="n" s="0">
        <x:v>25.79335</x:v>
      </x:c>
      <x:c t="n" s="0">
        <x:v>27.7347</x:v>
      </x:c>
      <x:c t="n" s="0">
        <x:v>27.22671</x:v>
      </x:c>
      <x:c t="n" s="0">
        <x:v>29.2089</x:v>
      </x:c>
      <x:c t="n" s="0">
        <x:v>24.88798</x:v>
      </x:c>
      <x:c t="n" s="0">
        <x:v>20.27667</x:v>
      </x:c>
      <x:c t="n" s="0">
        <x:v>7.569181</x:v>
      </x:c>
      <x:c t="n" s="0">
        <x:v>5.113344</x:v>
      </x:c>
      <x:c t="n" s="0">
        <x:v>1.911603</x:v>
      </x:c>
      <x:c t="n" s="0">
        <x:v>5.31531</x:v>
      </x:c>
      <x:c t="n" s="0">
        <x:v>5.127007</x:v>
      </x:c>
      <x:c t="n" s="0">
        <x:v>-30.06697</x:v>
      </x:c>
      <x:c t="n" s="0">
        <x:v>-29.16826</x:v>
      </x:c>
      <x:c t="n" s="0">
        <x:v>-21.50783</x:v>
      </x:c>
      <x:c t="n" s="0">
        <x:v>-14.65909</x:v>
      </x:c>
      <x:c t="n" s="0">
        <x:v>-12.23204</x:v>
      </x:c>
      <x:c t="n" s="0">
        <x:v>-2.66677</x:v>
      </x:c>
      <x:c t="n" s="0">
        <x:v>-5.799206</x:v>
      </x:c>
      <x:c t="n" s="0">
        <x:v>7.453802</x:v>
      </x:c>
      <x:c t="n" s="0">
        <x:v>3.435513</x:v>
      </x:c>
      <x:c t="n" s="0">
        <x:v>15.78848</x:v>
      </x:c>
      <x:c t="n" s="0">
        <x:v>17.20355</x:v>
      </x:c>
      <x:c t="n" s="0">
        <x:v>22.75662</x:v>
      </x:c>
      <x:c t="n" s="0">
        <x:v>11.39638</x:v>
      </x:c>
      <x:c t="n" s="0">
        <x:v>25.46024</x:v>
      </x:c>
      <x:c t="n" s="0">
        <x:v>12.35331</x:v>
      </x:c>
      <x:c t="n" s="0">
        <x:v>15.09198</x:v>
      </x:c>
      <x:c t="n" s="0">
        <x:v>26.96496</x:v>
      </x:c>
      <x:c t="n" s="0">
        <x:v>26.0195</x:v>
      </x:c>
      <x:c t="n" s="0">
        <x:v>28.35869</x:v>
      </x:c>
      <x:c t="n" s="0">
        <x:v>28.17438</x:v>
      </x:c>
      <x:c t="n" s="0">
        <x:v>26.57351</x:v>
      </x:c>
      <x:c t="n" s="0">
        <x:v>32.67866</x:v>
      </x:c>
      <x:c t="n" s="0">
        <x:v>30.15059</x:v>
      </x:c>
      <x:c t="n" s="0">
        <x:v>24.77831</x:v>
      </x:c>
      <x:c t="n" s="0">
        <x:v>26.67159</x:v>
      </x:c>
      <x:c t="n" s="0">
        <x:v>24.42134</x:v>
      </x:c>
      <x:c t="n" s="0">
        <x:v>27.12244</x:v>
      </x:c>
      <x:c t="n" s="0">
        <x:v>24.75848</x:v>
      </x:c>
      <x:c t="n" s="0">
        <x:v>27.03624</x:v>
      </x:c>
      <x:c t="n" s="0">
        <x:v>23.63416</x:v>
      </x:c>
      <x:c t="n" s="0">
        <x:v>16.57323</x:v>
      </x:c>
      <x:c t="n" s="0">
        <x:v>6.196308</x:v>
      </x:c>
      <x:c t="n" s="0">
        <x:v>4.494507</x:v>
      </x:c>
      <x:c t="n" s="0">
        <x:v>2.8047</x:v>
      </x:c>
      <x:c t="n" s="0">
        <x:v>5.326146</x:v>
      </x:c>
      <x:c t="n" s="0">
        <x:v>5.054583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43944.9397106481</x:v>
      </x:c>
      <x:c t="n" s="7">
        <x:v>43944.9397106481</x:v>
      </x:c>
      <x:c t="n" s="0">
        <x:v>39.49763</x:v>
      </x:c>
      <x:c t="n" s="0">
        <x:v>54.20069</x:v>
      </x:c>
      <x:c t="n" s="0">
        <x:v>56.55424</x:v>
      </x:c>
      <x:c t="n" s="0">
        <x:v>64.12566</x:v>
      </x:c>
      <x:c t="n" s="0">
        <x:v>-30.06697</x:v>
      </x:c>
      <x:c t="n" s="0">
        <x:v>-29.16826</x:v>
      </x:c>
      <x:c t="n" s="0">
        <x:v>-24.13636</x:v>
      </x:c>
      <x:c t="n" s="0">
        <x:v>-15.46345</x:v>
      </x:c>
      <x:c t="n" s="0">
        <x:v>-12.59615</x:v>
      </x:c>
      <x:c t="n" s="0">
        <x:v>-4.225235</x:v>
      </x:c>
      <x:c t="n" s="0">
        <x:v>-3.504954</x:v>
      </x:c>
      <x:c t="n" s="0">
        <x:v>4.955036</x:v>
      </x:c>
      <x:c t="n" s="0">
        <x:v>6.804405</x:v>
      </x:c>
      <x:c t="n" s="0">
        <x:v>15.53986</x:v>
      </x:c>
      <x:c t="n" s="0">
        <x:v>16.7795</x:v>
      </x:c>
      <x:c t="n" s="0">
        <x:v>22.28331</x:v>
      </x:c>
      <x:c t="n" s="0">
        <x:v>18.77356</x:v>
      </x:c>
      <x:c t="n" s="0">
        <x:v>21.55173</x:v>
      </x:c>
      <x:c t="n" s="0">
        <x:v>19.28596</x:v>
      </x:c>
      <x:c t="n" s="0">
        <x:v>24.02617</x:v>
      </x:c>
      <x:c t="n" s="0">
        <x:v>26.5869</x:v>
      </x:c>
      <x:c t="n" s="0">
        <x:v>26.23281</x:v>
      </x:c>
      <x:c t="n" s="0">
        <x:v>27.68435</x:v>
      </x:c>
      <x:c t="n" s="0">
        <x:v>29.04128</x:v>
      </x:c>
      <x:c t="n" s="0">
        <x:v>27.46812</x:v>
      </x:c>
      <x:c t="n" s="0">
        <x:v>29.94694</x:v>
      </x:c>
      <x:c t="n" s="0">
        <x:v>30.70164</x:v>
      </x:c>
      <x:c t="n" s="0">
        <x:v>28.33836</x:v>
      </x:c>
      <x:c t="n" s="0">
        <x:v>26.66063</x:v>
      </x:c>
      <x:c t="n" s="0">
        <x:v>25.95972</x:v>
      </x:c>
      <x:c t="n" s="0">
        <x:v>28.02642</x:v>
      </x:c>
      <x:c t="n" s="0">
        <x:v>26.99128</x:v>
      </x:c>
      <x:c t="n" s="0">
        <x:v>28.88565</x:v>
      </x:c>
      <x:c t="n" s="0">
        <x:v>24.70116</x:v>
      </x:c>
      <x:c t="n" s="0">
        <x:v>19.80613</x:v>
      </x:c>
      <x:c t="n" s="0">
        <x:v>7.537284</x:v>
      </x:c>
      <x:c t="n" s="0">
        <x:v>5.087405</x:v>
      </x:c>
      <x:c t="n" s="0">
        <x:v>2.032138</x:v>
      </x:c>
      <x:c t="n" s="0">
        <x:v>5.348756</x:v>
      </x:c>
      <x:c t="n" s="0">
        <x:v>5.227037</x:v>
      </x:c>
      <x:c t="n" s="0">
        <x:v>-30.06697</x:v>
      </x:c>
      <x:c t="n" s="0">
        <x:v>-29.16826</x:v>
      </x:c>
      <x:c t="n" s="0">
        <x:v>-21.50783</x:v>
      </x:c>
      <x:c t="n" s="0">
        <x:v>-14.65909</x:v>
      </x:c>
      <x:c t="n" s="0">
        <x:v>-11.2648</x:v>
      </x:c>
      <x:c t="n" s="0">
        <x:v>-2.66677</x:v>
      </x:c>
      <x:c t="n" s="0">
        <x:v>-5.799206</x:v>
      </x:c>
      <x:c t="n" s="0">
        <x:v>7.453802</x:v>
      </x:c>
      <x:c t="n" s="0">
        <x:v>3.854638</x:v>
      </x:c>
      <x:c t="n" s="0">
        <x:v>15.31749</x:v>
      </x:c>
      <x:c t="n" s="0">
        <x:v>17.20355</x:v>
      </x:c>
      <x:c t="n" s="0">
        <x:v>22.20649</x:v>
      </x:c>
      <x:c t="n" s="0">
        <x:v>13.37863</x:v>
      </x:c>
      <x:c t="n" s="0">
        <x:v>19.20219</x:v>
      </x:c>
      <x:c t="n" s="0">
        <x:v>17.04524</x:v>
      </x:c>
      <x:c t="n" s="0">
        <x:v>26.21249</x:v>
      </x:c>
      <x:c t="n" s="0">
        <x:v>30.03637</x:v>
      </x:c>
      <x:c t="n" s="0">
        <x:v>25.58109</x:v>
      </x:c>
      <x:c t="n" s="0">
        <x:v>27.42858</x:v>
      </x:c>
      <x:c t="n" s="0">
        <x:v>23.83612</x:v>
      </x:c>
      <x:c t="n" s="0">
        <x:v>23.26473</x:v>
      </x:c>
      <x:c t="n" s="0">
        <x:v>32.32147</x:v>
      </x:c>
      <x:c t="n" s="0">
        <x:v>28.28379</x:v>
      </x:c>
      <x:c t="n" s="0">
        <x:v>28.12435</x:v>
      </x:c>
      <x:c t="n" s="0">
        <x:v>29.19162</x:v>
      </x:c>
      <x:c t="n" s="0">
        <x:v>27.71118</x:v>
      </x:c>
      <x:c t="n" s="0">
        <x:v>28.37187</x:v>
      </x:c>
      <x:c t="n" s="0">
        <x:v>25.51357</x:v>
      </x:c>
      <x:c t="n" s="0">
        <x:v>25.49875</x:v>
      </x:c>
      <x:c t="n" s="0">
        <x:v>22.69302</x:v>
      </x:c>
      <x:c t="n" s="0">
        <x:v>15.63112</x:v>
      </x:c>
      <x:c t="n" s="0">
        <x:v>7.557529</x:v>
      </x:c>
      <x:c t="n" s="0">
        <x:v>5.280923</x:v>
      </x:c>
      <x:c t="n" s="0">
        <x:v>2.371268</x:v>
      </x:c>
      <x:c t="n" s="0">
        <x:v>4.945272</x:v>
      </x:c>
      <x:c t="n" s="0">
        <x:v>5.440314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43944.9397106481</x:v>
      </x:c>
      <x:c t="n" s="7">
        <x:v>43944.9397106481</x:v>
      </x:c>
      <x:c t="n" s="0">
        <x:v>38.49952</x:v>
      </x:c>
      <x:c t="n" s="0">
        <x:v>54.20069</x:v>
      </x:c>
      <x:c t="n" s="0">
        <x:v>59.66469</x:v>
      </x:c>
      <x:c t="n" s="0">
        <x:v>63.80381</x:v>
      </x:c>
      <x:c t="n" s="0">
        <x:v>-30.06697</x:v>
      </x:c>
      <x:c t="n" s="0">
        <x:v>-29.16826</x:v>
      </x:c>
      <x:c t="n" s="0">
        <x:v>-23.6392</x:v>
      </x:c>
      <x:c t="n" s="0">
        <x:v>-15.3364</x:v>
      </x:c>
      <x:c t="n" s="0">
        <x:v>-11.90998</x:v>
      </x:c>
      <x:c t="n" s="0">
        <x:v>-3.959846</x:v>
      </x:c>
      <x:c t="n" s="0">
        <x:v>-3.513284</x:v>
      </x:c>
      <x:c t="n" s="0">
        <x:v>5.345252</x:v>
      </x:c>
      <x:c t="n" s="0">
        <x:v>6.480055</x:v>
      </x:c>
      <x:c t="n" s="0">
        <x:v>15.29442</x:v>
      </x:c>
      <x:c t="n" s="0">
        <x:v>16.72667</x:v>
      </x:c>
      <x:c t="n" s="0">
        <x:v>22.01153</x:v>
      </x:c>
      <x:c t="n" s="0">
        <x:v>18.30816</x:v>
      </x:c>
      <x:c t="n" s="0">
        <x:v>21.27718</x:v>
      </x:c>
      <x:c t="n" s="0">
        <x:v>18.83621</x:v>
      </x:c>
      <x:c t="n" s="0">
        <x:v>25.1062</x:v>
      </x:c>
      <x:c t="n" s="0">
        <x:v>26.88516</x:v>
      </x:c>
      <x:c t="n" s="0">
        <x:v>26.8578</x:v>
      </x:c>
      <x:c t="n" s="0">
        <x:v>27.5005</x:v>
      </x:c>
      <x:c t="n" s="0">
        <x:v>28.50594</x:v>
      </x:c>
      <x:c t="n" s="0">
        <x:v>27.74133</x:v>
      </x:c>
      <x:c t="n" s="0">
        <x:v>30.80268</x:v>
      </x:c>
      <x:c t="n" s="0">
        <x:v>30.55215</x:v>
      </x:c>
      <x:c t="n" s="0">
        <x:v>28.68538</x:v>
      </x:c>
      <x:c t="n" s="0">
        <x:v>27.39877</x:v>
      </x:c>
      <x:c t="n" s="0">
        <x:v>26.3252</x:v>
      </x:c>
      <x:c t="n" s="0">
        <x:v>27.62698</x:v>
      </x:c>
      <x:c t="n" s="0">
        <x:v>26.65709</x:v>
      </x:c>
      <x:c t="n" s="0">
        <x:v>28.46642</x:v>
      </x:c>
      <x:c t="n" s="0">
        <x:v>24.50022</x:v>
      </x:c>
      <x:c t="n" s="0">
        <x:v>19.51123</x:v>
      </x:c>
      <x:c t="n" s="0">
        <x:v>7.446609</x:v>
      </x:c>
      <x:c t="n" s="0">
        <x:v>5.096899</x:v>
      </x:c>
      <x:c t="n" s="0">
        <x:v>1.987914</x:v>
      </x:c>
      <x:c t="n" s="0">
        <x:v>5.141048</x:v>
      </x:c>
      <x:c t="n" s="0">
        <x:v>5.013443</x:v>
      </x:c>
      <x:c t="n" s="0">
        <x:v>-30.06697</x:v>
      </x:c>
      <x:c t="n" s="0">
        <x:v>-29.16826</x:v>
      </x:c>
      <x:c t="n" s="0">
        <x:v>-21.50783</x:v>
      </x:c>
      <x:c t="n" s="0">
        <x:v>-14.65909</x:v>
      </x:c>
      <x:c t="n" s="0">
        <x:v>-9.226402</x:v>
      </x:c>
      <x:c t="n" s="0">
        <x:v>-2.66677</x:v>
      </x:c>
      <x:c t="n" s="0">
        <x:v>-2.236459</x:v>
      </x:c>
      <x:c t="n" s="0">
        <x:v>6.788828</x:v>
      </x:c>
      <x:c t="n" s="0">
        <x:v>3.854638</x:v>
      </x:c>
      <x:c t="n" s="0">
        <x:v>13.48888</x:v>
      </x:c>
      <x:c t="n" s="0">
        <x:v>15.54588</x:v>
      </x:c>
      <x:c t="n" s="0">
        <x:v>19.95067</x:v>
      </x:c>
      <x:c t="n" s="0">
        <x:v>13.60023</x:v>
      </x:c>
      <x:c t="n" s="0">
        <x:v>19.16375</x:v>
      </x:c>
      <x:c t="n" s="0">
        <x:v>12.42596</x:v>
      </x:c>
      <x:c t="n" s="0">
        <x:v>27.76075</x:v>
      </x:c>
      <x:c t="n" s="0">
        <x:v>28.20093</x:v>
      </x:c>
      <x:c t="n" s="0">
        <x:v>28.05796</x:v>
      </x:c>
      <x:c t="n" s="0">
        <x:v>27.14882</x:v>
      </x:c>
      <x:c t="n" s="0">
        <x:v>22.91533</x:v>
      </x:c>
      <x:c t="n" s="0">
        <x:v>30.15394</x:v>
      </x:c>
      <x:c t="n" s="0">
        <x:v>31.71053</x:v>
      </x:c>
      <x:c t="n" s="0">
        <x:v>30.13566</x:v>
      </x:c>
      <x:c t="n" s="0">
        <x:v>29.76799</x:v>
      </x:c>
      <x:c t="n" s="0">
        <x:v>27.66009</x:v>
      </x:c>
      <x:c t="n" s="0">
        <x:v>27.51804</x:v>
      </x:c>
      <x:c t="n" s="0">
        <x:v>26.07851</x:v>
      </x:c>
      <x:c t="n" s="0">
        <x:v>23.67319</x:v>
      </x:c>
      <x:c t="n" s="0">
        <x:v>26.89539</x:v>
      </x:c>
      <x:c t="n" s="0">
        <x:v>22.54288</x:v>
      </x:c>
      <x:c t="n" s="0">
        <x:v>16.97579</x:v>
      </x:c>
      <x:c t="n" s="0">
        <x:v>6.865716</x:v>
      </x:c>
      <x:c t="n" s="0">
        <x:v>5.806828</x:v>
      </x:c>
      <x:c t="n" s="0">
        <x:v>1.901685</x:v>
      </x:c>
      <x:c t="n" s="0">
        <x:v>4.059729</x:v>
      </x:c>
      <x:c t="n" s="0">
        <x:v>3.291995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43944.9397106481</x:v>
      </x:c>
      <x:c t="n" s="7">
        <x:v>43944.9397106481</x:v>
      </x:c>
      <x:c t="n" s="0">
        <x:v>39.32122</x:v>
      </x:c>
      <x:c t="n" s="0">
        <x:v>54.20069</x:v>
      </x:c>
      <x:c t="n" s="0">
        <x:v>58.5237</x:v>
      </x:c>
      <x:c t="n" s="0">
        <x:v>64.12566</x:v>
      </x:c>
      <x:c t="n" s="0">
        <x:v>-30.06697</x:v>
      </x:c>
      <x:c t="n" s="0">
        <x:v>-29.16826</x:v>
      </x:c>
      <x:c t="n" s="0">
        <x:v>-23.25554</x:v>
      </x:c>
      <x:c t="n" s="0">
        <x:v>-15.23077</x:v>
      </x:c>
      <x:c t="n" s="0">
        <x:v>-11.39919</x:v>
      </x:c>
      <x:c t="n" s="0">
        <x:v>-3.952146</x:v>
      </x:c>
      <x:c t="n" s="0">
        <x:v>-2.870488</x:v>
      </x:c>
      <x:c t="n" s="0">
        <x:v>5.447751</x:v>
      </x:c>
      <x:c t="n" s="0">
        <x:v>6.380023</x:v>
      </x:c>
      <x:c t="n" s="0">
        <x:v>15.07324</x:v>
      </x:c>
      <x:c t="n" s="0">
        <x:v>16.33402</x:v>
      </x:c>
      <x:c t="n" s="0">
        <x:v>21.76514</x:v>
      </x:c>
      <x:c t="n" s="0">
        <x:v>18.00056</x:v>
      </x:c>
      <x:c t="n" s="0">
        <x:v>21.01964</x:v>
      </x:c>
      <x:c t="n" s="0">
        <x:v>18.2986</x:v>
      </x:c>
      <x:c t="n" s="0">
        <x:v>24.90412</x:v>
      </x:c>
      <x:c t="n" s="0">
        <x:v>26.68455</x:v>
      </x:c>
      <x:c t="n" s="0">
        <x:v>26.68567</x:v>
      </x:c>
      <x:c t="n" s="0">
        <x:v>27.26739</x:v>
      </x:c>
      <x:c t="n" s="0">
        <x:v>28.15903</x:v>
      </x:c>
      <x:c t="n" s="0">
        <x:v>28.25456</x:v>
      </x:c>
      <x:c t="n" s="0">
        <x:v>30.78355</x:v>
      </x:c>
      <x:c t="n" s="0">
        <x:v>30.62443</x:v>
      </x:c>
      <x:c t="n" s="0">
        <x:v>28.25022</x:v>
      </x:c>
      <x:c t="n" s="0">
        <x:v>27.04518</x:v>
      </x:c>
      <x:c t="n" s="0">
        <x:v>27.04456</x:v>
      </x:c>
      <x:c t="n" s="0">
        <x:v>27.51279</x:v>
      </x:c>
      <x:c t="n" s="0">
        <x:v>26.25017</x:v>
      </x:c>
      <x:c t="n" s="0">
        <x:v>28.23084</x:v>
      </x:c>
      <x:c t="n" s="0">
        <x:v>24.43527</x:v>
      </x:c>
      <x:c t="n" s="0">
        <x:v>19.73396</x:v>
      </x:c>
      <x:c t="n" s="0">
        <x:v>8.33358</x:v>
      </x:c>
      <x:c t="n" s="0">
        <x:v>5.352803</x:v>
      </x:c>
      <x:c t="n" s="0">
        <x:v>2.079839</x:v>
      </x:c>
      <x:c t="n" s="0">
        <x:v>5.117829</x:v>
      </x:c>
      <x:c t="n" s="0">
        <x:v>5.029709</x:v>
      </x:c>
      <x:c t="n" s="0">
        <x:v>-30.06697</x:v>
      </x:c>
      <x:c t="n" s="0">
        <x:v>-29.16826</x:v>
      </x:c>
      <x:c t="n" s="0">
        <x:v>-21.50783</x:v>
      </x:c>
      <x:c t="n" s="0">
        <x:v>-14.65909</x:v>
      </x:c>
      <x:c t="n" s="0">
        <x:v>-9.226402</x:v>
      </x:c>
      <x:c t="n" s="0">
        <x:v>-4.595325</x:v>
      </x:c>
      <x:c t="n" s="0">
        <x:v>-0.3059824</x:v>
      </x:c>
      <x:c t="n" s="0">
        <x:v>6.003301</x:v>
      </x:c>
      <x:c t="n" s="0">
        <x:v>6.374195</x:v>
      </x:c>
      <x:c t="n" s="0">
        <x:v>13.48888</x:v>
      </x:c>
      <x:c t="n" s="0">
        <x:v>12.83134</x:v>
      </x:c>
      <x:c t="n" s="0">
        <x:v>19.95067</x:v>
      </x:c>
      <x:c t="n" s="0">
        <x:v>16.77824</x:v>
      </x:c>
      <x:c t="n" s="0">
        <x:v>19.09893</x:v>
      </x:c>
      <x:c t="n" s="0">
        <x:v>15.02433</x:v>
      </x:c>
      <x:c t="n" s="0">
        <x:v>22.82563</x:v>
      </x:c>
      <x:c t="n" s="0">
        <x:v>23.13498</x:v>
      </x:c>
      <x:c t="n" s="0">
        <x:v>25.69537</x:v>
      </x:c>
      <x:c t="n" s="0">
        <x:v>25.66482</x:v>
      </x:c>
      <x:c t="n" s="0">
        <x:v>26.67118</x:v>
      </x:c>
      <x:c t="n" s="0">
        <x:v>32.59364</x:v>
      </x:c>
      <x:c t="n" s="0">
        <x:v>31.35489</x:v>
      </x:c>
      <x:c t="n" s="0">
        <x:v>31.10579</x:v>
      </x:c>
      <x:c t="n" s="0">
        <x:v>27.05563</x:v>
      </x:c>
      <x:c t="n" s="0">
        <x:v>26.54085</x:v>
      </x:c>
      <x:c t="n" s="0">
        <x:v>29.72186</x:v>
      </x:c>
      <x:c t="n" s="0">
        <x:v>26.47727</x:v>
      </x:c>
      <x:c t="n" s="0">
        <x:v>22.97966</x:v>
      </x:c>
      <x:c t="n" s="0">
        <x:v>24.78427</x:v>
      </x:c>
      <x:c t="n" s="0">
        <x:v>24.31737</x:v>
      </x:c>
      <x:c t="n" s="0">
        <x:v>22.62956</x:v>
      </x:c>
      <x:c t="n" s="0">
        <x:v>12.77089</x:v>
      </x:c>
      <x:c t="n" s="0">
        <x:v>5.983527</x:v>
      </x:c>
      <x:c t="n" s="0">
        <x:v>2.173606</x:v>
      </x:c>
      <x:c t="n" s="0">
        <x:v>5.365677</x:v>
      </x:c>
      <x:c t="n" s="0">
        <x:v>6.043268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43944.9397106481</x:v>
      </x:c>
      <x:c t="n" s="7">
        <x:v>43944.9397106481</x:v>
      </x:c>
      <x:c t="n" s="0">
        <x:v>38.98819</x:v>
      </x:c>
      <x:c t="n" s="0">
        <x:v>54.20069</x:v>
      </x:c>
      <x:c t="n" s="0">
        <x:v>53.44912</x:v>
      </x:c>
      <x:c t="n" s="0">
        <x:v>63.0783</x:v>
      </x:c>
      <x:c t="n" s="0">
        <x:v>-30.06697</x:v>
      </x:c>
      <x:c t="n" s="0">
        <x:v>-29.16826</x:v>
      </x:c>
      <x:c t="n" s="0">
        <x:v>-22.95264</x:v>
      </x:c>
      <x:c t="n" s="0">
        <x:v>-15.14254</x:v>
      </x:c>
      <x:c t="n" s="0">
        <x:v>-11.00598</x:v>
      </x:c>
      <x:c t="n" s="0">
        <x:v>-4.145534</x:v>
      </x:c>
      <x:c t="n" s="0">
        <x:v>-2.388038</x:v>
      </x:c>
      <x:c t="n" s="0">
        <x:v>5.533413</x:v>
      </x:c>
      <x:c t="n" s="0">
        <x:v>6.471107</x:v>
      </x:c>
      <x:c t="n" s="0">
        <x:v>14.875</x:v>
      </x:c>
      <x:c t="n" s="0">
        <x:v>15.96807</x:v>
      </x:c>
      <x:c t="n" s="0">
        <x:v>21.62931</x:v>
      </x:c>
      <x:c t="n" s="0">
        <x:v>18.09235</x:v>
      </x:c>
      <x:c t="n" s="0">
        <x:v>21.0476</x:v>
      </x:c>
      <x:c t="n" s="0">
        <x:v>18.35916</x:v>
      </x:c>
      <x:c t="n" s="0">
        <x:v>24.44629</x:v>
      </x:c>
      <x:c t="n" s="0">
        <x:v>26.7684</x:v>
      </x:c>
      <x:c t="n" s="0">
        <x:v>26.16415</x:v>
      </x:c>
      <x:c t="n" s="0">
        <x:v>27.49803</x:v>
      </x:c>
      <x:c t="n" s="0">
        <x:v>28.06374</x:v>
      </x:c>
      <x:c t="n" s="0">
        <x:v>29.29215</x:v>
      </x:c>
      <x:c t="n" s="0">
        <x:v>30.47845</x:v>
      </x:c>
      <x:c t="n" s="0">
        <x:v>30.21375</x:v>
      </x:c>
      <x:c t="n" s="0">
        <x:v>28.79127</x:v>
      </x:c>
      <x:c t="n" s="0">
        <x:v>27.11746</x:v>
      </x:c>
      <x:c t="n" s="0">
        <x:v>27.06619</x:v>
      </x:c>
      <x:c t="n" s="0">
        <x:v>27.41145</x:v>
      </x:c>
      <x:c t="n" s="0">
        <x:v>26.14248</x:v>
      </x:c>
      <x:c t="n" s="0">
        <x:v>28.08744</x:v>
      </x:c>
      <x:c t="n" s="0">
        <x:v>24.26694</x:v>
      </x:c>
      <x:c t="n" s="0">
        <x:v>21.16848</x:v>
      </x:c>
      <x:c t="n" s="0">
        <x:v>8.803102</x:v>
      </x:c>
      <x:c t="n" s="0">
        <x:v>5.369226</x:v>
      </x:c>
      <x:c t="n" s="0">
        <x:v>1.892713</x:v>
      </x:c>
      <x:c t="n" s="0">
        <x:v>5.22192</x:v>
      </x:c>
      <x:c t="n" s="0">
        <x:v>5.072022</x:v>
      </x:c>
      <x:c t="n" s="0">
        <x:v>-30.06697</x:v>
      </x:c>
      <x:c t="n" s="0">
        <x:v>-29.16826</x:v>
      </x:c>
      <x:c t="n" s="0">
        <x:v>-21.50783</x:v>
      </x:c>
      <x:c t="n" s="0">
        <x:v>-14.65909</x:v>
      </x:c>
      <x:c t="n" s="0">
        <x:v>-9.226402</x:v>
      </x:c>
      <x:c t="n" s="0">
        <x:v>-5.490919</x:v>
      </x:c>
      <x:c t="n" s="0">
        <x:v>-0.3059824</x:v>
      </x:c>
      <x:c t="n" s="0">
        <x:v>5.759504</x:v>
      </x:c>
      <x:c t="n" s="0">
        <x:v>6.968801</x:v>
      </x:c>
      <x:c t="n" s="0">
        <x:v>13.23519</x:v>
      </x:c>
      <x:c t="n" s="0">
        <x:v>12.83134</x:v>
      </x:c>
      <x:c t="n" s="0">
        <x:v>21.1394</x:v>
      </x:c>
      <x:c t="n" s="0">
        <x:v>18.59365</x:v>
      </x:c>
      <x:c t="n" s="0">
        <x:v>22.09303</x:v>
      </x:c>
      <x:c t="n" s="0">
        <x:v>18.69743</x:v>
      </x:c>
      <x:c t="n" s="0">
        <x:v>20.03103</x:v>
      </x:c>
      <x:c t="n" s="0">
        <x:v>28.42459</x:v>
      </x:c>
      <x:c t="n" s="0">
        <x:v>20.56585</x:v>
      </x:c>
      <x:c t="n" s="0">
        <x:v>28.1283</x:v>
      </x:c>
      <x:c t="n" s="0">
        <x:v>26.40268</x:v>
      </x:c>
      <x:c t="n" s="0">
        <x:v>30.69888</x:v>
      </x:c>
      <x:c t="n" s="0">
        <x:v>24.58074</x:v>
      </x:c>
      <x:c t="n" s="0">
        <x:v>26.89375</x:v>
      </x:c>
      <x:c t="n" s="0">
        <x:v>30.69068</x:v>
      </x:c>
      <x:c t="n" s="0">
        <x:v>26.47916</x:v>
      </x:c>
      <x:c t="n" s="0">
        <x:v>26.63962</x:v>
      </x:c>
      <x:c t="n" s="0">
        <x:v>25.66147</x:v>
      </x:c>
      <x:c t="n" s="0">
        <x:v>25.13282</x:v>
      </x:c>
      <x:c t="n" s="0">
        <x:v>26.78968</x:v>
      </x:c>
      <x:c t="n" s="0">
        <x:v>22.27569</x:v>
      </x:c>
      <x:c t="n" s="0">
        <x:v>24.60957</x:v>
      </x:c>
      <x:c t="n" s="0">
        <x:v>8.688904</x:v>
      </x:c>
      <x:c t="n" s="0">
        <x:v>5.449124</x:v>
      </x:c>
      <x:c t="n" s="0">
        <x:v>1.36415</x:v>
      </x:c>
      <x:c t="n" s="0">
        <x:v>5.473972</x:v>
      </x:c>
      <x:c t="n" s="0">
        <x:v>5.039186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43944.9397106481</x:v>
      </x:c>
      <x:c t="n" s="7">
        <x:v>43944.9397106481</x:v>
      </x:c>
      <x:c t="n" s="0">
        <x:v>39.99782</x:v>
      </x:c>
      <x:c t="n" s="0">
        <x:v>54.20069</x:v>
      </x:c>
      <x:c t="n" s="0">
        <x:v>55.52402</x:v>
      </x:c>
      <x:c t="n" s="0">
        <x:v>64.12566</x:v>
      </x:c>
      <x:c t="n" s="0">
        <x:v>-30.06697</x:v>
      </x:c>
      <x:c t="n" s="0">
        <x:v>-29.16826</x:v>
      </x:c>
      <x:c t="n" s="0">
        <x:v>-22.66606</x:v>
      </x:c>
      <x:c t="n" s="0">
        <x:v>-15.11588</x:v>
      </x:c>
      <x:c t="n" s="0">
        <x:v>-10.69623</x:v>
      </x:c>
      <x:c t="n" s="0">
        <x:v>-4.317797</x:v>
      </x:c>
      <x:c t="n" s="0">
        <x:v>-2.014598</x:v>
      </x:c>
      <x:c t="n" s="0">
        <x:v>5.328549</x:v>
      </x:c>
      <x:c t="n" s="0">
        <x:v>6.54741</x:v>
      </x:c>
      <x:c t="n" s="0">
        <x:v>14.50138</x:v>
      </x:c>
      <x:c t="n" s="0">
        <x:v>15.6291</x:v>
      </x:c>
      <x:c t="n" s="0">
        <x:v>21.64303</x:v>
      </x:c>
      <x:c t="n" s="0">
        <x:v>18.25996</x:v>
      </x:c>
      <x:c t="n" s="0">
        <x:v>21.44266</x:v>
      </x:c>
      <x:c t="n" s="0">
        <x:v>18.2934</x:v>
      </x:c>
      <x:c t="n" s="0">
        <x:v>24.07313</x:v>
      </x:c>
      <x:c t="n" s="0">
        <x:v>26.8579</x:v>
      </x:c>
      <x:c t="n" s="0">
        <x:v>25.80761</x:v>
      </x:c>
      <x:c t="n" s="0">
        <x:v>27.25667</x:v>
      </x:c>
      <x:c t="n" s="0">
        <x:v>27.71811</x:v>
      </x:c>
      <x:c t="n" s="0">
        <x:v>28.91693</x:v>
      </x:c>
      <x:c t="n" s="0">
        <x:v>30.00388</x:v>
      </x:c>
      <x:c t="n" s="0">
        <x:v>29.93742</x:v>
      </x:c>
      <x:c t="n" s="0">
        <x:v>28.84325</x:v>
      </x:c>
      <x:c t="n" s="0">
        <x:v>27.41667</x:v>
      </x:c>
      <x:c t="n" s="0">
        <x:v>26.89007</x:v>
      </x:c>
      <x:c t="n" s="0">
        <x:v>26.92585</x:v>
      </x:c>
      <x:c t="n" s="0">
        <x:v>25.75772</x:v>
      </x:c>
      <x:c t="n" s="0">
        <x:v>28.08439</x:v>
      </x:c>
      <x:c t="n" s="0">
        <x:v>24.10865</x:v>
      </x:c>
      <x:c t="n" s="0">
        <x:v>20.70041</x:v>
      </x:c>
      <x:c t="n" s="0">
        <x:v>8.453062</x:v>
      </x:c>
      <x:c t="n" s="0">
        <x:v>5.307569</x:v>
      </x:c>
      <x:c t="n" s="0">
        <x:v>1.941175</x:v>
      </x:c>
      <x:c t="n" s="0">
        <x:v>5.12506</x:v>
      </x:c>
      <x:c t="n" s="0">
        <x:v>5.153007</x:v>
      </x:c>
      <x:c t="n" s="0">
        <x:v>-30.06697</x:v>
      </x:c>
      <x:c t="n" s="0">
        <x:v>-29.16826</x:v>
      </x:c>
      <x:c t="n" s="0">
        <x:v>-20.91246</x:v>
      </x:c>
      <x:c t="n" s="0">
        <x:v>-15.57009</x:v>
      </x:c>
      <x:c t="n" s="0">
        <x:v>-9.226402</x:v>
      </x:c>
      <x:c t="n" s="0">
        <x:v>-5.490919</x:v>
      </x:c>
      <x:c t="n" s="0">
        <x:v>-0.3059824</x:v>
      </x:c>
      <x:c t="n" s="0">
        <x:v>3.510556</x:v>
      </x:c>
      <x:c t="n" s="0">
        <x:v>6.968801</x:v>
      </x:c>
      <x:c t="n" s="0">
        <x:v>10.86131</x:v>
      </x:c>
      <x:c t="n" s="0">
        <x:v>12.83134</x:v>
      </x:c>
      <x:c t="n" s="0">
        <x:v>21.72241</x:v>
      </x:c>
      <x:c t="n" s="0">
        <x:v>19.95316</x:v>
      </x:c>
      <x:c t="n" s="0">
        <x:v>23.22871</x:v>
      </x:c>
      <x:c t="n" s="0">
        <x:v>17.4737</x:v>
      </x:c>
      <x:c t="n" s="0">
        <x:v>20.95273</x:v>
      </x:c>
      <x:c t="n" s="0">
        <x:v>26.70309</x:v>
      </x:c>
      <x:c t="n" s="0">
        <x:v>21.87084</x:v>
      </x:c>
      <x:c t="n" s="0">
        <x:v>27.15327</x:v>
      </x:c>
      <x:c t="n" s="0">
        <x:v>26.85139</x:v>
      </x:c>
      <x:c t="n" s="0">
        <x:v>22.87142</x:v>
      </x:c>
      <x:c t="n" s="0">
        <x:v>26.26253</x:v>
      </x:c>
      <x:c t="n" s="0">
        <x:v>27.42348</x:v>
      </x:c>
      <x:c t="n" s="0">
        <x:v>28.51187</x:v>
      </x:c>
      <x:c t="n" s="0">
        <x:v>28.74254</x:v>
      </x:c>
      <x:c t="n" s="0">
        <x:v>28.49371</x:v>
      </x:c>
      <x:c t="n" s="0">
        <x:v>22.10984</x:v>
      </x:c>
      <x:c t="n" s="0">
        <x:v>22.74764</x:v>
      </x:c>
      <x:c t="n" s="0">
        <x:v>28.79053</x:v>
      </x:c>
      <x:c t="n" s="0">
        <x:v>23.89399</x:v>
      </x:c>
      <x:c t="n" s="0">
        <x:v>15.71325</x:v>
      </x:c>
      <x:c t="n" s="0">
        <x:v>5.902309</x:v>
      </x:c>
      <x:c t="n" s="0">
        <x:v>5.77115</x:v>
      </x:c>
      <x:c t="n" s="0">
        <x:v>1.845211</x:v>
      </x:c>
      <x:c t="n" s="0">
        <x:v>4.935026</x:v>
      </x:c>
      <x:c t="n" s="0">
        <x:v>5.477386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43944.9397106481</x:v>
      </x:c>
      <x:c t="n" s="7">
        <x:v>43944.9397106481</x:v>
      </x:c>
      <x:c t="n" s="0">
        <x:v>40.19025</x:v>
      </x:c>
      <x:c t="n" s="0">
        <x:v>54.20069</x:v>
      </x:c>
      <x:c t="n" s="0">
        <x:v>62.76736</x:v>
      </x:c>
      <x:c t="n" s="0">
        <x:v>69.09891</x:v>
      </x:c>
      <x:c t="n" s="0">
        <x:v>-30.06697</x:v>
      </x:c>
      <x:c t="n" s="0">
        <x:v>-29.16826</x:v>
      </x:c>
      <x:c t="n" s="0">
        <x:v>-22.17688</x:v>
      </x:c>
      <x:c t="n" s="0">
        <x:v>-15.4108</x:v>
      </x:c>
      <x:c t="n" s="0">
        <x:v>-10.44814</x:v>
      </x:c>
      <x:c t="n" s="0">
        <x:v>-4.470523</x:v>
      </x:c>
      <x:c t="n" s="0">
        <x:v>-0.7546771</x:v>
      </x:c>
      <x:c t="n" s="0">
        <x:v>5.106107</x:v>
      </x:c>
      <x:c t="n" s="0">
        <x:v>6.619675</x:v>
      </x:c>
      <x:c t="n" s="0">
        <x:v>14.12583</x:v>
      </x:c>
      <x:c t="n" s="0">
        <x:v>15.35419</x:v>
      </x:c>
      <x:c t="n" s="0">
        <x:v>21.65471</x:v>
      </x:c>
      <x:c t="n" s="0">
        <x:v>18.92758</x:v>
      </x:c>
      <x:c t="n" s="0">
        <x:v>21.4781</x:v>
      </x:c>
      <x:c t="n" s="0">
        <x:v>18.1758</x:v>
      </x:c>
      <x:c t="n" s="0">
        <x:v>23.56996</x:v>
      </x:c>
      <x:c t="n" s="0">
        <x:v>26.71916</x:v>
      </x:c>
      <x:c t="n" s="0">
        <x:v>26.23806</x:v>
      </x:c>
      <x:c t="n" s="0">
        <x:v>27.248</x:v>
      </x:c>
      <x:c t="n" s="0">
        <x:v>27.74891</x:v>
      </x:c>
      <x:c t="n" s="0">
        <x:v>28.41117</x:v>
      </x:c>
      <x:c t="n" s="0">
        <x:v>29.73944</x:v>
      </x:c>
      <x:c t="n" s="0">
        <x:v>30.35478</x:v>
      </x:c>
      <x:c t="n" s="0">
        <x:v>28.48943</x:v>
      </x:c>
      <x:c t="n" s="0">
        <x:v>27.11138</x:v>
      </x:c>
      <x:c t="n" s="0">
        <x:v>27.06574</x:v>
      </x:c>
      <x:c t="n" s="0">
        <x:v>26.75322</x:v>
      </x:c>
      <x:c t="n" s="0">
        <x:v>25.8783</x:v>
      </x:c>
      <x:c t="n" s="0">
        <x:v>28.14397</x:v>
      </x:c>
      <x:c t="n" s="0">
        <x:v>24.43235</x:v>
      </x:c>
      <x:c t="n" s="0">
        <x:v>20.35413</x:v>
      </x:c>
      <x:c t="n" s="0">
        <x:v>8.227071</x:v>
      </x:c>
      <x:c t="n" s="0">
        <x:v>5.59981</x:v>
      </x:c>
      <x:c t="n" s="0">
        <x:v>1.819019</x:v>
      </x:c>
      <x:c t="n" s="0">
        <x:v>5.220981</x:v>
      </x:c>
      <x:c t="n" s="0">
        <x:v>5.255656</x:v>
      </x:c>
      <x:c t="n" s="0">
        <x:v>-30.06697</x:v>
      </x:c>
      <x:c t="n" s="0">
        <x:v>-29.16826</x:v>
      </x:c>
      <x:c t="n" s="0">
        <x:v>-20.07203</x:v>
      </x:c>
      <x:c t="n" s="0">
        <x:v>-17.70955</x:v>
      </x:c>
      <x:c t="n" s="0">
        <x:v>-9.226402</x:v>
      </x:c>
      <x:c t="n" s="0">
        <x:v>-5.490919</x:v>
      </x:c>
      <x:c t="n" s="0">
        <x:v>4.397913</x:v>
      </x:c>
      <x:c t="n" s="0">
        <x:v>3.510556</x:v>
      </x:c>
      <x:c t="n" s="0">
        <x:v>7.049722</x:v>
      </x:c>
      <x:c t="n" s="0">
        <x:v>10.86131</x:v>
      </x:c>
      <x:c t="n" s="0">
        <x:v>13.38628</x:v>
      </x:c>
      <x:c t="n" s="0">
        <x:v>21.72241</x:v>
      </x:c>
      <x:c t="n" s="0">
        <x:v>21.56074</x:v>
      </x:c>
      <x:c t="n" s="0">
        <x:v>20.76526</x:v>
      </x:c>
      <x:c t="n" s="0">
        <x:v>18.11203</x:v>
      </x:c>
      <x:c t="n" s="0">
        <x:v>16.56841</x:v>
      </x:c>
      <x:c t="n" s="0">
        <x:v>25.17007</x:v>
      </x:c>
      <x:c t="n" s="0">
        <x:v>27.94025</x:v>
      </x:c>
      <x:c t="n" s="0">
        <x:v>26.86192</x:v>
      </x:c>
      <x:c t="n" s="0">
        <x:v>29.11172</x:v>
      </x:c>
      <x:c t="n" s="0">
        <x:v>26.13514</x:v>
      </x:c>
      <x:c t="n" s="0">
        <x:v>26.83383</x:v>
      </x:c>
      <x:c t="n" s="0">
        <x:v>32.55294</x:v>
      </x:c>
      <x:c t="n" s="0">
        <x:v>25.07527</x:v>
      </x:c>
      <x:c t="n" s="0">
        <x:v>26.05941</x:v>
      </x:c>
      <x:c t="n" s="0">
        <x:v>27.15123</x:v>
      </x:c>
      <x:c t="n" s="0">
        <x:v>25.58554</x:v>
      </x:c>
      <x:c t="n" s="0">
        <x:v>26.14239</x:v>
      </x:c>
      <x:c t="n" s="0">
        <x:v>28.71615</x:v>
      </x:c>
      <x:c t="n" s="0">
        <x:v>25.49778</x:v>
      </x:c>
      <x:c t="n" s="0">
        <x:v>16.50567</x:v>
      </x:c>
      <x:c t="n" s="0">
        <x:v>6.358977</x:v>
      </x:c>
      <x:c t="n" s="0">
        <x:v>6.682902</x:v>
      </x:c>
      <x:c t="n" s="0">
        <x:v>0.8037245</x:v>
      </x:c>
      <x:c t="n" s="0">
        <x:v>6.624523</x:v>
      </x:c>
      <x:c t="n" s="0">
        <x:v>6.105048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43944.9397106481</x:v>
      </x:c>
      <x:c t="n" s="7">
        <x:v>43944.9397106481</x:v>
      </x:c>
      <x:c t="n" s="0">
        <x:v>40.04319</x:v>
      </x:c>
      <x:c t="n" s="0">
        <x:v>54.20069</x:v>
      </x:c>
      <x:c t="n" s="0">
        <x:v>57.47093</x:v>
      </x:c>
      <x:c t="n" s="0">
        <x:v>66.97801</x:v>
      </x:c>
      <x:c t="n" s="0">
        <x:v>-30.06697</x:v>
      </x:c>
      <x:c t="n" s="0">
        <x:v>-29.16826</x:v>
      </x:c>
      <x:c t="n" s="0">
        <x:v>-21.79876</x:v>
      </x:c>
      <x:c t="n" s="0">
        <x:v>-15.67955</x:v>
      </x:c>
      <x:c t="n" s="0">
        <x:v>-10.5444</x:v>
      </x:c>
      <x:c t="n" s="0">
        <x:v>-4.605348</x:v>
      </x:c>
      <x:c t="n" s="0">
        <x:v>1.069194</x:v>
      </x:c>
      <x:c t="n" s="0">
        <x:v>4.906678</x:v>
      </x:c>
      <x:c t="n" s="0">
        <x:v>6.692798</x:v>
      </x:c>
      <x:c t="n" s="0">
        <x:v>13.81274</x:v>
      </x:c>
      <x:c t="n" s="0">
        <x:v>15.11682</x:v>
      </x:c>
      <x:c t="n" s="0">
        <x:v>21.50957</x:v>
      </x:c>
      <x:c t="n" s="0">
        <x:v>19.42632</x:v>
      </x:c>
      <x:c t="n" s="0">
        <x:v>21.23876</x:v>
      </x:c>
      <x:c t="n" s="0">
        <x:v>18.40049</x:v>
      </x:c>
      <x:c t="n" s="0">
        <x:v>23.06679</x:v>
      </x:c>
      <x:c t="n" s="0">
        <x:v>26.30704</x:v>
      </x:c>
      <x:c t="n" s="0">
        <x:v>25.68442</x:v>
      </x:c>
      <x:c t="n" s="0">
        <x:v>27.7052</x:v>
      </x:c>
      <x:c t="n" s="0">
        <x:v>27.89021</x:v>
      </x:c>
      <x:c t="n" s="0">
        <x:v>28.34853</x:v>
      </x:c>
      <x:c t="n" s="0">
        <x:v>29.70257</x:v>
      </x:c>
      <x:c t="n" s="0">
        <x:v>30.3702</x:v>
      </x:c>
      <x:c t="n" s="0">
        <x:v>27.98051</x:v>
      </x:c>
      <x:c t="n" s="0">
        <x:v>27.34054</x:v>
      </x:c>
      <x:c t="n" s="0">
        <x:v>27.267</x:v>
      </x:c>
      <x:c t="n" s="0">
        <x:v>26.44211</x:v>
      </x:c>
      <x:c t="n" s="0">
        <x:v>25.55473</x:v>
      </x:c>
      <x:c t="n" s="0">
        <x:v>28.38581</x:v>
      </x:c>
      <x:c t="n" s="0">
        <x:v>24.09556</x:v>
      </x:c>
      <x:c t="n" s="0">
        <x:v>19.89328</x:v>
      </x:c>
      <x:c t="n" s="0">
        <x:v>7.931478</x:v>
      </x:c>
      <x:c t="n" s="0">
        <x:v>5.616152</x:v>
      </x:c>
      <x:c t="n" s="0">
        <x:v>1.703193</x:v>
      </x:c>
      <x:c t="n" s="0">
        <x:v>5.422682</x:v>
      </x:c>
      <x:c t="n" s="0">
        <x:v>5.288104</x:v>
      </x:c>
      <x:c t="n" s="0">
        <x:v>-30.06697</x:v>
      </x:c>
      <x:c t="n" s="0">
        <x:v>-29.16826</x:v>
      </x:c>
      <x:c t="n" s="0">
        <x:v>-20.07203</x:v>
      </x:c>
      <x:c t="n" s="0">
        <x:v>-17.70955</x:v>
      </x:c>
      <x:c t="n" s="0">
        <x:v>-12.13047</x:v>
      </x:c>
      <x:c t="n" s="0">
        <x:v>-5.490919</x:v>
      </x:c>
      <x:c t="n" s="0">
        <x:v>5.849491</x:v>
      </x:c>
      <x:c t="n" s="0">
        <x:v>3.510556</x:v>
      </x:c>
      <x:c t="n" s="0">
        <x:v>7.097559</x:v>
      </x:c>
      <x:c t="n" s="0">
        <x:v>11.6816</x:v>
      </x:c>
      <x:c t="n" s="0">
        <x:v>13.38628</x:v>
      </x:c>
      <x:c t="n" s="0">
        <x:v>19.14604</x:v>
      </x:c>
      <x:c t="n" s="0">
        <x:v>21.56074</x:v>
      </x:c>
      <x:c t="n" s="0">
        <x:v>19.48998</x:v>
      </x:c>
      <x:c t="n" s="0">
        <x:v>19.52314</x:v>
      </x:c>
      <x:c t="n" s="0">
        <x:v>17.86687</x:v>
      </x:c>
      <x:c t="n" s="0">
        <x:v>21.05376</x:v>
      </x:c>
      <x:c t="n" s="0">
        <x:v>20.01099</x:v>
      </x:c>
      <x:c t="n" s="0">
        <x:v>29.63292</x:v>
      </x:c>
      <x:c t="n" s="0">
        <x:v>25.95143</x:v>
      </x:c>
      <x:c t="n" s="0">
        <x:v>26.65508</x:v>
      </x:c>
      <x:c t="n" s="0">
        <x:v>30.71561</x:v>
      </x:c>
      <x:c t="n" s="0">
        <x:v>31.68322</x:v>
      </x:c>
      <x:c t="n" s="0">
        <x:v>26.14928</x:v>
      </x:c>
      <x:c t="n" s="0">
        <x:v>27.44243</x:v>
      </x:c>
      <x:c t="n" s="0">
        <x:v>27.63247</x:v>
      </x:c>
      <x:c t="n" s="0">
        <x:v>24.67917</x:v>
      </x:c>
      <x:c t="n" s="0">
        <x:v>23.93179</x:v>
      </x:c>
      <x:c t="n" s="0">
        <x:v>29.27699</x:v>
      </x:c>
      <x:c t="n" s="0">
        <x:v>23.5255</x:v>
      </x:c>
      <x:c t="n" s="0">
        <x:v>15.81923</x:v>
      </x:c>
      <x:c t="n" s="0">
        <x:v>5.277051</x:v>
      </x:c>
      <x:c t="n" s="0">
        <x:v>5.228776</x:v>
      </x:c>
      <x:c t="n" s="0">
        <x:v>1.417326</x:v>
      </x:c>
      <x:c t="n" s="0">
        <x:v>5.201056</x:v>
      </x:c>
      <x:c t="n" s="0">
        <x:v>4.891961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43944.9397106481</x:v>
      </x:c>
      <x:c t="n" s="7">
        <x:v>43944.9397106481</x:v>
      </x:c>
      <x:c t="n" s="0">
        <x:v>39.19535</x:v>
      </x:c>
      <x:c t="n" s="0">
        <x:v>54.20069</x:v>
      </x:c>
      <x:c t="n" s="0">
        <x:v>55.57858</x:v>
      </x:c>
      <x:c t="n" s="0">
        <x:v>63.45619</x:v>
      </x:c>
      <x:c t="n" s="0">
        <x:v>-30.06697</x:v>
      </x:c>
      <x:c t="n" s="0">
        <x:v>-29.16826</x:v>
      </x:c>
      <x:c t="n" s="0">
        <x:v>-21.49999</x:v>
      </x:c>
      <x:c t="n" s="0">
        <x:v>-15.92303</x:v>
      </x:c>
      <x:c t="n" s="0">
        <x:v>-10.80592</x:v>
      </x:c>
      <x:c t="n" s="0">
        <x:v>-4.7239</x:v>
      </x:c>
      <x:c t="n" s="0">
        <x:v>2.184739</x:v>
      </x:c>
      <x:c t="n" s="0">
        <x:v>5.202787</x:v>
      </x:c>
      <x:c t="n" s="0">
        <x:v>6.754287</x:v>
      </x:c>
      <x:c t="n" s="0">
        <x:v>13.62989</x:v>
      </x:c>
      <x:c t="n" s="0">
        <x:v>14.9033</x:v>
      </x:c>
      <x:c t="n" s="0">
        <x:v>20.90543</x:v>
      </x:c>
      <x:c t="n" s="0">
        <x:v>21.10954</x:v>
      </x:c>
      <x:c t="n" s="0">
        <x:v>21.04375</x:v>
      </x:c>
      <x:c t="n" s="0">
        <x:v>18.28208</x:v>
      </x:c>
      <x:c t="n" s="0">
        <x:v>22.83856</x:v>
      </x:c>
      <x:c t="n" s="0">
        <x:v>25.70049</x:v>
      </x:c>
      <x:c t="n" s="0">
        <x:v>25.68056</x:v>
      </x:c>
      <x:c t="n" s="0">
        <x:v>28.37884</x:v>
      </x:c>
      <x:c t="n" s="0">
        <x:v>28.48266</x:v>
      </x:c>
      <x:c t="n" s="0">
        <x:v>27.95641</x:v>
      </x:c>
      <x:c t="n" s="0">
        <x:v>30.45321</x:v>
      </x:c>
      <x:c t="n" s="0">
        <x:v>30.72719</x:v>
      </x:c>
      <x:c t="n" s="0">
        <x:v>27.75669</x:v>
      </x:c>
      <x:c t="n" s="0">
        <x:v>27.55097</x:v>
      </x:c>
      <x:c t="n" s="0">
        <x:v>27.43314</x:v>
      </x:c>
      <x:c t="n" s="0">
        <x:v>26.43333</x:v>
      </x:c>
      <x:c t="n" s="0">
        <x:v>25.5488</x:v>
      </x:c>
      <x:c t="n" s="0">
        <x:v>28.31509</x:v>
      </x:c>
      <x:c t="n" s="0">
        <x:v>24.23405</x:v>
      </x:c>
      <x:c t="n" s="0">
        <x:v>19.49309</x:v>
      </x:c>
      <x:c t="n" s="0">
        <x:v>7.710507</x:v>
      </x:c>
      <x:c t="n" s="0">
        <x:v>5.453742</x:v>
      </x:c>
      <x:c t="n" s="0">
        <x:v>1.780277</x:v>
      </x:c>
      <x:c t="n" s="0">
        <x:v>5.248905</x:v>
      </x:c>
      <x:c t="n" s="0">
        <x:v>5.118083</x:v>
      </x:c>
      <x:c t="n" s="0">
        <x:v>-30.06697</x:v>
      </x:c>
      <x:c t="n" s="0">
        <x:v>-29.16826</x:v>
      </x:c>
      <x:c t="n" s="0">
        <x:v>-20.07203</x:v>
      </x:c>
      <x:c t="n" s="0">
        <x:v>-17.70955</x:v>
      </x:c>
      <x:c t="n" s="0">
        <x:v>-12.7651</x:v>
      </x:c>
      <x:c t="n" s="0">
        <x:v>-5.490919</x:v>
      </x:c>
      <x:c t="n" s="0">
        <x:v>5.849491</x:v>
      </x:c>
      <x:c t="n" s="0">
        <x:v>7.253954</x:v>
      </x:c>
      <x:c t="n" s="0">
        <x:v>6.477789</x:v>
      </x:c>
      <x:c t="n" s="0">
        <x:v>12.3713</x:v>
      </x:c>
      <x:c t="n" s="0">
        <x:v>13.38628</x:v>
      </x:c>
      <x:c t="n" s="0">
        <x:v>11.93749</x:v>
      </x:c>
      <x:c t="n" s="0">
        <x:v>26.45586</x:v>
      </x:c>
      <x:c t="n" s="0">
        <x:v>19.74303</x:v>
      </x:c>
      <x:c t="n" s="0">
        <x:v>16.48393</x:v>
      </x:c>
      <x:c t="n" s="0">
        <x:v>22.08815</x:v>
      </x:c>
      <x:c t="n" s="0">
        <x:v>16.91461</x:v>
      </x:c>
      <x:c t="n" s="0">
        <x:v>25.43326</x:v>
      </x:c>
      <x:c t="n" s="0">
        <x:v>30.9395</x:v>
      </x:c>
      <x:c t="n" s="0">
        <x:v>31.46277</x:v>
      </x:c>
      <x:c t="n" s="0">
        <x:v>25.48606</x:v>
      </x:c>
      <x:c t="n" s="0">
        <x:v>33.29349</x:v>
      </x:c>
      <x:c t="n" s="0">
        <x:v>31.82659</x:v>
      </x:c>
      <x:c t="n" s="0">
        <x:v>22.88359</x:v>
      </x:c>
      <x:c t="n" s="0">
        <x:v>30.13977</x:v>
      </x:c>
      <x:c t="n" s="0">
        <x:v>27.27953</x:v>
      </x:c>
      <x:c t="n" s="0">
        <x:v>26.61612</x:v>
      </x:c>
      <x:c t="n" s="0">
        <x:v>25.14747</x:v>
      </x:c>
      <x:c t="n" s="0">
        <x:v>27.90575</x:v>
      </x:c>
      <x:c t="n" s="0">
        <x:v>23.35184</x:v>
      </x:c>
      <x:c t="n" s="0">
        <x:v>16.01768</x:v>
      </x:c>
      <x:c t="n" s="0">
        <x:v>6.381664</x:v>
      </x:c>
      <x:c t="n" s="0">
        <x:v>4.387135</x:v>
      </x:c>
      <x:c t="n" s="0">
        <x:v>2.431645</x:v>
      </x:c>
      <x:c t="n" s="0">
        <x:v>4.479803</x:v>
      </x:c>
      <x:c t="n" s="0">
        <x:v>3.922814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43944.9397106481</x:v>
      </x:c>
      <x:c t="n" s="7">
        <x:v>43944.9397106481</x:v>
      </x:c>
      <x:c t="n" s="0">
        <x:v>39.60869</x:v>
      </x:c>
      <x:c t="n" s="0">
        <x:v>54.20069</x:v>
      </x:c>
      <x:c t="n" s="0">
        <x:v>54.05106</x:v>
      </x:c>
      <x:c t="n" s="0">
        <x:v>61.69528</x:v>
      </x:c>
      <x:c t="n" s="0">
        <x:v>-30.06697</x:v>
      </x:c>
      <x:c t="n" s="0">
        <x:v>-29.16826</x:v>
      </x:c>
      <x:c t="n" s="0">
        <x:v>-21.26019</x:v>
      </x:c>
      <x:c t="n" s="0">
        <x:v>-16.14236</x:v>
      </x:c>
      <x:c t="n" s="0">
        <x:v>-11.04245</x:v>
      </x:c>
      <x:c t="n" s="0">
        <x:v>-4.612554</x:v>
      </x:c>
      <x:c t="n" s="0">
        <x:v>2.952814</x:v>
      </x:c>
      <x:c t="n" s="0">
        <x:v>5.569564</x:v>
      </x:c>
      <x:c t="n" s="0">
        <x:v>6.4296</x:v>
      </x:c>
      <x:c t="n" s="0">
        <x:v>13.46739</x:v>
      </x:c>
      <x:c t="n" s="0">
        <x:v>14.68753</x:v>
      </x:c>
      <x:c t="n" s="0">
        <x:v>20.31326</x:v>
      </x:c>
      <x:c t="n" s="0">
        <x:v>22.42559</x:v>
      </x:c>
      <x:c t="n" s="0">
        <x:v>20.87649</x:v>
      </x:c>
      <x:c t="n" s="0">
        <x:v>18.16047</x:v>
      </x:c>
      <x:c t="n" s="0">
        <x:v>23.08905</x:v>
      </x:c>
      <x:c t="n" s="0">
        <x:v>25.14327</x:v>
      </x:c>
      <x:c t="n" s="0">
        <x:v>25.18986</x:v>
      </x:c>
      <x:c t="n" s="0">
        <x:v>28.13977</x:v>
      </x:c>
      <x:c t="n" s="0">
        <x:v>28.592</x:v>
      </x:c>
      <x:c t="n" s="0">
        <x:v>27.82732</x:v>
      </x:c>
      <x:c t="n" s="0">
        <x:v>30.3254</x:v>
      </x:c>
      <x:c t="n" s="0">
        <x:v>30.62149</x:v>
      </x:c>
      <x:c t="n" s="0">
        <x:v>28.07615</x:v>
      </x:c>
      <x:c t="n" s="0">
        <x:v>28.15699</x:v>
      </x:c>
      <x:c t="n" s="0">
        <x:v>27.43346</x:v>
      </x:c>
      <x:c t="n" s="0">
        <x:v>26.44339</x:v>
      </x:c>
      <x:c t="n" s="0">
        <x:v>25.39158</x:v>
      </x:c>
      <x:c t="n" s="0">
        <x:v>28.43786</x:v>
      </x:c>
      <x:c t="n" s="0">
        <x:v>25.18089</x:v>
      </x:c>
      <x:c t="n" s="0">
        <x:v>19.13341</x:v>
      </x:c>
      <x:c t="n" s="0">
        <x:v>7.428908</x:v>
      </x:c>
      <x:c t="n" s="0">
        <x:v>5.318707</x:v>
      </x:c>
      <x:c t="n" s="0">
        <x:v>1.861296</x:v>
      </x:c>
      <x:c t="n" s="0">
        <x:v>5.257306</x:v>
      </x:c>
      <x:c t="n" s="0">
        <x:v>5.037337</x:v>
      </x:c>
      <x:c t="n" s="0">
        <x:v>-30.06697</x:v>
      </x:c>
      <x:c t="n" s="0">
        <x:v>-29.16826</x:v>
      </x:c>
      <x:c t="n" s="0">
        <x:v>-20.07203</x:v>
      </x:c>
      <x:c t="n" s="0">
        <x:v>-17.70955</x:v>
      </x:c>
      <x:c t="n" s="0">
        <x:v>-12.7651</x:v>
      </x:c>
      <x:c t="n" s="0">
        <x:v>-3.023357</x:v>
      </x:c>
      <x:c t="n" s="0">
        <x:v>5.849491</x:v>
      </x:c>
      <x:c t="n" s="0">
        <x:v>7.253954</x:v>
      </x:c>
      <x:c t="n" s="0">
        <x:v>3.800303</x:v>
      </x:c>
      <x:c t="n" s="0">
        <x:v>12.3713</x:v>
      </x:c>
      <x:c t="n" s="0">
        <x:v>12.93089</x:v>
      </x:c>
      <x:c t="n" s="0">
        <x:v>11.93749</x:v>
      </x:c>
      <x:c t="n" s="0">
        <x:v>26.45586</x:v>
      </x:c>
      <x:c t="n" s="0">
        <x:v>19.21735</x:v>
      </x:c>
      <x:c t="n" s="0">
        <x:v>18.4046</x:v>
      </x:c>
      <x:c t="n" s="0">
        <x:v>24.98422</x:v>
      </x:c>
      <x:c t="n" s="0">
        <x:v>18.53468</x:v>
      </x:c>
      <x:c t="n" s="0">
        <x:v>20.24017</x:v>
      </x:c>
      <x:c t="n" s="0">
        <x:v>25.84608</x:v>
      </x:c>
      <x:c t="n" s="0">
        <x:v>29.3683</x:v>
      </x:c>
      <x:c t="n" s="0">
        <x:v>25.88675</x:v>
      </x:c>
      <x:c t="n" s="0">
        <x:v>28.51703</x:v>
      </x:c>
      <x:c t="n" s="0">
        <x:v>27.42091</x:v>
      </x:c>
      <x:c t="n" s="0">
        <x:v>31.55779</x:v>
      </x:c>
      <x:c t="n" s="0">
        <x:v>29.75587</x:v>
      </x:c>
      <x:c t="n" s="0">
        <x:v>27.86646</x:v>
      </x:c>
      <x:c t="n" s="0">
        <x:v>27.14855</x:v>
      </x:c>
      <x:c t="n" s="0">
        <x:v>24.7218</x:v>
      </x:c>
      <x:c t="n" s="0">
        <x:v>28.85205</x:v>
      </x:c>
      <x:c t="n" s="0">
        <x:v>29.02814</x:v>
      </x:c>
      <x:c t="n" s="0">
        <x:v>16.01354</x:v>
      </x:c>
      <x:c t="n" s="0">
        <x:v>4.472666</x:v>
      </x:c>
      <x:c t="n" s="0">
        <x:v>3.68028</x:v>
      </x:c>
      <x:c t="n" s="0">
        <x:v>2.041825</x:v>
      </x:c>
      <x:c t="n" s="0">
        <x:v>4.792156</x:v>
      </x:c>
      <x:c t="n" s="0">
        <x:v>4.339789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43944.9397106481</x:v>
      </x:c>
      <x:c t="n" s="7">
        <x:v>43944.9397106481</x:v>
      </x:c>
      <x:c t="n" s="0">
        <x:v>40.9857</x:v>
      </x:c>
      <x:c t="n" s="0">
        <x:v>54.20069</x:v>
      </x:c>
      <x:c t="n" s="0">
        <x:v>59.80759</x:v>
      </x:c>
      <x:c t="n" s="0">
        <x:v>65.2171</x:v>
      </x:c>
      <x:c t="n" s="0">
        <x:v>-30.06697</x:v>
      </x:c>
      <x:c t="n" s="0">
        <x:v>-29.16826</x:v>
      </x:c>
      <x:c t="n" s="0">
        <x:v>-21.06541</x:v>
      </x:c>
      <x:c t="n" s="0">
        <x:v>-16.33885</x:v>
      </x:c>
      <x:c t="n" s="0">
        <x:v>-11.25518</x:v>
      </x:c>
      <x:c t="n" s="0">
        <x:v>-3.984</x:v>
      </x:c>
      <x:c t="n" s="0">
        <x:v>3.515903</x:v>
      </x:c>
      <x:c t="n" s="0">
        <x:v>5.637174</x:v>
      </x:c>
      <x:c t="n" s="0">
        <x:v>6.131694</x:v>
      </x:c>
      <x:c t="n" s="0">
        <x:v>13.27974</x:v>
      </x:c>
      <x:c t="n" s="0">
        <x:v>14.4219</x:v>
      </x:c>
      <x:c t="n" s="0">
        <x:v>20.48205</x:v>
      </x:c>
      <x:c t="n" s="0">
        <x:v>22.57153</x:v>
      </x:c>
      <x:c t="n" s="0">
        <x:v>20.49161</x:v>
      </x:c>
      <x:c t="n" s="0">
        <x:v>18.48664</x:v>
      </x:c>
      <x:c t="n" s="0">
        <x:v>23.50463</x:v>
      </x:c>
      <x:c t="n" s="0">
        <x:v>24.60876</x:v>
      </x:c>
      <x:c t="n" s="0">
        <x:v>24.77843</x:v>
      </x:c>
      <x:c t="n" s="0">
        <x:v>27.98839</x:v>
      </x:c>
      <x:c t="n" s="0">
        <x:v>29.0858</x:v>
      </x:c>
      <x:c t="n" s="0">
        <x:v>27.91301</x:v>
      </x:c>
      <x:c t="n" s="0">
        <x:v>30.21866</x:v>
      </x:c>
      <x:c t="n" s="0">
        <x:v>30.23415</x:v>
      </x:c>
      <x:c t="n" s="0">
        <x:v>28.94089</x:v>
      </x:c>
      <x:c t="n" s="0">
        <x:v>28.05345</x:v>
      </x:c>
      <x:c t="n" s="0">
        <x:v>27.32513</x:v>
      </x:c>
      <x:c t="n" s="0">
        <x:v>26.56459</x:v>
      </x:c>
      <x:c t="n" s="0">
        <x:v>25.2888</x:v>
      </x:c>
      <x:c t="n" s="0">
        <x:v>28.50149</x:v>
      </x:c>
      <x:c t="n" s="0">
        <x:v>25.3564</x:v>
      </x:c>
      <x:c t="n" s="0">
        <x:v>18.70293</x:v>
      </x:c>
      <x:c t="n" s="0">
        <x:v>7.074034</x:v>
      </x:c>
      <x:c t="n" s="0">
        <x:v>5.459595</x:v>
      </x:c>
      <x:c t="n" s="0">
        <x:v>1.811853</x:v>
      </x:c>
      <x:c t="n" s="0">
        <x:v>4.970569</x:v>
      </x:c>
      <x:c t="n" s="0">
        <x:v>4.948503</x:v>
      </x:c>
      <x:c t="n" s="0">
        <x:v>-30.06697</x:v>
      </x:c>
      <x:c t="n" s="0">
        <x:v>-29.16826</x:v>
      </x:c>
      <x:c t="n" s="0">
        <x:v>-20.07203</x:v>
      </x:c>
      <x:c t="n" s="0">
        <x:v>-17.70955</x:v>
      </x:c>
      <x:c t="n" s="0">
        <x:v>-12.7651</x:v>
      </x:c>
      <x:c t="n" s="0">
        <x:v>-1.459553</x:v>
      </x:c>
      <x:c t="n" s="0">
        <x:v>5.849491</x:v>
      </x:c>
      <x:c t="n" s="0">
        <x:v>5.324636</x:v>
      </x:c>
      <x:c t="n" s="0">
        <x:v>3.800303</x:v>
      </x:c>
      <x:c t="n" s="0">
        <x:v>11.1772</x:v>
      </x:c>
      <x:c t="n" s="0">
        <x:v>12.42209</x:v>
      </x:c>
      <x:c t="n" s="0">
        <x:v>22.79413</x:v>
      </x:c>
      <x:c t="n" s="0">
        <x:v>21.2776</x:v>
      </x:c>
      <x:c t="n" s="0">
        <x:v>17.09887</x:v>
      </x:c>
      <x:c t="n" s="0">
        <x:v>20.01958</x:v>
      </x:c>
      <x:c t="n" s="0">
        <x:v>24.84337</x:v>
      </x:c>
      <x:c t="n" s="0">
        <x:v>17.18483</x:v>
      </x:c>
      <x:c t="n" s="0">
        <x:v>22.05871</x:v>
      </x:c>
      <x:c t="n" s="0">
        <x:v>27.78811</x:v>
      </x:c>
      <x:c t="n" s="0">
        <x:v>30.68238</x:v>
      </x:c>
      <x:c t="n" s="0">
        <x:v>31.13298</x:v>
      </x:c>
      <x:c t="n" s="0">
        <x:v>29.80024</x:v>
      </x:c>
      <x:c t="n" s="0">
        <x:v>27.58384</x:v>
      </x:c>
      <x:c t="n" s="0">
        <x:v>29.94699</x:v>
      </x:c>
      <x:c t="n" s="0">
        <x:v>26.86277</x:v>
      </x:c>
      <x:c t="n" s="0">
        <x:v>26.08047</x:v>
      </x:c>
      <x:c t="n" s="0">
        <x:v>26.45031</x:v>
      </x:c>
      <x:c t="n" s="0">
        <x:v>24.10941</x:v>
      </x:c>
      <x:c t="n" s="0">
        <x:v>29.65708</x:v>
      </x:c>
      <x:c t="n" s="0">
        <x:v>25.52732</x:v>
      </x:c>
      <x:c t="n" s="0">
        <x:v>14.51145</x:v>
      </x:c>
      <x:c t="n" s="0">
        <x:v>4.408016</x:v>
      </x:c>
      <x:c t="n" s="0">
        <x:v>6.52626</x:v>
      </x:c>
      <x:c t="n" s="0">
        <x:v>0.6551805</x:v>
      </x:c>
      <x:c t="n" s="0">
        <x:v>3.33354</x:v>
      </x:c>
      <x:c t="n" s="0">
        <x:v>5.041036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43944.9397106481</x:v>
      </x:c>
      <x:c t="n" s="7">
        <x:v>43944.9397106481</x:v>
      </x:c>
      <x:c t="n" s="0">
        <x:v>40.42887</x:v>
      </x:c>
      <x:c t="n" s="0">
        <x:v>54.20069</x:v>
      </x:c>
      <x:c t="n" s="0">
        <x:v>55.25515</x:v>
      </x:c>
      <x:c t="n" s="0">
        <x:v>64.12566</x:v>
      </x:c>
      <x:c t="n" s="0">
        <x:v>-30.06697</x:v>
      </x:c>
      <x:c t="n" s="0">
        <x:v>-29.16826</x:v>
      </x:c>
      <x:c t="n" s="0">
        <x:v>-20.95337</x:v>
      </x:c>
      <x:c t="n" s="0">
        <x:v>-16.83064</x:v>
      </x:c>
      <x:c t="n" s="0">
        <x:v>-11.44549</x:v>
      </x:c>
      <x:c t="n" s="0">
        <x:v>-3.510962</x:v>
      </x:c>
      <x:c t="n" s="0">
        <x:v>3.448938</x:v>
      </x:c>
      <x:c t="n" s="0">
        <x:v>5.480369</x:v>
      </x:c>
      <x:c t="n" s="0">
        <x:v>5.860023</x:v>
      </x:c>
      <x:c t="n" s="0">
        <x:v>12.8054</x:v>
      </x:c>
      <x:c t="n" s="0">
        <x:v>14.18142</x:v>
      </x:c>
      <x:c t="n" s="0">
        <x:v>21.196</x:v>
      </x:c>
      <x:c t="n" s="0">
        <x:v>22.24169</x:v>
      </x:c>
      <x:c t="n" s="0">
        <x:v>20.47873</x:v>
      </x:c>
      <x:c t="n" s="0">
        <x:v>18.80042</x:v>
      </x:c>
      <x:c t="n" s="0">
        <x:v>23.56459</x:v>
      </x:c>
      <x:c t="n" s="0">
        <x:v>24.55644</x:v>
      </x:c>
      <x:c t="n" s="0">
        <x:v>24.83577</x:v>
      </x:c>
      <x:c t="n" s="0">
        <x:v>28.4499</x:v>
      </x:c>
      <x:c t="n" s="0">
        <x:v>28.92395</x:v>
      </x:c>
      <x:c t="n" s="0">
        <x:v>28.15326</x:v>
      </x:c>
      <x:c t="n" s="0">
        <x:v>29.98828</x:v>
      </x:c>
      <x:c t="n" s="0">
        <x:v>30.03676</x:v>
      </x:c>
      <x:c t="n" s="0">
        <x:v>28.70708</x:v>
      </x:c>
      <x:c t="n" s="0">
        <x:v>27.9643</x:v>
      </x:c>
      <x:c t="n" s="0">
        <x:v>27.68339</x:v>
      </x:c>
      <x:c t="n" s="0">
        <x:v>27.21249</x:v>
      </x:c>
      <x:c t="n" s="0">
        <x:v>25.10011</x:v>
      </x:c>
      <x:c t="n" s="0">
        <x:v>28.48524</x:v>
      </x:c>
      <x:c t="n" s="0">
        <x:v>25.30869</x:v>
      </x:c>
      <x:c t="n" s="0">
        <x:v>18.37183</x:v>
      </x:c>
      <x:c t="n" s="0">
        <x:v>7.055941</x:v>
      </x:c>
      <x:c t="n" s="0">
        <x:v>5.306254</x:v>
      </x:c>
      <x:c t="n" s="0">
        <x:v>1.713833</x:v>
      </x:c>
      <x:c t="n" s="0">
        <x:v>4.962657</x:v>
      </x:c>
      <x:c t="n" s="0">
        <x:v>5.013406</x:v>
      </x:c>
      <x:c t="n" s="0">
        <x:v>-30.06697</x:v>
      </x:c>
      <x:c t="n" s="0">
        <x:v>-29.16826</x:v>
      </x:c>
      <x:c t="n" s="0">
        <x:v>-20.45279</x:v>
      </x:c>
      <x:c t="n" s="0">
        <x:v>-25.00406</x:v>
      </x:c>
      <x:c t="n" s="0">
        <x:v>-12.7651</x:v>
      </x:c>
      <x:c t="n" s="0">
        <x:v>-1.459553</x:v>
      </x:c>
      <x:c t="n" s="0">
        <x:v>1.306799</x:v>
      </x:c>
      <x:c t="n" s="0">
        <x:v>4.428554</x:v>
      </x:c>
      <x:c t="n" s="0">
        <x:v>3.514425</x:v>
      </x:c>
      <x:c t="n" s="0">
        <x:v>7.921741</x:v>
      </x:c>
      <x:c t="n" s="0">
        <x:v>12.42209</x:v>
      </x:c>
      <x:c t="n" s="0">
        <x:v>23.95345</x:v>
      </x:c>
      <x:c t="n" s="0">
        <x:v>19.55242</x:v>
      </x:c>
      <x:c t="n" s="0">
        <x:v>22.08291</x:v>
      </x:c>
      <x:c t="n" s="0">
        <x:v>20.37782</x:v>
      </x:c>
      <x:c t="n" s="0">
        <x:v>24.57296</x:v>
      </x:c>
      <x:c t="n" s="0">
        <x:v>26.12329</x:v>
      </x:c>
      <x:c t="n" s="0">
        <x:v>24.81337</x:v>
      </x:c>
      <x:c t="n" s="0">
        <x:v>30.6635</x:v>
      </x:c>
      <x:c t="n" s="0">
        <x:v>27.44378</x:v>
      </x:c>
      <x:c t="n" s="0">
        <x:v>24.23505</x:v>
      </x:c>
      <x:c t="n" s="0">
        <x:v>26.94515</x:v>
      </x:c>
      <x:c t="n" s="0">
        <x:v>29.90447</x:v>
      </x:c>
      <x:c t="n" s="0">
        <x:v>29.45413</x:v>
      </x:c>
      <x:c t="n" s="0">
        <x:v>27.18459</x:v>
      </x:c>
      <x:c t="n" s="0">
        <x:v>30.07456</x:v>
      </x:c>
      <x:c t="n" s="0">
        <x:v>29.51353</x:v>
      </x:c>
      <x:c t="n" s="0">
        <x:v>24.18258</x:v>
      </x:c>
      <x:c t="n" s="0">
        <x:v>28.47235</x:v>
      </x:c>
      <x:c t="n" s="0">
        <x:v>24.85719</x:v>
      </x:c>
      <x:c t="n" s="0">
        <x:v>14.99506</x:v>
      </x:c>
      <x:c t="n" s="0">
        <x:v>7.174113</x:v>
      </x:c>
      <x:c t="n" s="0">
        <x:v>4.999685</x:v>
      </x:c>
      <x:c t="n" s="0">
        <x:v>1.733172</x:v>
      </x:c>
      <x:c t="n" s="0">
        <x:v>5.154048</x:v>
      </x:c>
      <x:c t="n" s="0">
        <x:v>5.362281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43944.9397106481</x:v>
      </x:c>
      <x:c t="n" s="7">
        <x:v>43944.9397106481</x:v>
      </x:c>
      <x:c t="n" s="0">
        <x:v>40.714</x:v>
      </x:c>
      <x:c t="n" s="0">
        <x:v>54.20069</x:v>
      </x:c>
      <x:c t="n" s="0">
        <x:v>58.97247</x:v>
      </x:c>
      <x:c t="n" s="0">
        <x:v>66.28165</x:v>
      </x:c>
      <x:c t="n" s="0">
        <x:v>-30.06697</x:v>
      </x:c>
      <x:c t="n" s="0">
        <x:v>-29.16826</x:v>
      </x:c>
      <x:c t="n" s="0">
        <x:v>-20.88602</x:v>
      </x:c>
      <x:c t="n" s="0">
        <x:v>-17.50757</x:v>
      </x:c>
      <x:c t="n" s="0">
        <x:v>-11.61491</x:v>
      </x:c>
      <x:c t="n" s="0">
        <x:v>-3.144137</x:v>
      </x:c>
      <x:c t="n" s="0">
        <x:v>3.085176</x:v>
      </x:c>
      <x:c t="n" s="0">
        <x:v>5.34182</x:v>
      </x:c>
      <x:c t="n" s="0">
        <x:v>5.421547</x:v>
      </x:c>
      <x:c t="n" s="0">
        <x:v>12.35476</x:v>
      </x:c>
      <x:c t="n" s="0">
        <x:v>13.96494</x:v>
      </x:c>
      <x:c t="n" s="0">
        <x:v>21.72473</x:v>
      </x:c>
      <x:c t="n" s="0">
        <x:v>22.04552</x:v>
      </x:c>
      <x:c t="n" s="0">
        <x:v>21.30441</x:v>
      </x:c>
      <x:c t="n" s="0">
        <x:v>18.90826</x:v>
      </x:c>
      <x:c t="n" s="0">
        <x:v>24.00475</x:v>
      </x:c>
      <x:c t="n" s="0">
        <x:v>24.62007</x:v>
      </x:c>
      <x:c t="n" s="0">
        <x:v>24.47336</x:v>
      </x:c>
      <x:c t="n" s="0">
        <x:v>28.16672</x:v>
      </x:c>
      <x:c t="n" s="0">
        <x:v>29.14523</x:v>
      </x:c>
      <x:c t="n" s="0">
        <x:v>27.79395</x:v>
      </x:c>
      <x:c t="n" s="0">
        <x:v>30.64192</x:v>
      </x:c>
      <x:c t="n" s="0">
        <x:v>29.84008</x:v>
      </x:c>
      <x:c t="n" s="0">
        <x:v>29.23057</x:v>
      </x:c>
      <x:c t="n" s="0">
        <x:v>28.23054</x:v>
      </x:c>
      <x:c t="n" s="0">
        <x:v>27.49143</x:v>
      </x:c>
      <x:c t="n" s="0">
        <x:v>27.35276</x:v>
      </x:c>
      <x:c t="n" s="0">
        <x:v>25.32343</x:v>
      </x:c>
      <x:c t="n" s="0">
        <x:v>29.04157</x:v>
      </x:c>
      <x:c t="n" s="0">
        <x:v>24.9827</x:v>
      </x:c>
      <x:c t="n" s="0">
        <x:v>18.00689</x:v>
      </x:c>
      <x:c t="n" s="0">
        <x:v>6.988566</x:v>
      </x:c>
      <x:c t="n" s="0">
        <x:v>5.38626</x:v>
      </x:c>
      <x:c t="n" s="0">
        <x:v>1.58736</x:v>
      </x:c>
      <x:c t="n" s="0">
        <x:v>5.11413</x:v>
      </x:c>
      <x:c t="n" s="0">
        <x:v>5.001501</x:v>
      </x:c>
      <x:c t="n" s="0">
        <x:v>-30.06697</x:v>
      </x:c>
      <x:c t="n" s="0">
        <x:v>-29.16826</x:v>
      </x:c>
      <x:c t="n" s="0">
        <x:v>-20.51001</x:v>
      </x:c>
      <x:c t="n" s="0">
        <x:v>-27.20238</x:v>
      </x:c>
      <x:c t="n" s="0">
        <x:v>-12.7651</x:v>
      </x:c>
      <x:c t="n" s="0">
        <x:v>-1.459553</x:v>
      </x:c>
      <x:c t="n" s="0">
        <x:v>-0.02292756</x:v>
      </x:c>
      <x:c t="n" s="0">
        <x:v>4.428554</x:v>
      </x:c>
      <x:c t="n" s="0">
        <x:v>0.7053784</x:v>
      </x:c>
      <x:c t="n" s="0">
        <x:v>7.921741</x:v>
      </x:c>
      <x:c t="n" s="0">
        <x:v>12.42209</x:v>
      </x:c>
      <x:c t="n" s="0">
        <x:v>23.95345</x:v>
      </x:c>
      <x:c t="n" s="0">
        <x:v>21.47701</x:v>
      </x:c>
      <x:c t="n" s="0">
        <x:v>24.34274</x:v>
      </x:c>
      <x:c t="n" s="0">
        <x:v>18.44836</x:v>
      </x:c>
      <x:c t="n" s="0">
        <x:v>24.83788</x:v>
      </x:c>
      <x:c t="n" s="0">
        <x:v>22.26878</x:v>
      </x:c>
      <x:c t="n" s="0">
        <x:v>20.9264</x:v>
      </x:c>
      <x:c t="n" s="0">
        <x:v>24.81252</x:v>
      </x:c>
      <x:c t="n" s="0">
        <x:v>29.96456</x:v>
      </x:c>
      <x:c t="n" s="0">
        <x:v>24.87119</x:v>
      </x:c>
      <x:c t="n" s="0">
        <x:v>34.73645</x:v>
      </x:c>
      <x:c t="n" s="0">
        <x:v>30.7459</x:v>
      </x:c>
      <x:c t="n" s="0">
        <x:v>30.41944</x:v>
      </x:c>
      <x:c t="n" s="0">
        <x:v>30.96682</x:v>
      </x:c>
      <x:c t="n" s="0">
        <x:v>25.19455</x:v>
      </x:c>
      <x:c t="n" s="0">
        <x:v>30.24007</x:v>
      </x:c>
      <x:c t="n" s="0">
        <x:v>26.34024</x:v>
      </x:c>
      <x:c t="n" s="0">
        <x:v>33.70496</x:v>
      </x:c>
      <x:c t="n" s="0">
        <x:v>21.36637</x:v>
      </x:c>
      <x:c t="n" s="0">
        <x:v>14.82831</x:v>
      </x:c>
      <x:c t="n" s="0">
        <x:v>6.62891</x:v>
      </x:c>
      <x:c t="n" s="0">
        <x:v>6.094387</x:v>
      </x:c>
      <x:c t="n" s="0">
        <x:v>0.3416109</x:v>
      </x:c>
      <x:c t="n" s="0">
        <x:v>5.568965</x:v>
      </x:c>
      <x:c t="n" s="0">
        <x:v>4.952873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43944.9397106481</x:v>
      </x:c>
      <x:c t="n" s="7">
        <x:v>43944.9397106481</x:v>
      </x:c>
      <x:c t="n" s="0">
        <x:v>43.40879</x:v>
      </x:c>
      <x:c t="n" s="0">
        <x:v>54.20069</x:v>
      </x:c>
      <x:c t="n" s="0">
        <x:v>54.72628</x:v>
      </x:c>
      <x:c t="n" s="0">
        <x:v>62.2068</x:v>
      </x:c>
      <x:c t="n" s="0">
        <x:v>-30.06697</x:v>
      </x:c>
      <x:c t="n" s="0">
        <x:v>-29.16826</x:v>
      </x:c>
      <x:c t="n" s="0">
        <x:v>-20.82932</x:v>
      </x:c>
      <x:c t="n" s="0">
        <x:v>-18.1831</x:v>
      </x:c>
      <x:c t="n" s="0">
        <x:v>-11.75802</x:v>
      </x:c>
      <x:c t="n" s="0">
        <x:v>-2.85366</x:v>
      </x:c>
      <x:c t="n" s="0">
        <x:v>2.748407</x:v>
      </x:c>
      <x:c t="n" s="0">
        <x:v>5.087171</x:v>
      </x:c>
      <x:c t="n" s="0">
        <x:v>4.979883</x:v>
      </x:c>
      <x:c t="n" s="0">
        <x:v>11.84847</x:v>
      </x:c>
      <x:c t="n" s="0">
        <x:v>14.3517</x:v>
      </x:c>
      <x:c t="n" s="0">
        <x:v>21.81409</x:v>
      </x:c>
      <x:c t="n" s="0">
        <x:v>22.16518</x:v>
      </x:c>
      <x:c t="n" s="0">
        <x:v>21.98349</x:v>
      </x:c>
      <x:c t="n" s="0">
        <x:v>18.49661</x:v>
      </x:c>
      <x:c t="n" s="0">
        <x:v>23.43245</x:v>
      </x:c>
      <x:c t="n" s="0">
        <x:v>24.72944</x:v>
      </x:c>
      <x:c t="n" s="0">
        <x:v>23.91357</x:v>
      </x:c>
      <x:c t="n" s="0">
        <x:v>27.79316</x:v>
      </x:c>
      <x:c t="n" s="0">
        <x:v>28.88623</x:v>
      </x:c>
      <x:c t="n" s="0">
        <x:v>27.395</x:v>
      </x:c>
      <x:c t="n" s="0">
        <x:v>31.06887</x:v>
      </x:c>
      <x:c t="n" s="0">
        <x:v>30.03524</x:v>
      </x:c>
      <x:c t="n" s="0">
        <x:v>28.89557</x:v>
      </x:c>
      <x:c t="n" s="0">
        <x:v>28.35859</x:v>
      </x:c>
      <x:c t="n" s="0">
        <x:v>27.17995</x:v>
      </x:c>
      <x:c t="n" s="0">
        <x:v>27.38205</x:v>
      </x:c>
      <x:c t="n" s="0">
        <x:v>25.3328</x:v>
      </x:c>
      <x:c t="n" s="0">
        <x:v>32.32728</x:v>
      </x:c>
      <x:c t="n" s="0">
        <x:v>24.79417</x:v>
      </x:c>
      <x:c t="n" s="0">
        <x:v>17.58394</x:v>
      </x:c>
      <x:c t="n" s="0">
        <x:v>6.855344</x:v>
      </x:c>
      <x:c t="n" s="0">
        <x:v>5.665552</x:v>
      </x:c>
      <x:c t="n" s="0">
        <x:v>1.385604</x:v>
      </x:c>
      <x:c t="n" s="0">
        <x:v>5.265364</x:v>
      </x:c>
      <x:c t="n" s="0">
        <x:v>5.058419</x:v>
      </x:c>
      <x:c t="n" s="0">
        <x:v>-30.06697</x:v>
      </x:c>
      <x:c t="n" s="0">
        <x:v>-29.16826</x:v>
      </x:c>
      <x:c t="n" s="0">
        <x:v>-20.51001</x:v>
      </x:c>
      <x:c t="n" s="0">
        <x:v>-27.20238</x:v>
      </x:c>
      <x:c t="n" s="0">
        <x:v>-12.67033</x:v>
      </x:c>
      <x:c t="n" s="0">
        <x:v>-1.459553</x:v>
      </x:c>
      <x:c t="n" s="0">
        <x:v>-0.02292756</x:v>
      </x:c>
      <x:c t="n" s="0">
        <x:v>2.26159</x:v>
      </x:c>
      <x:c t="n" s="0">
        <x:v>0.7053784</x:v>
      </x:c>
      <x:c t="n" s="0">
        <x:v>4.884966</x:v>
      </x:c>
      <x:c t="n" s="0">
        <x:v>16.81276</x:v>
      </x:c>
      <x:c t="n" s="0">
        <x:v>20.92546</x:v>
      </x:c>
      <x:c t="n" s="0">
        <x:v>22.80599</x:v>
      </x:c>
      <x:c t="n" s="0">
        <x:v>24.77649</x:v>
      </x:c>
      <x:c t="n" s="0">
        <x:v>14.71178</x:v>
      </x:c>
      <x:c t="n" s="0">
        <x:v>17.24819</x:v>
      </x:c>
      <x:c t="n" s="0">
        <x:v>26.61986</x:v>
      </x:c>
      <x:c t="n" s="0">
        <x:v>17.21053</x:v>
      </x:c>
      <x:c t="n" s="0">
        <x:v>24.80111</x:v>
      </x:c>
      <x:c t="n" s="0">
        <x:v>27.80169</x:v>
      </x:c>
      <x:c t="n" s="0">
        <x:v>25.69243</x:v>
      </x:c>
      <x:c t="n" s="0">
        <x:v>30.39483</x:v>
      </x:c>
      <x:c t="n" s="0">
        <x:v>28.03809</x:v>
      </x:c>
      <x:c t="n" s="0">
        <x:v>27.08103</x:v>
      </x:c>
      <x:c t="n" s="0">
        <x:v>28.91779</x:v>
      </x:c>
      <x:c t="n" s="0">
        <x:v>25.97005</x:v>
      </x:c>
      <x:c t="n" s="0">
        <x:v>22.68524</x:v>
      </x:c>
      <x:c t="n" s="0">
        <x:v>24.6895</x:v>
      </x:c>
      <x:c t="n" s="0">
        <x:v>40.04189</x:v>
      </x:c>
      <x:c t="n" s="0">
        <x:v>24.83373</x:v>
      </x:c>
      <x:c t="n" s="0">
        <x:v>13.77397</x:v>
      </x:c>
      <x:c t="n" s="0">
        <x:v>5.500109</x:v>
      </x:c>
      <x:c t="n" s="0">
        <x:v>6.149219</x:v>
      </x:c>
      <x:c t="n" s="0">
        <x:v>0.2743392</x:v>
      </x:c>
      <x:c t="n" s="0">
        <x:v>5.933967</x:v>
      </x:c>
      <x:c t="n" s="0">
        <x:v>5.155172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43944.9397106481</x:v>
      </x:c>
      <x:c t="n" s="7">
        <x:v>43944.9397106481</x:v>
      </x:c>
      <x:c t="n" s="0">
        <x:v>44.14366</x:v>
      </x:c>
      <x:c t="n" s="0">
        <x:v>54.20069</x:v>
      </x:c>
      <x:c t="n" s="0">
        <x:v>58.45012</x:v>
      </x:c>
      <x:c t="n" s="0">
        <x:v>64.12566</x:v>
      </x:c>
      <x:c t="n" s="0">
        <x:v>-30.06697</x:v>
      </x:c>
      <x:c t="n" s="0">
        <x:v>-29.16826</x:v>
      </x:c>
      <x:c t="n" s="0">
        <x:v>-20.78139</x:v>
      </x:c>
      <x:c t="n" s="0">
        <x:v>-18.85694</x:v>
      </x:c>
      <x:c t="n" s="0">
        <x:v>-11.87301</x:v>
      </x:c>
      <x:c t="n" s="0">
        <x:v>-2.620093</x:v>
      </x:c>
      <x:c t="n" s="0">
        <x:v>2.438559</x:v>
      </x:c>
      <x:c t="n" s="0">
        <x:v>4.632575</x:v>
      </x:c>
      <x:c t="n" s="0">
        <x:v>4.671706</x:v>
      </x:c>
      <x:c t="n" s="0">
        <x:v>11.22142</x:v>
      </x:c>
      <x:c t="n" s="0">
        <x:v>14.80999</x:v>
      </x:c>
      <x:c t="n" s="0">
        <x:v>21.36147</x:v>
      </x:c>
      <x:c t="n" s="0">
        <x:v>22.22394</x:v>
      </x:c>
      <x:c t="n" s="0">
        <x:v>22.55454</x:v>
      </x:c>
      <x:c t="n" s="0">
        <x:v>18.74463</x:v>
      </x:c>
      <x:c t="n" s="0">
        <x:v>23.19403</x:v>
      </x:c>
      <x:c t="n" s="0">
        <x:v>24.3609</x:v>
      </x:c>
      <x:c t="n" s="0">
        <x:v>23.46917</x:v>
      </x:c>
      <x:c t="n" s="0">
        <x:v>28.05346</x:v>
      </x:c>
      <x:c t="n" s="0">
        <x:v>28.83902</x:v>
      </x:c>
      <x:c t="n" s="0">
        <x:v>27.76644</x:v>
      </x:c>
      <x:c t="n" s="0">
        <x:v>30.85436</x:v>
      </x:c>
      <x:c t="n" s="0">
        <x:v>29.75422</x:v>
      </x:c>
      <x:c t="n" s="0">
        <x:v>28.89916</x:v>
      </x:c>
      <x:c t="n" s="0">
        <x:v>28.2711</x:v>
      </x:c>
      <x:c t="n" s="0">
        <x:v>27.3239</x:v>
      </x:c>
      <x:c t="n" s="0">
        <x:v>27.25417</x:v>
      </x:c>
      <x:c t="n" s="0">
        <x:v>25.37012</x:v>
      </x:c>
      <x:c t="n" s="0">
        <x:v>35.62344</x:v>
      </x:c>
      <x:c t="n" s="0">
        <x:v>25.031</x:v>
      </x:c>
      <x:c t="n" s="0">
        <x:v>17.22238</x:v>
      </x:c>
      <x:c t="n" s="0">
        <x:v>6.649237</x:v>
      </x:c>
      <x:c t="n" s="0">
        <x:v>5.644172</x:v>
      </x:c>
      <x:c t="n" s="0">
        <x:v>1.383039</x:v>
      </x:c>
      <x:c t="n" s="0">
        <x:v>5.317861</x:v>
      </x:c>
      <x:c t="n" s="0">
        <x:v>5.117736</x:v>
      </x:c>
      <x:c t="n" s="0">
        <x:v>-30.06697</x:v>
      </x:c>
      <x:c t="n" s="0">
        <x:v>-29.16826</x:v>
      </x:c>
      <x:c t="n" s="0">
        <x:v>-20.51001</x:v>
      </x:c>
      <x:c t="n" s="0">
        <x:v>-27.20238</x:v>
      </x:c>
      <x:c t="n" s="0">
        <x:v>-12.61444</x:v>
      </x:c>
      <x:c t="n" s="0">
        <x:v>-1.459553</x:v>
      </x:c>
      <x:c t="n" s="0">
        <x:v>-0.02292756</x:v>
      </x:c>
      <x:c t="n" s="0">
        <x:v>0.1276382</x:v>
      </x:c>
      <x:c t="n" s="0">
        <x:v>2.763659</x:v>
      </x:c>
      <x:c t="n" s="0">
        <x:v>0.8251578</x:v>
      </x:c>
      <x:c t="n" s="0">
        <x:v>16.81276</x:v>
      </x:c>
      <x:c t="n" s="0">
        <x:v>16.89256</x:v>
      </x:c>
      <x:c t="n" s="0">
        <x:v>22.05488</x:v>
      </x:c>
      <x:c t="n" s="0">
        <x:v>24.91195</x:v>
      </x:c>
      <x:c t="n" s="0">
        <x:v>20.81553</x:v>
      </x:c>
      <x:c t="n" s="0">
        <x:v>21.84914</x:v>
      </x:c>
      <x:c t="n" s="0">
        <x:v>10.37425</x:v>
      </x:c>
      <x:c t="n" s="0">
        <x:v>17.95581</x:v>
      </x:c>
      <x:c t="n" s="0">
        <x:v>29.41661</x:v>
      </x:c>
      <x:c t="n" s="0">
        <x:v>29.81484</x:v>
      </x:c>
      <x:c t="n" s="0">
        <x:v>29.78541</x:v>
      </x:c>
      <x:c t="n" s="0">
        <x:v>29.6191</x:v>
      </x:c>
      <x:c t="n" s="0">
        <x:v>28.27996</x:v>
      </x:c>
      <x:c t="n" s="0">
        <x:v>28.98895</x:v>
      </x:c>
      <x:c t="n" s="0">
        <x:v>24.53933</x:v>
      </x:c>
      <x:c t="n" s="0">
        <x:v>27.51495</x:v>
      </x:c>
      <x:c t="n" s="0">
        <x:v>26.04309</x:v>
      </x:c>
      <x:c t="n" s="0">
        <x:v>26.31045</x:v>
      </x:c>
      <x:c t="n" s="0">
        <x:v>41.8672</x:v>
      </x:c>
      <x:c t="n" s="0">
        <x:v>25.91606</x:v>
      </x:c>
      <x:c t="n" s="0">
        <x:v>14.12887</x:v>
      </x:c>
      <x:c t="n" s="0">
        <x:v>5.049526</x:v>
      </x:c>
      <x:c t="n" s="0">
        <x:v>5.816531</x:v>
      </x:c>
      <x:c t="n" s="0">
        <x:v>1.681338</x:v>
      </x:c>
      <x:c t="n" s="0">
        <x:v>5.788207</x:v>
      </x:c>
      <x:c t="n" s="0">
        <x:v>5.264124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43944.9397106481</x:v>
      </x:c>
      <x:c t="n" s="7">
        <x:v>43944.9397106481</x:v>
      </x:c>
      <x:c t="n" s="0">
        <x:v>45.34629</x:v>
      </x:c>
      <x:c t="n" s="0">
        <x:v>54.20069</x:v>
      </x:c>
      <x:c t="n" s="0">
        <x:v>53.56603</x:v>
      </x:c>
      <x:c t="n" s="0">
        <x:v>62.66438</x:v>
      </x:c>
      <x:c t="n" s="0">
        <x:v>-30.06697</x:v>
      </x:c>
      <x:c t="n" s="0">
        <x:v>-29.16826</x:v>
      </x:c>
      <x:c t="n" s="0">
        <x:v>-20.7409</x:v>
      </x:c>
      <x:c t="n" s="0">
        <x:v>-19.5289</x:v>
      </x:c>
      <x:c t="n" s="0">
        <x:v>-11.97369</x:v>
      </x:c>
      <x:c t="n" s="0">
        <x:v>-2.599063</x:v>
      </x:c>
      <x:c t="n" s="0">
        <x:v>2.034857</x:v>
      </x:c>
      <x:c t="n" s="0">
        <x:v>4.202703</x:v>
      </x:c>
      <x:c t="n" s="0">
        <x:v>4.494128</x:v>
      </x:c>
      <x:c t="n" s="0">
        <x:v>10.60336</x:v>
      </x:c>
      <x:c t="n" s="0">
        <x:v>15.1664</x:v>
      </x:c>
      <x:c t="n" s="0">
        <x:v>20.93366</x:v>
      </x:c>
      <x:c t="n" s="0">
        <x:v>22.0023</x:v>
      </x:c>
      <x:c t="n" s="0">
        <x:v>23.69664</x:v>
      </x:c>
      <x:c t="n" s="0">
        <x:v>19.01009</x:v>
      </x:c>
      <x:c t="n" s="0">
        <x:v>24.19279</x:v>
      </x:c>
      <x:c t="n" s="0">
        <x:v>24.31953</x:v>
      </x:c>
      <x:c t="n" s="0">
        <x:v>23.15769</x:v>
      </x:c>
      <x:c t="n" s="0">
        <x:v>27.90551</x:v>
      </x:c>
      <x:c t="n" s="0">
        <x:v>29.53518</x:v>
      </x:c>
      <x:c t="n" s="0">
        <x:v>27.98353</x:v>
      </x:c>
      <x:c t="n" s="0">
        <x:v>30.56442</x:v>
      </x:c>
      <x:c t="n" s="0">
        <x:v>29.65148</x:v>
      </x:c>
      <x:c t="n" s="0">
        <x:v>28.83332</x:v>
      </x:c>
      <x:c t="n" s="0">
        <x:v>27.88521</x:v>
      </x:c>
      <x:c t="n" s="0">
        <x:v>28.00692</x:v>
      </x:c>
      <x:c t="n" s="0">
        <x:v>26.84064</x:v>
      </x:c>
      <x:c t="n" s="0">
        <x:v>25.43198</x:v>
      </x:c>
      <x:c t="n" s="0">
        <x:v>37.63943</x:v>
      </x:c>
      <x:c t="n" s="0">
        <x:v>24.81576</x:v>
      </x:c>
      <x:c t="n" s="0">
        <x:v>16.86176</x:v>
      </x:c>
      <x:c t="n" s="0">
        <x:v>6.414571</x:v>
      </x:c>
      <x:c t="n" s="0">
        <x:v>5.499008</x:v>
      </x:c>
      <x:c t="n" s="0">
        <x:v>1.335439</x:v>
      </x:c>
      <x:c t="n" s="0">
        <x:v>5.272399</x:v>
      </x:c>
      <x:c t="n" s="0">
        <x:v>5.152259</x:v>
      </x:c>
      <x:c t="n" s="0">
        <x:v>-30.06697</x:v>
      </x:c>
      <x:c t="n" s="0">
        <x:v>-29.16826</x:v>
      </x:c>
      <x:c t="n" s="0">
        <x:v>-20.51001</x:v>
      </x:c>
      <x:c t="n" s="0">
        <x:v>-27.20238</x:v>
      </x:c>
      <x:c t="n" s="0">
        <x:v>-12.61444</x:v>
      </x:c>
      <x:c t="n" s="0">
        <x:v>-2.846603</x:v>
      </x:c>
      <x:c t="n" s="0">
        <x:v>-2.273568</x:v>
      </x:c>
      <x:c t="n" s="0">
        <x:v>2.01095</x:v>
      </x:c>
      <x:c t="n" s="0">
        <x:v>3.27834</x:v>
      </x:c>
      <x:c t="n" s="0">
        <x:v>0.8251578</x:v>
      </x:c>
      <x:c t="n" s="0">
        <x:v>16.81276</x:v>
      </x:c>
      <x:c t="n" s="0">
        <x:v>16.89256</x:v>
      </x:c>
      <x:c t="n" s="0">
        <x:v>20.41385</x:v>
      </x:c>
      <x:c t="n" s="0">
        <x:v>27.96169</x:v>
      </x:c>
      <x:c t="n" s="0">
        <x:v>19.97151</x:v>
      </x:c>
      <x:c t="n" s="0">
        <x:v>28.50708</x:v>
      </x:c>
      <x:c t="n" s="0">
        <x:v>25.09987</x:v>
      </x:c>
      <x:c t="n" s="0">
        <x:v>22.70715</x:v>
      </x:c>
      <x:c t="n" s="0">
        <x:v>26.54152</x:v>
      </x:c>
      <x:c t="n" s="0">
        <x:v>31.30927</x:v>
      </x:c>
      <x:c t="n" s="0">
        <x:v>28.62813</x:v>
      </x:c>
      <x:c t="n" s="0">
        <x:v>28.47733</x:v>
      </x:c>
      <x:c t="n" s="0">
        <x:v>28.06316</x:v>
      </x:c>
      <x:c t="n" s="0">
        <x:v>27.89511</x:v>
      </x:c>
      <x:c t="n" s="0">
        <x:v>25.39859</x:v>
      </x:c>
      <x:c t="n" s="0">
        <x:v>31.96214</x:v>
      </x:c>
      <x:c t="n" s="0">
        <x:v>23.67205</x:v>
      </x:c>
      <x:c t="n" s="0">
        <x:v>26.04111</x:v>
      </x:c>
      <x:c t="n" s="0">
        <x:v>42.58677</x:v>
      </x:c>
      <x:c t="n" s="0">
        <x:v>22.65585</x:v>
      </x:c>
      <x:c t="n" s="0">
        <x:v>14.40207</x:v>
      </x:c>
      <x:c t="n" s="0">
        <x:v>4.759426</x:v>
      </x:c>
      <x:c t="n" s="0">
        <x:v>4.676469</x:v>
      </x:c>
      <x:c t="n" s="0">
        <x:v>0.3999194</x:v>
      </x:c>
      <x:c t="n" s="0">
        <x:v>4.753026</x:v>
      </x:c>
      <x:c t="n" s="0">
        <x:v>5.453209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43944.9397106481</x:v>
      </x:c>
      <x:c t="n" s="7">
        <x:v>43944.9397106481</x:v>
      </x:c>
      <x:c t="n" s="0">
        <x:v>45.69883</x:v>
      </x:c>
      <x:c t="n" s="0">
        <x:v>54.20069</x:v>
      </x:c>
      <x:c t="n" s="0">
        <x:v>64.13116</x:v>
      </x:c>
      <x:c t="n" s="0">
        <x:v>69.74008</x:v>
      </x:c>
      <x:c t="n" s="0">
        <x:v>-30.06697</x:v>
      </x:c>
      <x:c t="n" s="0">
        <x:v>-29.16826</x:v>
      </x:c>
      <x:c t="n" s="0">
        <x:v>-20.7066</x:v>
      </x:c>
      <x:c t="n" s="0">
        <x:v>-20.19862</x:v>
      </x:c>
      <x:c t="n" s="0">
        <x:v>-12.06156</x:v>
      </x:c>
      <x:c t="n" s="0">
        <x:v>-2.634334</x:v>
      </x:c>
      <x:c t="n" s="0">
        <x:v>1.616451</x:v>
      </x:c>
      <x:c t="n" s="0">
        <x:v>4.352839</x:v>
      </x:c>
      <x:c t="n" s="0">
        <x:v>4.336503</x:v>
      </x:c>
      <x:c t="n" s="0">
        <x:v>10.52049</x:v>
      </x:c>
      <x:c t="n" s="0">
        <x:v>15.62744</x:v>
      </x:c>
      <x:c t="n" s="0">
        <x:v>21.20038</x:v>
      </x:c>
      <x:c t="n" s="0">
        <x:v>21.80362</x:v>
      </x:c>
      <x:c t="n" s="0">
        <x:v>24.64405</x:v>
      </x:c>
      <x:c t="n" s="0">
        <x:v>19.06502</x:v>
      </x:c>
      <x:c t="n" s="0">
        <x:v>24.60341</x:v>
      </x:c>
      <x:c t="n" s="0">
        <x:v>24.34651</x:v>
      </x:c>
      <x:c t="n" s="0">
        <x:v>23.63585</x:v>
      </x:c>
      <x:c t="n" s="0">
        <x:v>27.60495</x:v>
      </x:c>
      <x:c t="n" s="0">
        <x:v>29.15207</x:v>
      </x:c>
      <x:c t="n" s="0">
        <x:v>27.82479</x:v>
      </x:c>
      <x:c t="n" s="0">
        <x:v>30.2372</x:v>
      </x:c>
      <x:c t="n" s="0">
        <x:v>29.43315</x:v>
      </x:c>
      <x:c t="n" s="0">
        <x:v>28.63623</x:v>
      </x:c>
      <x:c t="n" s="0">
        <x:v>27.54647</x:v>
      </x:c>
      <x:c t="n" s="0">
        <x:v>28.59594</x:v>
      </x:c>
      <x:c t="n" s="0">
        <x:v>27.22711</x:v>
      </x:c>
      <x:c t="n" s="0">
        <x:v>25.097</x:v>
      </x:c>
      <x:c t="n" s="0">
        <x:v>39.13781</x:v>
      </x:c>
      <x:c t="n" s="0">
        <x:v>24.71886</x:v>
      </x:c>
      <x:c t="n" s="0">
        <x:v>16.74213</x:v>
      </x:c>
      <x:c t="n" s="0">
        <x:v>6.168344</x:v>
      </x:c>
      <x:c t="n" s="0">
        <x:v>5.33574</x:v>
      </x:c>
      <x:c t="n" s="0">
        <x:v>1.330066</x:v>
      </x:c>
      <x:c t="n" s="0">
        <x:v>5.134211</x:v>
      </x:c>
      <x:c t="n" s="0">
        <x:v>5.185954</x:v>
      </x:c>
      <x:c t="n" s="0">
        <x:v>-30.06697</x:v>
      </x:c>
      <x:c t="n" s="0">
        <x:v>-29.16826</x:v>
      </x:c>
      <x:c t="n" s="0">
        <x:v>-20.51001</x:v>
      </x:c>
      <x:c t="n" s="0">
        <x:v>-27.20238</x:v>
      </x:c>
      <x:c t="n" s="0">
        <x:v>-12.61444</x:v>
      </x:c>
      <x:c t="n" s="0">
        <x:v>-2.846603</x:v>
      </x:c>
      <x:c t="n" s="0">
        <x:v>-2.273568</x:v>
      </x:c>
      <x:c t="n" s="0">
        <x:v>5.140295</x:v>
      </x:c>
      <x:c t="n" s="0">
        <x:v>3.27834</x:v>
      </x:c>
      <x:c t="n" s="0">
        <x:v>12.5046</x:v>
      </x:c>
      <x:c t="n" s="0">
        <x:v>18.26037</x:v>
      </x:c>
      <x:c t="n" s="0">
        <x:v>23.5061</x:v>
      </x:c>
      <x:c t="n" s="0">
        <x:v>21.47984</x:v>
      </x:c>
      <x:c t="n" s="0">
        <x:v>26.79895</x:v>
      </x:c>
      <x:c t="n" s="0">
        <x:v>20.04298</x:v>
      </x:c>
      <x:c t="n" s="0">
        <x:v>25.08078</x:v>
      </x:c>
      <x:c t="n" s="0">
        <x:v>24.41886</x:v>
      </x:c>
      <x:c t="n" s="0">
        <x:v>25.44095</x:v>
      </x:c>
      <x:c t="n" s="0">
        <x:v>24.56181</x:v>
      </x:c>
      <x:c t="n" s="0">
        <x:v>27.20377</x:v>
      </x:c>
      <x:c t="n" s="0">
        <x:v>28.03724</x:v>
      </x:c>
      <x:c t="n" s="0">
        <x:v>26.95436</x:v>
      </x:c>
      <x:c t="n" s="0">
        <x:v>30.7737</x:v>
      </x:c>
      <x:c t="n" s="0">
        <x:v>27.10051</x:v>
      </x:c>
      <x:c t="n" s="0">
        <x:v>24.10496</x:v>
      </x:c>
      <x:c t="n" s="0">
        <x:v>28.84904</x:v>
      </x:c>
      <x:c t="n" s="0">
        <x:v>29.70749</x:v>
      </x:c>
      <x:c t="n" s="0">
        <x:v>21.44606</x:v>
      </x:c>
      <x:c t="n" s="0">
        <x:v>43.84114</x:v>
      </x:c>
      <x:c t="n" s="0">
        <x:v>24.51196</x:v>
      </x:c>
      <x:c t="n" s="0">
        <x:v>15.70679</x:v>
      </x:c>
      <x:c t="n" s="0">
        <x:v>5.477129</x:v>
      </x:c>
      <x:c t="n" s="0">
        <x:v>4.260967</x:v>
      </x:c>
      <x:c t="n" s="0">
        <x:v>1.967834</x:v>
      </x:c>
      <x:c t="n" s="0">
        <x:v>4.764203</x:v>
      </x:c>
      <x:c t="n" s="0">
        <x:v>5.581479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43944.9397106481</x:v>
      </x:c>
      <x:c t="n" s="7">
        <x:v>43944.9397106481</x:v>
      </x:c>
      <x:c t="n" s="0">
        <x:v>46.0374</x:v>
      </x:c>
      <x:c t="n" s="0">
        <x:v>54.20069</x:v>
      </x:c>
      <x:c t="n" s="0">
        <x:v>62.71086</x:v>
      </x:c>
      <x:c t="n" s="0">
        <x:v>66.97801</x:v>
      </x:c>
      <x:c t="n" s="0">
        <x:v>-30.06697</x:v>
      </x:c>
      <x:c t="n" s="0">
        <x:v>-29.16826</x:v>
      </x:c>
      <x:c t="n" s="0">
        <x:v>-20.77403</x:v>
      </x:c>
      <x:c t="n" s="0">
        <x:v>-20.6113</x:v>
      </x:c>
      <x:c t="n" s="0">
        <x:v>-12.13804</x:v>
      </x:c>
      <x:c t="n" s="0">
        <x:v>-2.664685</x:v>
      </x:c>
      <x:c t="n" s="0">
        <x:v>1.224147</x:v>
      </x:c>
      <x:c t="n" s="0">
        <x:v>4.477076</x:v>
      </x:c>
      <x:c t="n" s="0">
        <x:v>4.308953</x:v>
      </x:c>
      <x:c t="n" s="0">
        <x:v>11.65788</x:v>
      </x:c>
      <x:c t="n" s="0">
        <x:v>16.41037</x:v>
      </x:c>
      <x:c t="n" s="0">
        <x:v>21.73109</x:v>
      </x:c>
      <x:c t="n" s="0">
        <x:v>22.4797</x:v>
      </x:c>
      <x:c t="n" s="0">
        <x:v>24.05404</x:v>
      </x:c>
      <x:c t="n" s="0">
        <x:v>19.84028</x:v>
      </x:c>
      <x:c t="n" s="0">
        <x:v>24.46133</x:v>
      </x:c>
      <x:c t="n" s="0">
        <x:v>24.30354</x:v>
      </x:c>
      <x:c t="n" s="0">
        <x:v>23.5344</x:v>
      </x:c>
      <x:c t="n" s="0">
        <x:v>27.67102</x:v>
      </x:c>
      <x:c t="n" s="0">
        <x:v>29.25227</x:v>
      </x:c>
      <x:c t="n" s="0">
        <x:v>28.16578</x:v>
      </x:c>
      <x:c t="n" s="0">
        <x:v>30.79063</x:v>
      </x:c>
      <x:c t="n" s="0">
        <x:v>30.17052</x:v>
      </x:c>
      <x:c t="n" s="0">
        <x:v>28.54298</x:v>
      </x:c>
      <x:c t="n" s="0">
        <x:v>27.6043</x:v>
      </x:c>
      <x:c t="n" s="0">
        <x:v>28.47852</x:v>
      </x:c>
      <x:c t="n" s="0">
        <x:v>27.67074</x:v>
      </x:c>
      <x:c t="n" s="0">
        <x:v>24.87244</x:v>
      </x:c>
      <x:c t="n" s="0">
        <x:v>40.47457</x:v>
      </x:c>
      <x:c t="n" s="0">
        <x:v>24.74849</x:v>
      </x:c>
      <x:c t="n" s="0">
        <x:v>16.42256</x:v>
      </x:c>
      <x:c t="n" s="0">
        <x:v>6.143673</x:v>
      </x:c>
      <x:c t="n" s="0">
        <x:v>5.263368</x:v>
      </x:c>
      <x:c t="n" s="0">
        <x:v>1.236163</x:v>
      </x:c>
      <x:c t="n" s="0">
        <x:v>5.113111</x:v>
      </x:c>
      <x:c t="n" s="0">
        <x:v>5.208068</x:v>
      </x:c>
      <x:c t="n" s="0">
        <x:v>-30.06697</x:v>
      </x:c>
      <x:c t="n" s="0">
        <x:v>-29.16826</x:v>
      </x:c>
      <x:c t="n" s="0">
        <x:v>-21.64458</x:v>
      </x:c>
      <x:c t="n" s="0">
        <x:v>-22.50691</x:v>
      </x:c>
      <x:c t="n" s="0">
        <x:v>-12.61444</x:v>
      </x:c>
      <x:c t="n" s="0">
        <x:v>-2.846603</x:v>
      </x:c>
      <x:c t="n" s="0">
        <x:v>-2.273568</x:v>
      </x:c>
      <x:c t="n" s="0">
        <x:v>5.140295</x:v>
      </x:c>
      <x:c t="n" s="0">
        <x:v>4.582761</x:v>
      </x:c>
      <x:c t="n" s="0">
        <x:v>15.36483</x:v>
      </x:c>
      <x:c t="n" s="0">
        <x:v>19.3442</x:v>
      </x:c>
      <x:c t="n" s="0">
        <x:v>23.96598</x:v>
      </x:c>
      <x:c t="n" s="0">
        <x:v>25.49996</x:v>
      </x:c>
      <x:c t="n" s="0">
        <x:v>15.7759</x:v>
      </x:c>
      <x:c t="n" s="0">
        <x:v>23.05436</x:v>
      </x:c>
      <x:c t="n" s="0">
        <x:v>23.86832</x:v>
      </x:c>
      <x:c t="n" s="0">
        <x:v>23.14595</x:v>
      </x:c>
      <x:c t="n" s="0">
        <x:v>22.55198</x:v>
      </x:c>
      <x:c t="n" s="0">
        <x:v>29.27143</x:v>
      </x:c>
      <x:c t="n" s="0">
        <x:v>29.84072</x:v>
      </x:c>
      <x:c t="n" s="0">
        <x:v>28.21041</x:v>
      </x:c>
      <x:c t="n" s="0">
        <x:v>33.14208</x:v>
      </x:c>
      <x:c t="n" s="0">
        <x:v>31.85741</x:v>
      </x:c>
      <x:c t="n" s="0">
        <x:v>27.29603</x:v>
      </x:c>
      <x:c t="n" s="0">
        <x:v>27.65108</x:v>
      </x:c>
      <x:c t="n" s="0">
        <x:v>28.20373</x:v>
      </x:c>
      <x:c t="n" s="0">
        <x:v>28.88323</x:v>
      </x:c>
      <x:c t="n" s="0">
        <x:v>23.24168</x:v>
      </x:c>
      <x:c t="n" s="0">
        <x:v>44.59584</x:v>
      </x:c>
      <x:c t="n" s="0">
        <x:v>24.95969</x:v>
      </x:c>
      <x:c t="n" s="0">
        <x:v>14.21465</x:v>
      </x:c>
      <x:c t="n" s="0">
        <x:v>5.206021</x:v>
      </x:c>
      <x:c t="n" s="0">
        <x:v>4.945465</x:v>
      </x:c>
      <x:c t="n" s="0">
        <x:v>-0.1606639</x:v>
      </x:c>
      <x:c t="n" s="0">
        <x:v>5.358074</x:v>
      </x:c>
      <x:c t="n" s="0">
        <x:v>5.628448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43944.9397106481</x:v>
      </x:c>
      <x:c t="n" s="7">
        <x:v>43944.9397106481</x:v>
      </x:c>
      <x:c t="n" s="0">
        <x:v>44.81596</x:v>
      </x:c>
      <x:c t="n" s="0">
        <x:v>54.20069</x:v>
      </x:c>
      <x:c t="n" s="0">
        <x:v>54.52261</x:v>
      </x:c>
      <x:c t="n" s="0">
        <x:v>64.42529</x:v>
      </x:c>
      <x:c t="n" s="0">
        <x:v>-30.06697</x:v>
      </x:c>
      <x:c t="n" s="0">
        <x:v>-29.16826</x:v>
      </x:c>
      <x:c t="n" s="0">
        <x:v>-20.9875</x:v>
      </x:c>
      <x:c t="n" s="0">
        <x:v>-20.60032</x:v>
      </x:c>
      <x:c t="n" s="0">
        <x:v>-12.20444</x:v>
      </x:c>
      <x:c t="n" s="0">
        <x:v>-2.690774</x:v>
      </x:c>
      <x:c t="n" s="0">
        <x:v>0.8585443</x:v>
      </x:c>
      <x:c t="n" s="0">
        <x:v>4.580433</x:v>
      </x:c>
      <x:c t="n" s="0">
        <x:v>4.452906</x:v>
      </x:c>
      <x:c t="n" s="0">
        <x:v>12.438</x:v>
      </x:c>
      <x:c t="n" s="0">
        <x:v>16.98277</x:v>
      </x:c>
      <x:c t="n" s="0">
        <x:v>22.13806</x:v>
      </x:c>
      <x:c t="n" s="0">
        <x:v>23.07399</x:v>
      </x:c>
      <x:c t="n" s="0">
        <x:v>23.65639</x:v>
      </x:c>
      <x:c t="n" s="0">
        <x:v>21.12592</x:v>
      </x:c>
      <x:c t="n" s="0">
        <x:v>24.31733</x:v>
      </x:c>
      <x:c t="n" s="0">
        <x:v>24.45646</x:v>
      </x:c>
      <x:c t="n" s="0">
        <x:v>23.10223</x:v>
      </x:c>
      <x:c t="n" s="0">
        <x:v>27.58007</x:v>
      </x:c>
      <x:c t="n" s="0">
        <x:v>29.99343</x:v>
      </x:c>
      <x:c t="n" s="0">
        <x:v>27.75735</x:v>
      </x:c>
      <x:c t="n" s="0">
        <x:v>30.71485</x:v>
      </x:c>
      <x:c t="n" s="0">
        <x:v>30.22925</x:v>
      </x:c>
      <x:c t="n" s="0">
        <x:v>28.1043</x:v>
      </x:c>
      <x:c t="n" s="0">
        <x:v>27.27827</x:v>
      </x:c>
      <x:c t="n" s="0">
        <x:v>28.55006</x:v>
      </x:c>
      <x:c t="n" s="0">
        <x:v>27.53539</x:v>
      </x:c>
      <x:c t="n" s="0">
        <x:v>25.06986</x:v>
      </x:c>
      <x:c t="n" s="0">
        <x:v>41.13924</x:v>
      </x:c>
      <x:c t="n" s="0">
        <x:v>24.67739</x:v>
      </x:c>
      <x:c t="n" s="0">
        <x:v>15.98418</x:v>
      </x:c>
      <x:c t="n" s="0">
        <x:v>5.875043</x:v>
      </x:c>
      <x:c t="n" s="0">
        <x:v>5.242876</x:v>
      </x:c>
      <x:c t="n" s="0">
        <x:v>1.174774</x:v>
      </x:c>
      <x:c t="n" s="0">
        <x:v>5.032528</x:v>
      </x:c>
      <x:c t="n" s="0">
        <x:v>5.13459</x:v>
      </x:c>
      <x:c t="n" s="0">
        <x:v>-30.06697</x:v>
      </x:c>
      <x:c t="n" s="0">
        <x:v>-29.16826</x:v>
      </x:c>
      <x:c t="n" s="0">
        <x:v>-22.50181</x:v>
      </x:c>
      <x:c t="n" s="0">
        <x:v>-20.53509</x:v>
      </x:c>
      <x:c t="n" s="0">
        <x:v>-10.50059</x:v>
      </x:c>
      <x:c t="n" s="0">
        <x:v>-2.846603</x:v>
      </x:c>
      <x:c t="n" s="0">
        <x:v>-2.273568</x:v>
      </x:c>
      <x:c t="n" s="0">
        <x:v>4.981052</x:v>
      </x:c>
      <x:c t="n" s="0">
        <x:v>5.211086</x:v>
      </x:c>
      <x:c t="n" s="0">
        <x:v>15.36483</x:v>
      </x:c>
      <x:c t="n" s="0">
        <x:v>19.3442</x:v>
      </x:c>
      <x:c t="n" s="0">
        <x:v>23.96598</x:v>
      </x:c>
      <x:c t="n" s="0">
        <x:v>25.49996</x:v>
      </x:c>
      <x:c t="n" s="0">
        <x:v>22.00644</x:v>
      </x:c>
      <x:c t="n" s="0">
        <x:v>25.77326</x:v>
      </x:c>
      <x:c t="n" s="0">
        <x:v>22.20957</x:v>
      </x:c>
      <x:c t="n" s="0">
        <x:v>27.4733</x:v>
      </x:c>
      <x:c t="n" s="0">
        <x:v>17.11097</x:v>
      </x:c>
      <x:c t="n" s="0">
        <x:v>27.0661</x:v>
      </x:c>
      <x:c t="n" s="0">
        <x:v>33.56864</x:v>
      </x:c>
      <x:c t="n" s="0">
        <x:v>27.38025</x:v>
      </x:c>
      <x:c t="n" s="0">
        <x:v>32.67692</x:v>
      </x:c>
      <x:c t="n" s="0">
        <x:v>33.5672</x:v>
      </x:c>
      <x:c t="n" s="0">
        <x:v>25.47672</x:v>
      </x:c>
      <x:c t="n" s="0">
        <x:v>25.51327</x:v>
      </x:c>
      <x:c t="n" s="0">
        <x:v>28.77354</x:v>
      </x:c>
      <x:c t="n" s="0">
        <x:v>26.69355</x:v>
      </x:c>
      <x:c t="n" s="0">
        <x:v>26.87477</x:v>
      </x:c>
      <x:c t="n" s="0">
        <x:v>43.30639</x:v>
      </x:c>
      <x:c t="n" s="0">
        <x:v>23.63116</x:v>
      </x:c>
      <x:c t="n" s="0">
        <x:v>9.775139</x:v>
      </x:c>
      <x:c t="n" s="0">
        <x:v>4.033486</x:v>
      </x:c>
      <x:c t="n" s="0">
        <x:v>5.183463</x:v>
      </x:c>
      <x:c t="n" s="0">
        <x:v>0.1208975</x:v>
      </x:c>
      <x:c t="n" s="0">
        <x:v>3.260193</x:v>
      </x:c>
      <x:c t="n" s="0">
        <x:v>3.910879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43944.9397106481</x:v>
      </x:c>
      <x:c t="n" s="7">
        <x:v>43944.9397106481</x:v>
      </x:c>
      <x:c t="n" s="0">
        <x:v>44.70441</x:v>
      </x:c>
      <x:c t="n" s="0">
        <x:v>54.20069</x:v>
      </x:c>
      <x:c t="n" s="0">
        <x:v>55.78304</x:v>
      </x:c>
      <x:c t="n" s="0">
        <x:v>61.69528</x:v>
      </x:c>
      <x:c t="n" s="0">
        <x:v>-30.06697</x:v>
      </x:c>
      <x:c t="n" s="0">
        <x:v>-29.16826</x:v>
      </x:c>
      <x:c t="n" s="0">
        <x:v>-21.17851</x:v>
      </x:c>
      <x:c t="n" s="0">
        <x:v>-20.59096</x:v>
      </x:c>
      <x:c t="n" s="0">
        <x:v>-10.23042</x:v>
      </x:c>
      <x:c t="n" s="0">
        <x:v>-2.713179</x:v>
      </x:c>
      <x:c t="n" s="0">
        <x:v>0.7181995</x:v>
      </x:c>
      <x:c t="n" s="0">
        <x:v>4.483065</x:v>
      </x:c>
      <x:c t="n" s="0">
        <x:v>4.829477</x:v>
      </x:c>
      <x:c t="n" s="0">
        <x:v>12.70022</x:v>
      </x:c>
      <x:c t="n" s="0">
        <x:v>17.4182</x:v>
      </x:c>
      <x:c t="n" s="0">
        <x:v>22.00423</x:v>
      </x:c>
      <x:c t="n" s="0">
        <x:v>23.26258</x:v>
      </x:c>
      <x:c t="n" s="0">
        <x:v>23.7844</x:v>
      </x:c>
      <x:c t="n" s="0">
        <x:v>22.41524</x:v>
      </x:c>
      <x:c t="n" s="0">
        <x:v>23.83957</x:v>
      </x:c>
      <x:c t="n" s="0">
        <x:v>25.55083</x:v>
      </x:c>
      <x:c t="n" s="0">
        <x:v>22.86706</x:v>
      </x:c>
      <x:c t="n" s="0">
        <x:v>27.93689</x:v>
      </x:c>
      <x:c t="n" s="0">
        <x:v>30.17936</x:v>
      </x:c>
      <x:c t="n" s="0">
        <x:v>28.26524</x:v>
      </x:c>
      <x:c t="n" s="0">
        <x:v>31.33205</x:v>
      </x:c>
      <x:c t="n" s="0">
        <x:v>31.79649</x:v>
      </x:c>
      <x:c t="n" s="0">
        <x:v>27.89013</x:v>
      </x:c>
      <x:c t="n" s="0">
        <x:v>27.2274</x:v>
      </x:c>
      <x:c t="n" s="0">
        <x:v>28.73842</x:v>
      </x:c>
      <x:c t="n" s="0">
        <x:v>27.44555</x:v>
      </x:c>
      <x:c t="n" s="0">
        <x:v>25.11434</x:v>
      </x:c>
      <x:c t="n" s="0">
        <x:v>41.33667</x:v>
      </x:c>
      <x:c t="n" s="0">
        <x:v>24.4865</x:v>
      </x:c>
      <x:c t="n" s="0">
        <x:v>15.54353</x:v>
      </x:c>
      <x:c t="n" s="0">
        <x:v>5.787923</x:v>
      </x:c>
      <x:c t="n" s="0">
        <x:v>5.139109</x:v>
      </x:c>
      <x:c t="n" s="0">
        <x:v>1.235433</x:v>
      </x:c>
      <x:c t="n" s="0">
        <x:v>4.95712</x:v>
      </x:c>
      <x:c t="n" s="0">
        <x:v>5.01399</x:v>
      </x:c>
      <x:c t="n" s="0">
        <x:v>-30.06697</x:v>
      </x:c>
      <x:c t="n" s="0">
        <x:v>-29.16826</x:v>
      </x:c>
      <x:c t="n" s="0">
        <x:v>-22.50181</x:v>
      </x:c>
      <x:c t="n" s="0">
        <x:v>-20.53509</x:v>
      </x:c>
      <x:c t="n" s="0">
        <x:v>-4.821424</x:v>
      </x:c>
      <x:c t="n" s="0">
        <x:v>-2.846603</x:v>
      </x:c>
      <x:c t="n" s="0">
        <x:v>2.050324</x:v>
      </x:c>
      <x:c t="n" s="0">
        <x:v>3.66496</x:v>
      </x:c>
      <x:c t="n" s="0">
        <x:v>8.246435</x:v>
      </x:c>
      <x:c t="n" s="0">
        <x:v>13.19004</x:v>
      </x:c>
      <x:c t="n" s="0">
        <x:v>19.3442</x:v>
      </x:c>
      <x:c t="n" s="0">
        <x:v>18.84173</x:v>
      </x:c>
      <x:c t="n" s="0">
        <x:v>23.65856</x:v>
      </x:c>
      <x:c t="n" s="0">
        <x:v>24.466</x:v>
      </x:c>
      <x:c t="n" s="0">
        <x:v>26.1164</x:v>
      </x:c>
      <x:c t="n" s="0">
        <x:v>20.45845</x:v>
      </x:c>
      <x:c t="n" s="0">
        <x:v>28.48137</x:v>
      </x:c>
      <x:c t="n" s="0">
        <x:v>22.55361</x:v>
      </x:c>
      <x:c t="n" s="0">
        <x:v>28.00748</x:v>
      </x:c>
      <x:c t="n" s="0">
        <x:v>28.94912</x:v>
      </x:c>
      <x:c t="n" s="0">
        <x:v>30.20393</x:v>
      </x:c>
      <x:c t="n" s="0">
        <x:v>33.34776</x:v>
      </x:c>
      <x:c t="n" s="0">
        <x:v>35.60766</x:v>
      </x:c>
      <x:c t="n" s="0">
        <x:v>29.66281</x:v>
      </x:c>
      <x:c t="n" s="0">
        <x:v>26.96874</x:v>
      </x:c>
      <x:c t="n" s="0">
        <x:v>30.05157</x:v>
      </x:c>
      <x:c t="n" s="0">
        <x:v>27.48898</x:v>
      </x:c>
      <x:c t="n" s="0">
        <x:v>23.6594</x:v>
      </x:c>
      <x:c t="n" s="0">
        <x:v>42.48654</x:v>
      </x:c>
      <x:c t="n" s="0">
        <x:v>23.65173</x:v>
      </x:c>
      <x:c t="n" s="0">
        <x:v>12.3828</x:v>
      </x:c>
      <x:c t="n" s="0">
        <x:v>5.466994</x:v>
      </x:c>
      <x:c t="n" s="0">
        <x:v>4.114392</x:v>
      </x:c>
      <x:c t="n" s="0">
        <x:v>2.641515</x:v>
      </x:c>
      <x:c t="n" s="0">
        <x:v>4.98443</x:v>
      </x:c>
      <x:c t="n" s="0">
        <x:v>4.493916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43944.9397106481</x:v>
      </x:c>
      <x:c t="n" s="7">
        <x:v>43944.9397106481</x:v>
      </x:c>
      <x:c t="n" s="0">
        <x:v>45.71632</x:v>
      </x:c>
      <x:c t="n" s="0">
        <x:v>54.20069</x:v>
      </x:c>
      <x:c t="n" s="0">
        <x:v>49.68337</x:v>
      </x:c>
      <x:c t="n" s="0">
        <x:v>57.43559</x:v>
      </x:c>
      <x:c t="n" s="0">
        <x:v>-30.06697</x:v>
      </x:c>
      <x:c t="n" s="0">
        <x:v>-29.16826</x:v>
      </x:c>
      <x:c t="n" s="0">
        <x:v>-21.34862</x:v>
      </x:c>
      <x:c t="n" s="0">
        <x:v>-20.5829</x:v>
      </x:c>
      <x:c t="n" s="0">
        <x:v>-8.891128</x:v>
      </x:c>
      <x:c t="n" s="0">
        <x:v>-2.732405</x:v>
      </x:c>
      <x:c t="n" s="0">
        <x:v>1.724887</x:v>
      </x:c>
      <x:c t="n" s="0">
        <x:v>4.372828</x:v>
      </x:c>
      <x:c t="n" s="0">
        <x:v>6.423182</x:v>
      </x:c>
      <x:c t="n" s="0">
        <x:v>12.62145</x:v>
      </x:c>
      <x:c t="n" s="0">
        <x:v>17.18352</x:v>
      </x:c>
      <x:c t="n" s="0">
        <x:v>21.40714</x:v>
      </x:c>
      <x:c t="n" s="0">
        <x:v>23.2707</x:v>
      </x:c>
      <x:c t="n" s="0">
        <x:v>23.95666</x:v>
      </x:c>
      <x:c t="n" s="0">
        <x:v>22.65371</x:v>
      </x:c>
      <x:c t="n" s="0">
        <x:v>23.72415</x:v>
      </x:c>
      <x:c t="n" s="0">
        <x:v>25.45937</x:v>
      </x:c>
      <x:c t="n" s="0">
        <x:v>23.22354</x:v>
      </x:c>
      <x:c t="n" s="0">
        <x:v>27.67323</x:v>
      </x:c>
      <x:c t="n" s="0">
        <x:v>29.75717</x:v>
      </x:c>
      <x:c t="n" s="0">
        <x:v>28.0886</x:v>
      </x:c>
      <x:c t="n" s="0">
        <x:v>31.34869</x:v>
      </x:c>
      <x:c t="n" s="0">
        <x:v>32.04213</x:v>
      </x:c>
      <x:c t="n" s="0">
        <x:v>28.57668</x:v>
      </x:c>
      <x:c t="n" s="0">
        <x:v>27.19094</x:v>
      </x:c>
      <x:c t="n" s="0">
        <x:v>28.68504</x:v>
      </x:c>
      <x:c t="n" s="0">
        <x:v>27.34309</x:v>
      </x:c>
      <x:c t="n" s="0">
        <x:v>25.03307</x:v>
      </x:c>
      <x:c t="n" s="0">
        <x:v>41.65581</x:v>
      </x:c>
      <x:c t="n" s="0">
        <x:v>24.26934</x:v>
      </x:c>
      <x:c t="n" s="0">
        <x:v>15.11041</x:v>
      </x:c>
      <x:c t="n" s="0">
        <x:v>5.56488</x:v>
      </x:c>
      <x:c t="n" s="0">
        <x:v>4.98974</x:v>
      </x:c>
      <x:c t="n" s="0">
        <x:v>1.586657</x:v>
      </x:c>
      <x:c t="n" s="0">
        <x:v>4.897865</x:v>
      </x:c>
      <x:c t="n" s="0">
        <x:v>4.89647</x:v>
      </x:c>
      <x:c t="n" s="0">
        <x:v>-30.06697</x:v>
      </x:c>
      <x:c t="n" s="0">
        <x:v>-29.16826</x:v>
      </x:c>
      <x:c t="n" s="0">
        <x:v>-22.50181</x:v>
      </x:c>
      <x:c t="n" s="0">
        <x:v>-20.53509</x:v>
      </x:c>
      <x:c t="n" s="0">
        <x:v>-4.821424</x:v>
      </x:c>
      <x:c t="n" s="0">
        <x:v>-2.846603</x:v>
      </x:c>
      <x:c t="n" s="0">
        <x:v>5.16964</x:v>
      </x:c>
      <x:c t="n" s="0">
        <x:v>3.66496</x:v>
      </x:c>
      <x:c t="n" s="0">
        <x:v>10.89019</x:v>
      </x:c>
      <x:c t="n" s="0">
        <x:v>12.12954</x:v>
      </x:c>
      <x:c t="n" s="0">
        <x:v>12.94326</x:v>
      </x:c>
      <x:c t="n" s="0">
        <x:v>12.79756</x:v>
      </x:c>
      <x:c t="n" s="0">
        <x:v>23.31793</x:v>
      </x:c>
      <x:c t="n" s="0">
        <x:v>25.00562</x:v>
      </x:c>
      <x:c t="n" s="0">
        <x:v>23.34748</x:v>
      </x:c>
      <x:c t="n" s="0">
        <x:v>22.56746</x:v>
      </x:c>
      <x:c t="n" s="0">
        <x:v>22.79646</x:v>
      </x:c>
      <x:c t="n" s="0">
        <x:v>24.08095</x:v>
      </x:c>
      <x:c t="n" s="0">
        <x:v>26.98193</x:v>
      </x:c>
      <x:c t="n" s="0">
        <x:v>26.91467</x:v>
      </x:c>
      <x:c t="n" s="0">
        <x:v>25.00424</x:v>
      </x:c>
      <x:c t="n" s="0">
        <x:v>30.91201</x:v>
      </x:c>
      <x:c t="n" s="0">
        <x:v>31.84178</x:v>
      </x:c>
      <x:c t="n" s="0">
        <x:v>30.42776</x:v>
      </x:c>
      <x:c t="n" s="0">
        <x:v>28.82749</x:v>
      </x:c>
      <x:c t="n" s="0">
        <x:v>27.82627</x:v>
      </x:c>
      <x:c t="n" s="0">
        <x:v>26.73238</x:v>
      </x:c>
      <x:c t="n" s="0">
        <x:v>25.48877</x:v>
      </x:c>
      <x:c t="n" s="0">
        <x:v>43.40374</x:v>
      </x:c>
      <x:c t="n" s="0">
        <x:v>22.57135</x:v>
      </x:c>
      <x:c t="n" s="0">
        <x:v>9.649597</x:v>
      </x:c>
      <x:c t="n" s="0">
        <x:v>3.218616</x:v>
      </x:c>
      <x:c t="n" s="0">
        <x:v>4.810697</x:v>
      </x:c>
      <x:c t="n" s="0">
        <x:v>3.348743</x:v>
      </x:c>
      <x:c t="n" s="0">
        <x:v>4.655171</x:v>
      </x:c>
      <x:c t="n" s="0">
        <x:v>4.081403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43944.9397106481</x:v>
      </x:c>
      <x:c t="n" s="7">
        <x:v>43944.9397106481</x:v>
      </x:c>
      <x:c t="n" s="0">
        <x:v>47.71664</x:v>
      </x:c>
      <x:c t="n" s="0">
        <x:v>54.20069</x:v>
      </x:c>
      <x:c t="n" s="0">
        <x:v>60.51392</x:v>
      </x:c>
      <x:c t="n" s="0">
        <x:v>67.13596</x:v>
      </x:c>
      <x:c t="n" s="0">
        <x:v>-30.06697</x:v>
      </x:c>
      <x:c t="n" s="0">
        <x:v>-29.16826</x:v>
      </x:c>
      <x:c t="n" s="0">
        <x:v>-21.49927</x:v>
      </x:c>
      <x:c t="n" s="0">
        <x:v>-20.57609</x:v>
      </x:c>
      <x:c t="n" s="0">
        <x:v>-8.003998</x:v>
      </x:c>
      <x:c t="n" s="0">
        <x:v>-3.029028</x:v>
      </x:c>
      <x:c t="n" s="0">
        <x:v>2.431516</x:v>
      </x:c>
      <x:c t="n" s="0">
        <x:v>4.110664</x:v>
      </x:c>
      <x:c t="n" s="0">
        <x:v>7.434898</x:v>
      </x:c>
      <x:c t="n" s="0">
        <x:v>12.55302</x:v>
      </x:c>
      <x:c t="n" s="0">
        <x:v>16.76921</x:v>
      </x:c>
      <x:c t="n" s="0">
        <x:v>20.8229</x:v>
      </x:c>
      <x:c t="n" s="0">
        <x:v>23.02904</x:v>
      </x:c>
      <x:c t="n" s="0">
        <x:v>24.15663</x:v>
      </x:c>
      <x:c t="n" s="0">
        <x:v>22.56324</x:v>
      </x:c>
      <x:c t="n" s="0">
        <x:v>23.42052</x:v>
      </x:c>
      <x:c t="n" s="0">
        <x:v>24.8308</x:v>
      </x:c>
      <x:c t="n" s="0">
        <x:v>22.98563</x:v>
      </x:c>
      <x:c t="n" s="0">
        <x:v>27.66349</x:v>
      </x:c>
      <x:c t="n" s="0">
        <x:v>29.36644</x:v>
      </x:c>
      <x:c t="n" s="0">
        <x:v>28.27647</x:v>
      </x:c>
      <x:c t="n" s="0">
        <x:v>31.18026</x:v>
      </x:c>
      <x:c t="n" s="0">
        <x:v>31.68306</x:v>
      </x:c>
      <x:c t="n" s="0">
        <x:v>29.09999</x:v>
      </x:c>
      <x:c t="n" s="0">
        <x:v>27.95551</x:v>
      </x:c>
      <x:c t="n" s="0">
        <x:v>28.75649</x:v>
      </x:c>
      <x:c t="n" s="0">
        <x:v>28.06911</x:v>
      </x:c>
      <x:c t="n" s="0">
        <x:v>25.66861</x:v>
      </x:c>
      <x:c t="n" s="0">
        <x:v>42.38947</x:v>
      </x:c>
      <x:c t="n" s="0">
        <x:v>24.23902</x:v>
      </x:c>
      <x:c t="n" s="0">
        <x:v>14.60295</x:v>
      </x:c>
      <x:c t="n" s="0">
        <x:v>5.464857</x:v>
      </x:c>
      <x:c t="n" s="0">
        <x:v>5.080178</x:v>
      </x:c>
      <x:c t="n" s="0">
        <x:v>1.624529</x:v>
      </x:c>
      <x:c t="n" s="0">
        <x:v>4.897252</x:v>
      </x:c>
      <x:c t="n" s="0">
        <x:v>4.959246</x:v>
      </x:c>
      <x:c t="n" s="0">
        <x:v>-30.06697</x:v>
      </x:c>
      <x:c t="n" s="0">
        <x:v>-29.16826</x:v>
      </x:c>
      <x:c t="n" s="0">
        <x:v>-22.50181</x:v>
      </x:c>
      <x:c t="n" s="0">
        <x:v>-20.53509</x:v>
      </x:c>
      <x:c t="n" s="0">
        <x:v>-4.821424</x:v>
      </x:c>
      <x:c t="n" s="0">
        <x:v>-7.183331</x:v>
      </x:c>
      <x:c t="n" s="0">
        <x:v>5.16964</x:v>
      </x:c>
      <x:c t="n" s="0">
        <x:v>1.252889</x:v>
      </x:c>
      <x:c t="n" s="0">
        <x:v>10.89019</x:v>
      </x:c>
      <x:c t="n" s="0">
        <x:v>12.12954</x:v>
      </x:c>
      <x:c t="n" s="0">
        <x:v>12.94326</x:v>
      </x:c>
      <x:c t="n" s="0">
        <x:v>12.79756</x:v>
      </x:c>
      <x:c t="n" s="0">
        <x:v>19.34338</x:v>
      </x:c>
      <x:c t="n" s="0">
        <x:v>25.17156</x:v>
      </x:c>
      <x:c t="n" s="0">
        <x:v>21.2237</x:v>
      </x:c>
      <x:c t="n" s="0">
        <x:v>21.40725</x:v>
      </x:c>
      <x:c t="n" s="0">
        <x:v>15.90267</x:v>
      </x:c>
      <x:c t="n" s="0">
        <x:v>22.97855</x:v>
      </x:c>
      <x:c t="n" s="0">
        <x:v>28.31177</x:v>
      </x:c>
      <x:c t="n" s="0">
        <x:v>24.23005</x:v>
      </x:c>
      <x:c t="n" s="0">
        <x:v>29.67428</x:v>
      </x:c>
      <x:c t="n" s="0">
        <x:v>30.18168</x:v>
      </x:c>
      <x:c t="n" s="0">
        <x:v>30.21211</x:v>
      </x:c>
      <x:c t="n" s="0">
        <x:v>31.14626</x:v>
      </x:c>
      <x:c t="n" s="0">
        <x:v>29.83921</x:v>
      </x:c>
      <x:c t="n" s="0">
        <x:v>29.60261</x:v>
      </x:c>
      <x:c t="n" s="0">
        <x:v>31.54132</x:v>
      </x:c>
      <x:c t="n" s="0">
        <x:v>28.15587</x:v>
      </x:c>
      <x:c t="n" s="0">
        <x:v>45.63587</x:v>
      </x:c>
      <x:c t="n" s="0">
        <x:v>25.62214</x:v>
      </x:c>
      <x:c t="n" s="0">
        <x:v>8.403064</x:v>
      </x:c>
      <x:c t="n" s="0">
        <x:v>4.950623</x:v>
      </x:c>
      <x:c t="n" s="0">
        <x:v>4.623335</x:v>
      </x:c>
      <x:c t="n" s="0">
        <x:v>1.663252</x:v>
      </x:c>
      <x:c t="n" s="0">
        <x:v>5.025377</x:v>
      </x:c>
      <x:c t="n" s="0">
        <x:v>5.176736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43944.9397106481</x:v>
      </x:c>
      <x:c t="n" s="7">
        <x:v>43944.9397106481</x:v>
      </x:c>
      <x:c t="n" s="0">
        <x:v>47.28718</x:v>
      </x:c>
      <x:c t="n" s="0">
        <x:v>54.20069</x:v>
      </x:c>
      <x:c t="n" s="0">
        <x:v>60.95213</x:v>
      </x:c>
      <x:c t="n" s="0">
        <x:v>67.71588</x:v>
      </x:c>
      <x:c t="n" s="0">
        <x:v>-30.06697</x:v>
      </x:c>
      <x:c t="n" s="0">
        <x:v>-29.16826</x:v>
      </x:c>
      <x:c t="n" s="0">
        <x:v>-21.63225</x:v>
      </x:c>
      <x:c t="n" s="0">
        <x:v>-20.57027</x:v>
      </x:c>
      <x:c t="n" s="0">
        <x:v>-7.367707</x:v>
      </x:c>
      <x:c t="n" s="0">
        <x:v>-3.593796</x:v>
      </x:c>
      <x:c t="n" s="0">
        <x:v>2.955533</x:v>
      </x:c>
      <x:c t="n" s="0">
        <x:v>3.705405</x:v>
      </x:c>
      <x:c t="n" s="0">
        <x:v>8.144421</x:v>
      </x:c>
      <x:c t="n" s="0">
        <x:v>12.56226</x:v>
      </x:c>
      <x:c t="n" s="0">
        <x:v>16.38111</x:v>
      </x:c>
      <x:c t="n" s="0">
        <x:v>20.53276</x:v>
      </x:c>
      <x:c t="n" s="0">
        <x:v>22.37593</x:v>
      </x:c>
      <x:c t="n" s="0">
        <x:v>23.71816</x:v>
      </x:c>
      <x:c t="n" s="0">
        <x:v>22.28857</x:v>
      </x:c>
      <x:c t="n" s="0">
        <x:v>23.38788</x:v>
      </x:c>
      <x:c t="n" s="0">
        <x:v>24.20375</x:v>
      </x:c>
      <x:c t="n" s="0">
        <x:v>23.36457</x:v>
      </x:c>
      <x:c t="n" s="0">
        <x:v>27.77342</x:v>
      </x:c>
      <x:c t="n" s="0">
        <x:v>29.03817</x:v>
      </x:c>
      <x:c t="n" s="0">
        <x:v>28.06548</x:v>
      </x:c>
      <x:c t="n" s="0">
        <x:v>31.7393</x:v>
      </x:c>
      <x:c t="n" s="0">
        <x:v>31.47919</x:v>
      </x:c>
      <x:c t="n" s="0">
        <x:v>29.02136</x:v>
      </x:c>
      <x:c t="n" s="0">
        <x:v>28.05838</x:v>
      </x:c>
      <x:c t="n" s="0">
        <x:v>28.56454</x:v>
      </x:c>
      <x:c t="n" s="0">
        <x:v>29.06773</x:v>
      </x:c>
      <x:c t="n" s="0">
        <x:v>25.51577</x:v>
      </x:c>
      <x:c t="n" s="0">
        <x:v>43.45979</x:v>
      </x:c>
      <x:c t="n" s="0">
        <x:v>24.34524</x:v>
      </x:c>
      <x:c t="n" s="0">
        <x:v>14.1703</x:v>
      </x:c>
      <x:c t="n" s="0">
        <x:v>5.35047</x:v>
      </x:c>
      <x:c t="n" s="0">
        <x:v>5.066772</x:v>
      </x:c>
      <x:c t="n" s="0">
        <x:v>1.749345</x:v>
      </x:c>
      <x:c t="n" s="0">
        <x:v>4.882752</x:v>
      </x:c>
      <x:c t="n" s="0">
        <x:v>5.022137</x:v>
      </x:c>
      <x:c t="n" s="0">
        <x:v>-30.06697</x:v>
      </x:c>
      <x:c t="n" s="0">
        <x:v>-29.16826</x:v>
      </x:c>
      <x:c t="n" s="0">
        <x:v>-23.26755</x:v>
      </x:c>
      <x:c t="n" s="0">
        <x:v>-21.01808</x:v>
      </x:c>
      <x:c t="n" s="0">
        <x:v>-4.821424</x:v>
      </x:c>
      <x:c t="n" s="0">
        <x:v>-10.86346</x:v>
      </x:c>
      <x:c t="n" s="0">
        <x:v>5.16964</x:v>
      </x:c>
      <x:c t="n" s="0">
        <x:v>0.01768857</x:v>
      </x:c>
      <x:c t="n" s="0">
        <x:v>12.18947</x:v>
      </x:c>
      <x:c t="n" s="0">
        <x:v>12.8783</x:v>
      </x:c>
      <x:c t="n" s="0">
        <x:v>12.94326</x:v>
      </x:c>
      <x:c t="n" s="0">
        <x:v>19.15031</x:v>
      </x:c>
      <x:c t="n" s="0">
        <x:v>9.415545</x:v>
      </x:c>
      <x:c t="n" s="0">
        <x:v>11.83167</x:v>
      </x:c>
      <x:c t="n" s="0">
        <x:v>20.43449</x:v>
      </x:c>
      <x:c t="n" s="0">
        <x:v>23.41106</x:v>
      </x:c>
      <x:c t="n" s="0">
        <x:v>11.46448</x:v>
      </x:c>
      <x:c t="n" s="0">
        <x:v>25.41746</x:v>
      </x:c>
      <x:c t="n" s="0">
        <x:v>26.77206</x:v>
      </x:c>
      <x:c t="n" s="0">
        <x:v>27.63193</x:v>
      </x:c>
      <x:c t="n" s="0">
        <x:v>26.67511</x:v>
      </x:c>
      <x:c t="n" s="0">
        <x:v>34.28592</x:v>
      </x:c>
      <x:c t="n" s="0">
        <x:v>29.06451</x:v>
      </x:c>
      <x:c t="n" s="0">
        <x:v>27.8824</x:v>
      </x:c>
      <x:c t="n" s="0">
        <x:v>28.22849</x:v>
      </x:c>
      <x:c t="n" s="0">
        <x:v>26.76172</x:v>
      </x:c>
      <x:c t="n" s="0">
        <x:v>32.49805</x:v>
      </x:c>
      <x:c t="n" s="0">
        <x:v>24.9491</x:v>
      </x:c>
      <x:c t="n" s="0">
        <x:v>47.28374</x:v>
      </x:c>
      <x:c t="n" s="0">
        <x:v>22.00455</x:v>
      </x:c>
      <x:c t="n" s="0">
        <x:v>10.58182</x:v>
      </x:c>
      <x:c t="n" s="0">
        <x:v>4.854211</x:v>
      </x:c>
      <x:c t="n" s="0">
        <x:v>4.660898</x:v>
      </x:c>
      <x:c t="n" s="0">
        <x:v>1.471776</x:v>
      </x:c>
      <x:c t="n" s="0">
        <x:v>5.497465</x:v>
      </x:c>
      <x:c t="n" s="0">
        <x:v>6.277498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43944.9397106481</x:v>
      </x:c>
      <x:c t="n" s="7">
        <x:v>43944.9397106481</x:v>
      </x:c>
      <x:c t="n" s="0">
        <x:v>44.2198</x:v>
      </x:c>
      <x:c t="n" s="0">
        <x:v>54.20069</x:v>
      </x:c>
      <x:c t="n" s="0">
        <x:v>56.06209</x:v>
      </x:c>
      <x:c t="n" s="0">
        <x:v>63.45619</x:v>
      </x:c>
      <x:c t="n" s="0">
        <x:v>-30.06697</x:v>
      </x:c>
      <x:c t="n" s="0">
        <x:v>-29.16826</x:v>
      </x:c>
      <x:c t="n" s="0">
        <x:v>-22.10818</x:v>
      </x:c>
      <x:c t="n" s="0">
        <x:v>-20.84277</x:v>
      </x:c>
      <x:c t="n" s="0">
        <x:v>-6.889552</x:v>
      </x:c>
      <x:c t="n" s="0">
        <x:v>-4.142087</x:v>
      </x:c>
      <x:c t="n" s="0">
        <x:v>3.281166</x:v>
      </x:c>
      <x:c t="n" s="0">
        <x:v>3.32659</x:v>
      </x:c>
      <x:c t="n" s="0">
        <x:v>9.939709</x:v>
      </x:c>
      <x:c t="n" s="0">
        <x:v>12.67346</x:v>
      </x:c>
      <x:c t="n" s="0">
        <x:v>16.00761</x:v>
      </x:c>
      <x:c t="n" s="0">
        <x:v>20.35639</x:v>
      </x:c>
      <x:c t="n" s="0">
        <x:v>21.89324</x:v>
      </x:c>
      <x:c t="n" s="0">
        <x:v>23.08068</x:v>
      </x:c>
      <x:c t="n" s="0">
        <x:v>22.13104</x:v>
      </x:c>
      <x:c t="n" s="0">
        <x:v>23.70067</x:v>
      </x:c>
      <x:c t="n" s="0">
        <x:v>24.86872</x:v>
      </x:c>
      <x:c t="n" s="0">
        <x:v>24.1641</x:v>
      </x:c>
      <x:c t="n" s="0">
        <x:v>27.76368</x:v>
      </x:c>
      <x:c t="n" s="0">
        <x:v>29.05908</x:v>
      </x:c>
      <x:c t="n" s="0">
        <x:v>27.94759</x:v>
      </x:c>
      <x:c t="n" s="0">
        <x:v>31.93416</x:v>
      </x:c>
      <x:c t="n" s="0">
        <x:v>31.20405</x:v>
      </x:c>
      <x:c t="n" s="0">
        <x:v>29.04154</x:v>
      </x:c>
      <x:c t="n" s="0">
        <x:v>28.09657</x:v>
      </x:c>
      <x:c t="n" s="0">
        <x:v>28.34024</x:v>
      </x:c>
      <x:c t="n" s="0">
        <x:v>29.67647</x:v>
      </x:c>
      <x:c t="n" s="0">
        <x:v>25.77705</x:v>
      </x:c>
      <x:c t="n" s="0">
        <x:v>43.68044</x:v>
      </x:c>
      <x:c t="n" s="0">
        <x:v>23.83677</x:v>
      </x:c>
      <x:c t="n" s="0">
        <x:v>13.72233</x:v>
      </x:c>
      <x:c t="n" s="0">
        <x:v>5.17184</x:v>
      </x:c>
      <x:c t="n" s="0">
        <x:v>5.044972</x:v>
      </x:c>
      <x:c t="n" s="0">
        <x:v>1.536164</x:v>
      </x:c>
      <x:c t="n" s="0">
        <x:v>5.112691</x:v>
      </x:c>
      <x:c t="n" s="0">
        <x:v>5.180113</x:v>
      </x:c>
      <x:c t="n" s="0">
        <x:v>-30.06697</x:v>
      </x:c>
      <x:c t="n" s="0">
        <x:v>-29.16826</x:v>
      </x:c>
      <x:c t="n" s="0">
        <x:v>-27.01899</x:v>
      </x:c>
      <x:c t="n" s="0">
        <x:v>-22.90838</x:v>
      </x:c>
      <x:c t="n" s="0">
        <x:v>-4.821424</x:v>
      </x:c>
      <x:c t="n" s="0">
        <x:v>-10.86346</x:v>
      </x:c>
      <x:c t="n" s="0">
        <x:v>4.082129</x:v>
      </x:c>
      <x:c t="n" s="0">
        <x:v>0.01768857</x:v>
      </x:c>
      <x:c t="n" s="0">
        <x:v>14.68318</x:v>
      </x:c>
      <x:c t="n" s="0">
        <x:v>13.27252</x:v>
      </x:c>
      <x:c t="n" s="0">
        <x:v>12.4411</x:v>
      </x:c>
      <x:c t="n" s="0">
        <x:v>19.15031</x:v>
      </x:c>
      <x:c t="n" s="0">
        <x:v>20.77657</x:v>
      </x:c>
      <x:c t="n" s="0">
        <x:v>12.49475</x:v>
      </x:c>
      <x:c t="n" s="0">
        <x:v>21.07365</x:v>
      </x:c>
      <x:c t="n" s="0">
        <x:v>25.6084</x:v>
      </x:c>
      <x:c t="n" s="0">
        <x:v>28.57029</x:v>
      </x:c>
      <x:c t="n" s="0">
        <x:v>27.20984</x:v>
      </x:c>
      <x:c t="n" s="0">
        <x:v>30.09596</x:v>
      </x:c>
      <x:c t="n" s="0">
        <x:v>28.10236</x:v>
      </x:c>
      <x:c t="n" s="0">
        <x:v>28.38784</x:v>
      </x:c>
      <x:c t="n" s="0">
        <x:v>32.01042</x:v>
      </x:c>
      <x:c t="n" s="0">
        <x:v>30.71092</x:v>
      </x:c>
      <x:c t="n" s="0">
        <x:v>30.75971</x:v>
      </x:c>
      <x:c t="n" s="0">
        <x:v>29.56007</x:v>
      </x:c>
      <x:c t="n" s="0">
        <x:v>26.74441</x:v>
      </x:c>
      <x:c t="n" s="0">
        <x:v>32.1096</x:v>
      </x:c>
      <x:c t="n" s="0">
        <x:v>26.39791</x:v>
      </x:c>
      <x:c t="n" s="0">
        <x:v>43.27562</x:v>
      </x:c>
      <x:c t="n" s="0">
        <x:v>18.12965</x:v>
      </x:c>
      <x:c t="n" s="0">
        <x:v>9.274777</x:v>
      </x:c>
      <x:c t="n" s="0">
        <x:v>3.754369</x:v>
      </x:c>
      <x:c t="n" s="0">
        <x:v>5.680172</x:v>
      </x:c>
      <x:c t="n" s="0">
        <x:v>0.867884</x:v>
      </x:c>
      <x:c t="n" s="0">
        <x:v>5.800144</x:v>
      </x:c>
      <x:c t="n" s="0">
        <x:v>5.693944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43944.9397106481</x:v>
      </x:c>
      <x:c t="n" s="7">
        <x:v>43944.9397106481</x:v>
      </x:c>
      <x:c t="n" s="0">
        <x:v>43.37786</x:v>
      </x:c>
      <x:c t="n" s="0">
        <x:v>54.20069</x:v>
      </x:c>
      <x:c t="n" s="0">
        <x:v>56.67606</x:v>
      </x:c>
      <x:c t="n" s="0">
        <x:v>64.96886</x:v>
      </x:c>
      <x:c t="n" s="0">
        <x:v>-30.06697</x:v>
      </x:c>
      <x:c t="n" s="0">
        <x:v>-29.16826</x:v>
      </x:c>
      <x:c t="n" s="0">
        <x:v>-22.56059</x:v>
      </x:c>
      <x:c t="n" s="0">
        <x:v>-21.08986</x:v>
      </x:c>
      <x:c t="n" s="0">
        <x:v>-6.51913</x:v>
      </x:c>
      <x:c t="n" s="0">
        <x:v>-4.672266</x:v>
      </x:c>
      <x:c t="n" s="0">
        <x:v>3.041519</x:v>
      </x:c>
      <x:c t="n" s="0">
        <x:v>2.970058</x:v>
      </x:c>
      <x:c t="n" s="0">
        <x:v>11.04279</x:v>
      </x:c>
      <x:c t="n" s="0">
        <x:v>12.76623</x:v>
      </x:c>
      <x:c t="n" s="0">
        <x:v>15.57467</x:v>
      </x:c>
      <x:c t="n" s="0">
        <x:v>20.19987</x:v>
      </x:c>
      <x:c t="n" s="0">
        <x:v>22.46717</x:v>
      </x:c>
      <x:c t="n" s="0">
        <x:v>22.48682</x:v>
      </x:c>
      <x:c t="n" s="0">
        <x:v>22.05637</x:v>
      </x:c>
      <x:c t="n" s="0">
        <x:v>23.49378</x:v>
      </x:c>
      <x:c t="n" s="0">
        <x:v>25.51515</x:v>
      </x:c>
      <x:c t="n" s="0">
        <x:v>24.49395</x:v>
      </x:c>
      <x:c t="n" s="0">
        <x:v>28.81133</x:v>
      </x:c>
      <x:c t="n" s="0">
        <x:v>28.52172</x:v>
      </x:c>
      <x:c t="n" s="0">
        <x:v>28.1355</x:v>
      </x:c>
      <x:c t="n" s="0">
        <x:v>31.86931</x:v>
      </x:c>
      <x:c t="n" s="0">
        <x:v>31.9228</x:v>
      </x:c>
      <x:c t="n" s="0">
        <x:v>29.26253</x:v>
      </x:c>
      <x:c t="n" s="0">
        <x:v>28.98389</x:v>
      </x:c>
      <x:c t="n" s="0">
        <x:v>28.51986</x:v>
      </x:c>
      <x:c t="n" s="0">
        <x:v>30.88455</x:v>
      </x:c>
      <x:c t="n" s="0">
        <x:v>25.68095</x:v>
      </x:c>
      <x:c t="n" s="0">
        <x:v>43.30214</x:v>
      </x:c>
      <x:c t="n" s="0">
        <x:v>23.34551</x:v>
      </x:c>
      <x:c t="n" s="0">
        <x:v>13.27072</x:v>
      </x:c>
      <x:c t="n" s="0">
        <x:v>5.005424</x:v>
      </x:c>
      <x:c t="n" s="0">
        <x:v>5.183914</x:v>
      </x:c>
      <x:c t="n" s="0">
        <x:v>1.611682</x:v>
      </x:c>
      <x:c t="n" s="0">
        <x:v>5.10088</x:v>
      </x:c>
      <x:c t="n" s="0">
        <x:v>5.279465</x:v>
      </x:c>
      <x:c t="n" s="0">
        <x:v>-30.06697</x:v>
      </x:c>
      <x:c t="n" s="0">
        <x:v>-29.16826</x:v>
      </x:c>
      <x:c t="n" s="0">
        <x:v>-27.01899</x:v>
      </x:c>
      <x:c t="n" s="0">
        <x:v>-22.90838</x:v>
      </x:c>
      <x:c t="n" s="0">
        <x:v>-4.821424</x:v>
      </x:c>
      <x:c t="n" s="0">
        <x:v>-10.86346</x:v>
      </x:c>
      <x:c t="n" s="0">
        <x:v>1.289919</x:v>
      </x:c>
      <x:c t="n" s="0">
        <x:v>-0.08234264</x:v>
      </x:c>
      <x:c t="n" s="0">
        <x:v>14.68318</x:v>
      </x:c>
      <x:c t="n" s="0">
        <x:v>13.27252</x:v>
      </x:c>
      <x:c t="n" s="0">
        <x:v>11.44861</x:v>
      </x:c>
      <x:c t="n" s="0">
        <x:v>19.15031</x:v>
      </x:c>
      <x:c t="n" s="0">
        <x:v>24.83317</x:v>
      </x:c>
      <x:c t="n" s="0">
        <x:v>14.03225</x:v>
      </x:c>
      <x:c t="n" s="0">
        <x:v>21.76416</x:v>
      </x:c>
      <x:c t="n" s="0">
        <x:v>19.35898</x:v>
      </x:c>
      <x:c t="n" s="0">
        <x:v>27.99131</x:v>
      </x:c>
      <x:c t="n" s="0">
        <x:v>25.67461</x:v>
      </x:c>
      <x:c t="n" s="0">
        <x:v>31.38134</x:v>
      </x:c>
      <x:c t="n" s="0">
        <x:v>24.76505</x:v>
      </x:c>
      <x:c t="n" s="0">
        <x:v>27.42735</x:v>
      </x:c>
      <x:c t="n" s="0">
        <x:v>31.97119</x:v>
      </x:c>
      <x:c t="n" s="0">
        <x:v>34.94589</x:v>
      </x:c>
      <x:c t="n" s="0">
        <x:v>29.10382</x:v>
      </x:c>
      <x:c t="n" s="0">
        <x:v>31.41936</x:v>
      </x:c>
      <x:c t="n" s="0">
        <x:v>29.91723</x:v>
      </x:c>
      <x:c t="n" s="0">
        <x:v>34.43627</x:v>
      </x:c>
      <x:c t="n" s="0">
        <x:v>24.96047</x:v>
      </x:c>
      <x:c t="n" s="0">
        <x:v>39.284</x:v>
      </x:c>
      <x:c t="n" s="0">
        <x:v>18.29794</x:v>
      </x:c>
      <x:c t="n" s="0">
        <x:v>8.198483</x:v>
      </x:c>
      <x:c t="n" s="0">
        <x:v>3.613113</x:v>
      </x:c>
      <x:c t="n" s="0">
        <x:v>6.219234</x:v>
      </x:c>
      <x:c t="n" s="0">
        <x:v>1.964059</x:v>
      </x:c>
      <x:c t="n" s="0">
        <x:v>4.390005</x:v>
      </x:c>
      <x:c t="n" s="0">
        <x:v>5.385783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43944.9397106481</x:v>
      </x:c>
      <x:c t="n" s="7">
        <x:v>43944.9397106481</x:v>
      </x:c>
      <x:c t="n" s="0">
        <x:v>43.81637</x:v>
      </x:c>
      <x:c t="n" s="0">
        <x:v>54.20069</x:v>
      </x:c>
      <x:c t="n" s="0">
        <x:v>49.78102</x:v>
      </x:c>
      <x:c t="n" s="0">
        <x:v>61.69528</x:v>
      </x:c>
      <x:c t="n" s="0">
        <x:v>-30.06697</x:v>
      </x:c>
      <x:c t="n" s="0">
        <x:v>-29.16826</x:v>
      </x:c>
      <x:c t="n" s="0">
        <x:v>-22.98811</x:v>
      </x:c>
      <x:c t="n" s="0">
        <x:v>-21.31261</x:v>
      </x:c>
      <x:c t="n" s="0">
        <x:v>-6.387387</x:v>
      </x:c>
      <x:c t="n" s="0">
        <x:v>-5.182707</x:v>
      </x:c>
      <x:c t="n" s="0">
        <x:v>2.825836</x:v>
      </x:c>
      <x:c t="n" s="0">
        <x:v>2.63287</x:v>
      </x:c>
      <x:c t="n" s="0">
        <x:v>11.45174</x:v>
      </x:c>
      <x:c t="n" s="0">
        <x:v>13.46819</x:v>
      </x:c>
      <x:c t="n" s="0">
        <x:v>15.16735</x:v>
      </x:c>
      <x:c t="n" s="0">
        <x:v>19.79517</x:v>
      </x:c>
      <x:c t="n" s="0">
        <x:v>22.90364</x:v>
      </x:c>
      <x:c t="n" s="0">
        <x:v>21.90016</x:v>
      </x:c>
      <x:c t="n" s="0">
        <x:v>22.02747</x:v>
      </x:c>
      <x:c t="n" s="0">
        <x:v>23.0942</x:v>
      </x:c>
      <x:c t="n" s="0">
        <x:v>25.94903</x:v>
      </x:c>
      <x:c t="n" s="0">
        <x:v>25.11711</x:v>
      </x:c>
      <x:c t="n" s="0">
        <x:v>28.28903</x:v>
      </x:c>
      <x:c t="n" s="0">
        <x:v>28.18633</x:v>
      </x:c>
      <x:c t="n" s="0">
        <x:v>28.44023</x:v>
      </x:c>
      <x:c t="n" s="0">
        <x:v>31.59171</x:v>
      </x:c>
      <x:c t="n" s="0">
        <x:v>31.95936</x:v>
      </x:c>
      <x:c t="n" s="0">
        <x:v>29.60469</x:v>
      </x:c>
      <x:c t="n" s="0">
        <x:v>28.97096</x:v>
      </x:c>
      <x:c t="n" s="0">
        <x:v>28.55913</x:v>
      </x:c>
      <x:c t="n" s="0">
        <x:v>31.24099</x:v>
      </x:c>
      <x:c t="n" s="0">
        <x:v>25.50407</x:v>
      </x:c>
      <x:c t="n" s="0">
        <x:v>43.02341</x:v>
      </x:c>
      <x:c t="n" s="0">
        <x:v>22.88112</x:v>
      </x:c>
      <x:c t="n" s="0">
        <x:v>12.76905</x:v>
      </x:c>
      <x:c t="n" s="0">
        <x:v>4.898763</x:v>
      </x:c>
      <x:c t="n" s="0">
        <x:v>5.080836</x:v>
      </x:c>
      <x:c t="n" s="0">
        <x:v>1.555063</x:v>
      </x:c>
      <x:c t="n" s="0">
        <x:v>4.999678</x:v>
      </x:c>
      <x:c t="n" s="0">
        <x:v>5.163269</x:v>
      </x:c>
      <x:c t="n" s="0">
        <x:v>-30.06697</x:v>
      </x:c>
      <x:c t="n" s="0">
        <x:v>-29.16826</x:v>
      </x:c>
      <x:c t="n" s="0">
        <x:v>-27.01899</x:v>
      </x:c>
      <x:c t="n" s="0">
        <x:v>-22.90838</x:v>
      </x:c>
      <x:c t="n" s="0">
        <x:v>-6.047332</x:v>
      </x:c>
      <x:c t="n" s="0">
        <x:v>-10.86346</x:v>
      </x:c>
      <x:c t="n" s="0">
        <x:v>1.289919</x:v>
      </x:c>
      <x:c t="n" s="0">
        <x:v>-0.1434864</x:v>
      </x:c>
      <x:c t="n" s="0">
        <x:v>12.64888</x:v>
      </x:c>
      <x:c t="n" s="0">
        <x:v>16.89911</x:v>
      </x:c>
      <x:c t="n" s="0">
        <x:v>11.44861</x:v>
      </x:c>
      <x:c t="n" s="0">
        <x:v>14.14981</x:v>
      </x:c>
      <x:c t="n" s="0">
        <x:v>24.33768</x:v>
      </x:c>
      <x:c t="n" s="0">
        <x:v>13.52437</x:v>
      </x:c>
      <x:c t="n" s="0">
        <x:v>20.82897</x:v>
      </x:c>
      <x:c t="n" s="0">
        <x:v>20.32132</x:v>
      </x:c>
      <x:c t="n" s="0">
        <x:v>26.71782</x:v>
      </x:c>
      <x:c t="n" s="0">
        <x:v>28.07766</x:v>
      </x:c>
      <x:c t="n" s="0">
        <x:v>18.82251</x:v>
      </x:c>
      <x:c t="n" s="0">
        <x:v>23.05933</x:v>
      </x:c>
      <x:c t="n" s="0">
        <x:v>29.64924</x:v>
      </x:c>
      <x:c t="n" s="0">
        <x:v>30.01899</x:v>
      </x:c>
      <x:c t="n" s="0">
        <x:v>29.81072</x:v>
      </x:c>
      <x:c t="n" s="0">
        <x:v>30.93134</x:v>
      </x:c>
      <x:c t="n" s="0">
        <x:v>28.89729</x:v>
      </x:c>
      <x:c t="n" s="0">
        <x:v>28.65734</x:v>
      </x:c>
      <x:c t="n" s="0">
        <x:v>33.20064</x:v>
      </x:c>
      <x:c t="n" s="0">
        <x:v>25.52172</x:v>
      </x:c>
      <x:c t="n" s="0">
        <x:v>41.38071</x:v>
      </x:c>
      <x:c t="n" s="0">
        <x:v>17.96083</x:v>
      </x:c>
      <x:c t="n" s="0">
        <x:v>8.159807</x:v>
      </x:c>
      <x:c t="n" s="0">
        <x:v>5.696273</x:v>
      </x:c>
      <x:c t="n" s="0">
        <x:v>3.547251</x:v>
      </x:c>
      <x:c t="n" s="0">
        <x:v>1.703308</x:v>
      </x:c>
      <x:c t="n" s="0">
        <x:v>4.499057</x:v>
      </x:c>
      <x:c t="n" s="0">
        <x:v>4.382912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43944.9397106481</x:v>
      </x:c>
      <x:c t="n" s="7">
        <x:v>43944.9397106481</x:v>
      </x:c>
      <x:c t="n" s="0">
        <x:v>45.4182</x:v>
      </x:c>
      <x:c t="n" s="0">
        <x:v>54.20069</x:v>
      </x:c>
      <x:c t="n" s="0">
        <x:v>53.98582</x:v>
      </x:c>
      <x:c t="n" s="0">
        <x:v>63.0783</x:v>
      </x:c>
      <x:c t="n" s="0">
        <x:v>-30.06697</x:v>
      </x:c>
      <x:c t="n" s="0">
        <x:v>-29.16826</x:v>
      </x:c>
      <x:c t="n" s="0">
        <x:v>-23.38976</x:v>
      </x:c>
      <x:c t="n" s="0">
        <x:v>-21.51234</x:v>
      </x:c>
      <x:c t="n" s="0">
        <x:v>-6.367746</x:v>
      </x:c>
      <x:c t="n" s="0">
        <x:v>-5.671824</x:v>
      </x:c>
      <x:c t="n" s="0">
        <x:v>2.632757</x:v>
      </x:c>
      <x:c t="n" s="0">
        <x:v>2.322606</x:v>
      </x:c>
      <x:c t="n" s="0">
        <x:v>11.57976</x:v>
      </x:c>
      <x:c t="n" s="0">
        <x:v>14.26608</x:v>
      </x:c>
      <x:c t="n" s="0">
        <x:v>14.78643</x:v>
      </x:c>
      <x:c t="n" s="0">
        <x:v>19.24749</x:v>
      </x:c>
      <x:c t="n" s="0">
        <x:v>22.48539</x:v>
      </x:c>
      <x:c t="n" s="0">
        <x:v>21.30836</x:v>
      </x:c>
      <x:c t="n" s="0">
        <x:v>21.45396</x:v>
      </x:c>
      <x:c t="n" s="0">
        <x:v>23.01803</x:v>
      </x:c>
      <x:c t="n" s="0">
        <x:v>25.3756</x:v>
      </x:c>
      <x:c t="n" s="0">
        <x:v>25.27206</x:v>
      </x:c>
      <x:c t="n" s="0">
        <x:v>27.95829</x:v>
      </x:c>
      <x:c t="n" s="0">
        <x:v>28.26838</x:v>
      </x:c>
      <x:c t="n" s="0">
        <x:v>28.88895</x:v>
      </x:c>
      <x:c t="n" s="0">
        <x:v>31.50054</x:v>
      </x:c>
      <x:c t="n" s="0">
        <x:v>32.27191</x:v>
      </x:c>
      <x:c t="n" s="0">
        <x:v>29.49868</x:v>
      </x:c>
      <x:c t="n" s="0">
        <x:v>28.83484</x:v>
      </x:c>
      <x:c t="n" s="0">
        <x:v>28.44064</x:v>
      </x:c>
      <x:c t="n" s="0">
        <x:v>31.02661</x:v>
      </x:c>
      <x:c t="n" s="0">
        <x:v>25.79419</x:v>
      </x:c>
      <x:c t="n" s="0">
        <x:v>42.82556</x:v>
      </x:c>
      <x:c t="n" s="0">
        <x:v>22.40758</x:v>
      </x:c>
      <x:c t="n" s="0">
        <x:v>12.32831</x:v>
      </x:c>
      <x:c t="n" s="0">
        <x:v>4.967512</x:v>
      </x:c>
      <x:c t="n" s="0">
        <x:v>5.212438</x:v>
      </x:c>
      <x:c t="n" s="0">
        <x:v>1.506786</x:v>
      </x:c>
      <x:c t="n" s="0">
        <x:v>5.120059</x:v>
      </x:c>
      <x:c t="n" s="0">
        <x:v>5.13993</x:v>
      </x:c>
      <x:c t="n" s="0">
        <x:v>-30.06697</x:v>
      </x:c>
      <x:c t="n" s="0">
        <x:v>-29.16826</x:v>
      </x:c>
      <x:c t="n" s="0">
        <x:v>-27.01899</x:v>
      </x:c>
      <x:c t="n" s="0">
        <x:v>-22.90838</x:v>
      </x:c>
      <x:c t="n" s="0">
        <x:v>-6.254544</x:v>
      </x:c>
      <x:c t="n" s="0">
        <x:v>-11.59924</x:v>
      </x:c>
      <x:c t="n" s="0">
        <x:v>1.289919</x:v>
      </x:c>
      <x:c t="n" s="0">
        <x:v>0.1189187</x:v>
      </x:c>
      <x:c t="n" s="0">
        <x:v>12.26143</x:v>
      </x:c>
      <x:c t="n" s="0">
        <x:v>17.23688</x:v>
      </x:c>
      <x:c t="n" s="0">
        <x:v>11.44861</x:v>
      </x:c>
      <x:c t="n" s="0">
        <x:v>12.54492</x:v>
      </x:c>
      <x:c t="n" s="0">
        <x:v>16.21343</x:v>
      </x:c>
      <x:c t="n" s="0">
        <x:v>12.94913</x:v>
      </x:c>
      <x:c t="n" s="0">
        <x:v>13.86155</x:v>
      </x:c>
      <x:c t="n" s="0">
        <x:v>23.22108</x:v>
      </x:c>
      <x:c t="n" s="0">
        <x:v>18.96436</x:v>
      </x:c>
      <x:c t="n" s="0">
        <x:v>24.60271</x:v>
      </x:c>
      <x:c t="n" s="0">
        <x:v>25.18346</x:v>
      </x:c>
      <x:c t="n" s="0">
        <x:v>30.26861</x:v>
      </x:c>
      <x:c t="n" s="0">
        <x:v>31.95075</x:v>
      </x:c>
      <x:c t="n" s="0">
        <x:v>29.32904</x:v>
      </x:c>
      <x:c t="n" s="0">
        <x:v>34.75676</x:v>
      </x:c>
      <x:c t="n" s="0">
        <x:v>29.56482</x:v>
      </x:c>
      <x:c t="n" s="0">
        <x:v>29.658</x:v>
      </x:c>
      <x:c t="n" s="0">
        <x:v>27.01476</x:v>
      </x:c>
      <x:c t="n" s="0">
        <x:v>28.83932</x:v>
      </x:c>
      <x:c t="n" s="0">
        <x:v>28.47577</x:v>
      </x:c>
      <x:c t="n" s="0">
        <x:v>42.15378</x:v>
      </x:c>
      <x:c t="n" s="0">
        <x:v>17.43796</x:v>
      </x:c>
      <x:c t="n" s="0">
        <x:v>7.865933</x:v>
      </x:c>
      <x:c t="n" s="0">
        <x:v>3.785932</x:v>
      </x:c>
      <x:c t="n" s="0">
        <x:v>6.284018</x:v>
      </x:c>
      <x:c t="n" s="0">
        <x:v>0.9340516</x:v>
      </x:c>
      <x:c t="n" s="0">
        <x:v>5.618401</x:v>
      </x:c>
      <x:c t="n" s="0">
        <x:v>4.991618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43944.9397106481</x:v>
      </x:c>
      <x:c t="n" s="7">
        <x:v>43944.9397106481</x:v>
      </x:c>
      <x:c t="n" s="0">
        <x:v>46.1946</x:v>
      </x:c>
      <x:c t="n" s="0">
        <x:v>54.20069</x:v>
      </x:c>
      <x:c t="n" s="0">
        <x:v>52.72438</x:v>
      </x:c>
      <x:c t="n" s="0">
        <x:v>63.80381</x:v>
      </x:c>
      <x:c t="n" s="0">
        <x:v>-30.06697</x:v>
      </x:c>
      <x:c t="n" s="0">
        <x:v>-29.16826</x:v>
      </x:c>
      <x:c t="n" s="0">
        <x:v>-23.7649</x:v>
      </x:c>
      <x:c t="n" s="0">
        <x:v>-21.6905</x:v>
      </x:c>
      <x:c t="n" s="0">
        <x:v>-6.351044</x:v>
      </x:c>
      <x:c t="n" s="0">
        <x:v>-6.273351</x:v>
      </x:c>
      <x:c t="n" s="0">
        <x:v>2.460783</x:v>
      </x:c>
      <x:c t="n" s="0">
        <x:v>2.13339</x:v>
      </x:c>
      <x:c t="n" s="0">
        <x:v>11.68619</x:v>
      </x:c>
      <x:c t="n" s="0">
        <x:v>14.84781</x:v>
      </x:c>
      <x:c t="n" s="0">
        <x:v>14.52143</x:v>
      </x:c>
      <x:c t="n" s="0">
        <x:v>18.71797</x:v>
      </x:c>
      <x:c t="n" s="0">
        <x:v>21.9718</x:v>
      </x:c>
      <x:c t="n" s="0">
        <x:v>20.72033</x:v>
      </x:c>
      <x:c t="n" s="0">
        <x:v>22.7331</x:v>
      </x:c>
      <x:c t="n" s="0">
        <x:v>23.03181</x:v>
      </x:c>
      <x:c t="n" s="0">
        <x:v>24.953</x:v>
      </x:c>
      <x:c t="n" s="0">
        <x:v>26.10542</x:v>
      </x:c>
      <x:c t="n" s="0">
        <x:v>27.49771</x:v>
      </x:c>
      <x:c t="n" s="0">
        <x:v>28.31725</x:v>
      </x:c>
      <x:c t="n" s="0">
        <x:v>28.77084</x:v>
      </x:c>
      <x:c t="n" s="0">
        <x:v>31.16155</x:v>
      </x:c>
      <x:c t="n" s="0">
        <x:v>32.99941</x:v>
      </x:c>
      <x:c t="n" s="0">
        <x:v>29.49459</x:v>
      </x:c>
      <x:c t="n" s="0">
        <x:v>28.80678</x:v>
      </x:c>
      <x:c t="n" s="0">
        <x:v>28.0096</x:v>
      </x:c>
      <x:c t="n" s="0">
        <x:v>30.79595</x:v>
      </x:c>
      <x:c t="n" s="0">
        <x:v>26.28547</x:v>
      </x:c>
      <x:c t="n" s="0">
        <x:v>42.80804</x:v>
      </x:c>
      <x:c t="n" s="0">
        <x:v>21.80065</x:v>
      </x:c>
      <x:c t="n" s="0">
        <x:v>11.99857</x:v>
      </x:c>
      <x:c t="n" s="0">
        <x:v>5.058598</x:v>
      </x:c>
      <x:c t="n" s="0">
        <x:v>5.39388</x:v>
      </x:c>
      <x:c t="n" s="0">
        <x:v>1.490126</x:v>
      </x:c>
      <x:c t="n" s="0">
        <x:v>5.00802</x:v>
      </x:c>
      <x:c t="n" s="0">
        <x:v>5.044531</x:v>
      </x:c>
      <x:c t="n" s="0">
        <x:v>-30.06697</x:v>
      </x:c>
      <x:c t="n" s="0">
        <x:v>-29.16826</x:v>
      </x:c>
      <x:c t="n" s="0">
        <x:v>-27.01899</x:v>
      </x:c>
      <x:c t="n" s="0">
        <x:v>-22.90838</x:v>
      </x:c>
      <x:c t="n" s="0">
        <x:v>-6.254544</x:v>
      </x:c>
      <x:c t="n" s="0">
        <x:v>-15.10441</x:v>
      </x:c>
      <x:c t="n" s="0">
        <x:v>1.289919</x:v>
      </x:c>
      <x:c t="n" s="0">
        <x:v>0.8226063</x:v>
      </x:c>
      <x:c t="n" s="0">
        <x:v>12.26143</x:v>
      </x:c>
      <x:c t="n" s="0">
        <x:v>17.23688</x:v>
      </x:c>
      <x:c t="n" s="0">
        <x:v>12.85902</x:v>
      </x:c>
      <x:c t="n" s="0">
        <x:v>13.50788</x:v>
      </x:c>
      <x:c t="n" s="0">
        <x:v>16.21343</x:v>
      </x:c>
      <x:c t="n" s="0">
        <x:v>12.33228</x:v>
      </x:c>
      <x:c t="n" s="0">
        <x:v>27.97485</x:v>
      </x:c>
      <x:c t="n" s="0">
        <x:v>21.94474</x:v>
      </x:c>
      <x:c t="n" s="0">
        <x:v>20.94998</x:v>
      </x:c>
      <x:c t="n" s="0">
        <x:v>29.60122</x:v>
      </x:c>
      <x:c t="n" s="0">
        <x:v>24.10728</x:v>
      </x:c>
      <x:c t="n" s="0">
        <x:v>28.2575</x:v>
      </x:c>
      <x:c t="n" s="0">
        <x:v>25.84338</x:v>
      </x:c>
      <x:c t="n" s="0">
        <x:v>28.97193</x:v>
      </x:c>
      <x:c t="n" s="0">
        <x:v>35.03606</x:v>
      </x:c>
      <x:c t="n" s="0">
        <x:v>28.35244</x:v>
      </x:c>
      <x:c t="n" s="0">
        <x:v>27.68984</x:v>
      </x:c>
      <x:c t="n" s="0">
        <x:v>23.93036</x:v>
      </x:c>
      <x:c t="n" s="0">
        <x:v>30.03055</x:v>
      </x:c>
      <x:c t="n" s="0">
        <x:v>27.37651</x:v>
      </x:c>
      <x:c t="n" s="0">
        <x:v>42.83595</x:v>
      </x:c>
      <x:c t="n" s="0">
        <x:v>12.72491</x:v>
      </x:c>
      <x:c t="n" s="0">
        <x:v>8.350703</x:v>
      </x:c>
      <x:c t="n" s="0">
        <x:v>5.692502</x:v>
      </x:c>
      <x:c t="n" s="0">
        <x:v>6.006795</x:v>
      </x:c>
      <x:c t="n" s="0">
        <x:v>1.137752</x:v>
      </x:c>
      <x:c t="n" s="0">
        <x:v>4.019441</x:v>
      </x:c>
      <x:c t="n" s="0">
        <x:v>4.629497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43944.9397106481</x:v>
      </x:c>
      <x:c t="n" s="7">
        <x:v>43944.9397106481</x:v>
      </x:c>
      <x:c t="n" s="0">
        <x:v>47.36781</x:v>
      </x:c>
      <x:c t="n" s="0">
        <x:v>54.20069</x:v>
      </x:c>
      <x:c t="n" s="0">
        <x:v>51.89232</x:v>
      </x:c>
      <x:c t="n" s="0">
        <x:v>61.11536</x:v>
      </x:c>
      <x:c t="n" s="0">
        <x:v>-30.06697</x:v>
      </x:c>
      <x:c t="n" s="0">
        <x:v>-29.16826</x:v>
      </x:c>
      <x:c t="n" s="0">
        <x:v>-24.1132</x:v>
      </x:c>
      <x:c t="n" s="0">
        <x:v>-21.84864</x:v>
      </x:c>
      <x:c t="n" s="0">
        <x:v>-6.336831</x:v>
      </x:c>
      <x:c t="n" s="0">
        <x:v>-6.862571</x:v>
      </x:c>
      <x:c t="n" s="0">
        <x:v>2.102642</x:v>
      </x:c>
      <x:c t="n" s="0">
        <x:v>1.965</x:v>
      </x:c>
      <x:c t="n" s="0">
        <x:v>11.48037</x:v>
      </x:c>
      <x:c t="n" s="0">
        <x:v>15.08486</x:v>
      </x:c>
      <x:c t="n" s="0">
        <x:v>14.33289</x:v>
      </x:c>
      <x:c t="n" s="0">
        <x:v>18.50013</x:v>
      </x:c>
      <x:c t="n" s="0">
        <x:v>21.45786</x:v>
      </x:c>
      <x:c t="n" s="0">
        <x:v>20.13597</x:v>
      </x:c>
      <x:c t="n" s="0">
        <x:v>24.16153</x:v>
      </x:c>
      <x:c t="n" s="0">
        <x:v>22.56376</x:v>
      </x:c>
      <x:c t="n" s="0">
        <x:v>24.84634</x:v>
      </x:c>
      <x:c t="n" s="0">
        <x:v>26.08472</x:v>
      </x:c>
      <x:c t="n" s="0">
        <x:v>27.59137</x:v>
      </x:c>
      <x:c t="n" s="0">
        <x:v>28.35712</x:v>
      </x:c>
      <x:c t="n" s="0">
        <x:v>28.42413</x:v>
      </x:c>
      <x:c t="n" s="0">
        <x:v>30.88735</x:v>
      </x:c>
      <x:c t="n" s="0">
        <x:v>32.82601</x:v>
      </x:c>
      <x:c t="n" s="0">
        <x:v>29.35129</x:v>
      </x:c>
      <x:c t="n" s="0">
        <x:v>28.87242</x:v>
      </x:c>
      <x:c t="n" s="0">
        <x:v>27.97313</x:v>
      </x:c>
      <x:c t="n" s="0">
        <x:v>30.98296</x:v>
      </x:c>
      <x:c t="n" s="0">
        <x:v>26.36746</x:v>
      </x:c>
      <x:c t="n" s="0">
        <x:v>43.07073</x:v>
      </x:c>
      <x:c t="n" s="0">
        <x:v>21.27039</x:v>
      </x:c>
      <x:c t="n" s="0">
        <x:v>13.22759</x:v>
      </x:c>
      <x:c t="n" s="0">
        <x:v>4.965549</x:v>
      </x:c>
      <x:c t="n" s="0">
        <x:v>5.269251</x:v>
      </x:c>
      <x:c t="n" s="0">
        <x:v>1.391849</x:v>
      </x:c>
      <x:c t="n" s="0">
        <x:v>4.94452</x:v>
      </x:c>
      <x:c t="n" s="0">
        <x:v>4.982783</x:v>
      </x:c>
      <x:c t="n" s="0">
        <x:v>-30.06697</x:v>
      </x:c>
      <x:c t="n" s="0">
        <x:v>-29.16826</x:v>
      </x:c>
      <x:c t="n" s="0">
        <x:v>-27.01899</x:v>
      </x:c>
      <x:c t="n" s="0">
        <x:v>-22.90838</x:v>
      </x:c>
      <x:c t="n" s="0">
        <x:v>-6.254544</x:v>
      </x:c>
      <x:c t="n" s="0">
        <x:v>-15.10441</x:v>
      </x:c>
      <x:c t="n" s="0">
        <x:v>-2.458163</x:v>
      </x:c>
      <x:c t="n" s="0">
        <x:v>0.8226063</x:v>
      </x:c>
      <x:c t="n" s="0">
        <x:v>8.495541</x:v>
      </x:c>
      <x:c t="n" s="0">
        <x:v>15.74551</x:v>
      </x:c>
      <x:c t="n" s="0">
        <x:v>13.02774</x:v>
      </x:c>
      <x:c t="n" s="0">
        <x:v>17.29564</x:v>
      </x:c>
      <x:c t="n" s="0">
        <x:v>15.48643</x:v>
      </x:c>
      <x:c t="n" s="0">
        <x:v>12.10552</x:v>
      </x:c>
      <x:c t="n" s="0">
        <x:v>28.08033</x:v>
      </x:c>
      <x:c t="n" s="0">
        <x:v>18.56968</x:v>
      </x:c>
      <x:c t="n" s="0">
        <x:v>25.34888</x:v>
      </x:c>
      <x:c t="n" s="0">
        <x:v>24.3502</x:v>
      </x:c>
      <x:c t="n" s="0">
        <x:v>28.45568</x:v>
      </x:c>
      <x:c t="n" s="0">
        <x:v>28.19184</x:v>
      </x:c>
      <x:c t="n" s="0">
        <x:v>25.04404</x:v>
      </x:c>
      <x:c t="n" s="0">
        <x:v>27.77935</x:v>
      </x:c>
      <x:c t="n" s="0">
        <x:v>35.71938</x:v>
      </x:c>
      <x:c t="n" s="0">
        <x:v>28.57131</x:v>
      </x:c>
      <x:c t="n" s="0">
        <x:v>28.18985</x:v>
      </x:c>
      <x:c t="n" s="0">
        <x:v>27.15783</x:v>
      </x:c>
      <x:c t="n" s="0">
        <x:v>32.71881</x:v>
      </x:c>
      <x:c t="n" s="0">
        <x:v>26.54897</x:v>
      </x:c>
      <x:c t="n" s="0">
        <x:v>44.91108</x:v>
      </x:c>
      <x:c t="n" s="0">
        <x:v>15.70912</x:v>
      </x:c>
      <x:c t="n" s="0">
        <x:v>19.11904</x:v>
      </x:c>
      <x:c t="n" s="0">
        <x:v>4.999692</x:v>
      </x:c>
      <x:c t="n" s="0">
        <x:v>4.665832</x:v>
      </x:c>
      <x:c t="n" s="0">
        <x:v>1.071022</x:v>
      </x:c>
      <x:c t="n" s="0">
        <x:v>5.00242</x:v>
      </x:c>
      <x:c t="n" s="0">
        <x:v>4.21321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43944.9397106481</x:v>
      </x:c>
      <x:c t="n" s="7">
        <x:v>43944.9397106481</x:v>
      </x:c>
      <x:c t="n" s="0">
        <x:v>48.72596</x:v>
      </x:c>
      <x:c t="n" s="0">
        <x:v>54.20069</x:v>
      </x:c>
      <x:c t="n" s="0">
        <x:v>53.39635</x:v>
      </x:c>
      <x:c t="n" s="0">
        <x:v>61.69528</x:v>
      </x:c>
      <x:c t="n" s="0">
        <x:v>-30.06697</x:v>
      </x:c>
      <x:c t="n" s="0">
        <x:v>-29.16826</x:v>
      </x:c>
      <x:c t="n" s="0">
        <x:v>-24.67409</x:v>
      </x:c>
      <x:c t="n" s="0">
        <x:v>-21.90744</x:v>
      </x:c>
      <x:c t="n" s="0">
        <x:v>-6.324732</x:v>
      </x:c>
      <x:c t="n" s="0">
        <x:v>-7.438003</x:v>
      </x:c>
      <x:c t="n" s="0">
        <x:v>1.556188</x:v>
      </x:c>
      <x:c t="n" s="0">
        <x:v>1.815834</x:v>
      </x:c>
      <x:c t="n" s="0">
        <x:v>10.99213</x:v>
      </x:c>
      <x:c t="n" s="0">
        <x:v>15.08821</x:v>
      </x:c>
      <x:c t="n" s="0">
        <x:v>14.16514</x:v>
      </x:c>
      <x:c t="n" s="0">
        <x:v>18.3438</x:v>
      </x:c>
      <x:c t="n" s="0">
        <x:v>20.95163</x:v>
      </x:c>
      <x:c t="n" s="0">
        <x:v>20.02585</x:v>
      </x:c>
      <x:c t="n" s="0">
        <x:v>24.76062</x:v>
      </x:c>
      <x:c t="n" s="0">
        <x:v>22.27918</x:v>
      </x:c>
      <x:c t="n" s="0">
        <x:v>25.08779</x:v>
      </x:c>
      <x:c t="n" s="0">
        <x:v>25.54002</x:v>
      </x:c>
      <x:c t="n" s="0">
        <x:v>27.34883</x:v>
      </x:c>
      <x:c t="n" s="0">
        <x:v>28.47503</x:v>
      </x:c>
      <x:c t="n" s="0">
        <x:v>28.07194</x:v>
      </x:c>
      <x:c t="n" s="0">
        <x:v>30.54818</x:v>
      </x:c>
      <x:c t="n" s="0">
        <x:v>33.99284</x:v>
      </x:c>
      <x:c t="n" s="0">
        <x:v>29.43018</x:v>
      </x:c>
      <x:c t="n" s="0">
        <x:v>28.67536</x:v>
      </x:c>
      <x:c t="n" s="0">
        <x:v>27.8073</x:v>
      </x:c>
      <x:c t="n" s="0">
        <x:v>31.09969</x:v>
      </x:c>
      <x:c t="n" s="0">
        <x:v>26.44793</x:v>
      </x:c>
      <x:c t="n" s="0">
        <x:v>43.92128</x:v>
      </x:c>
      <x:c t="n" s="0">
        <x:v>20.89083</x:v>
      </x:c>
      <x:c t="n" s="0">
        <x:v>15.4744</x:v>
      </x:c>
      <x:c t="n" s="0">
        <x:v>5.208553</x:v>
      </x:c>
      <x:c t="n" s="0">
        <x:v>5.36129</x:v>
      </x:c>
      <x:c t="n" s="0">
        <x:v>1.405179</x:v>
      </x:c>
      <x:c t="n" s="0">
        <x:v>5.102635</x:v>
      </x:c>
      <x:c t="n" s="0">
        <x:v>4.93707</x:v>
      </x:c>
      <x:c t="n" s="0">
        <x:v>-30.06697</x:v>
      </x:c>
      <x:c t="n" s="0">
        <x:v>-29.16826</x:v>
      </x:c>
      <x:c t="n" s="0">
        <x:v>-28.18997</x:v>
      </x:c>
      <x:c t="n" s="0">
        <x:v>-22.08624</x:v>
      </x:c>
      <x:c t="n" s="0">
        <x:v>-6.254544</x:v>
      </x:c>
      <x:c t="n" s="0">
        <x:v>-15.10441</x:v>
      </x:c>
      <x:c t="n" s="0">
        <x:v>-5.108371</x:v>
      </x:c>
      <x:c t="n" s="0">
        <x:v>0.3401166</x:v>
      </x:c>
      <x:c t="n" s="0">
        <x:v>5.819308</x:v>
      </x:c>
      <x:c t="n" s="0">
        <x:v>15.10774</x:v>
      </x:c>
      <x:c t="n" s="0">
        <x:v>13.02774</x:v>
      </x:c>
      <x:c t="n" s="0">
        <x:v>17.29564</x:v>
      </x:c>
      <x:c t="n" s="0">
        <x:v>15.37188</x:v>
      </x:c>
      <x:c t="n" s="0">
        <x:v>20.28584</x:v>
      </x:c>
      <x:c t="n" s="0">
        <x:v>27.20054</x:v>
      </x:c>
      <x:c t="n" s="0">
        <x:v>19.92064</x:v>
      </x:c>
      <x:c t="n" s="0">
        <x:v>25.96667</x:v>
      </x:c>
      <x:c t="n" s="0">
        <x:v>20.09189</x:v>
      </x:c>
      <x:c t="n" s="0">
        <x:v>29.97815</x:v>
      </x:c>
      <x:c t="n" s="0">
        <x:v>28.47211</x:v>
      </x:c>
      <x:c t="n" s="0">
        <x:v>27.14987</x:v>
      </x:c>
      <x:c t="n" s="0">
        <x:v>29.002</x:v>
      </x:c>
      <x:c t="n" s="0">
        <x:v>35.79878</x:v>
      </x:c>
      <x:c t="n" s="0">
        <x:v>30.38998</x:v>
      </x:c>
      <x:c t="n" s="0">
        <x:v>28.21811</x:v>
      </x:c>
      <x:c t="n" s="0">
        <x:v>27.87118</x:v>
      </x:c>
      <x:c t="n" s="0">
        <x:v>30.58875</x:v>
      </x:c>
      <x:c t="n" s="0">
        <x:v>26.7816</x:v>
      </x:c>
      <x:c t="n" s="0">
        <x:v>47.37488</x:v>
      </x:c>
      <x:c t="n" s="0">
        <x:v>17.98828</x:v>
      </x:c>
      <x:c t="n" s="0">
        <x:v>19.92561</x:v>
      </x:c>
      <x:c t="n" s="0">
        <x:v>6.344706</x:v>
      </x:c>
      <x:c t="n" s="0">
        <x:v>5.735128</x:v>
      </x:c>
      <x:c t="n" s="0">
        <x:v>1.944441</x:v>
      </x:c>
      <x:c t="n" s="0">
        <x:v>5.581051</x:v>
      </x:c>
      <x:c t="n" s="0">
        <x:v>4.831635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43944.9397222222</x:v>
      </x:c>
      <x:c t="n" s="7">
        <x:v>43944.9397222222</x:v>
      </x:c>
      <x:c t="n" s="0">
        <x:v>49.90007</x:v>
      </x:c>
      <x:c t="n" s="0">
        <x:v>54.20069</x:v>
      </x:c>
      <x:c t="n" s="0">
        <x:v>57.87096</x:v>
      </x:c>
      <x:c t="n" s="0">
        <x:v>65.67467</x:v>
      </x:c>
      <x:c t="n" s="0">
        <x:v>-30.06697</x:v>
      </x:c>
      <x:c t="n" s="0">
        <x:v>-29.16826</x:v>
      </x:c>
      <x:c t="n" s="0">
        <x:v>-25.30499</x:v>
      </x:c>
      <x:c t="n" s="0">
        <x:v>-21.93344</x:v>
      </x:c>
      <x:c t="n" s="0">
        <x:v>-6.395044</x:v>
      </x:c>
      <x:c t="n" s="0">
        <x:v>-7.998089</x:v>
      </x:c>
      <x:c t="n" s="0">
        <x:v>1.028017</x:v>
      </x:c>
      <x:c t="n" s="0">
        <x:v>1.279631</x:v>
      </x:c>
      <x:c t="n" s="0">
        <x:v>10.52822</x:v>
      </x:c>
      <x:c t="n" s="0">
        <x:v>15.09107</x:v>
      </x:c>
      <x:c t="n" s="0">
        <x:v>14.05282</x:v>
      </x:c>
      <x:c t="n" s="0">
        <x:v>18.20568</x:v>
      </x:c>
      <x:c t="n" s="0">
        <x:v>20.57483</x:v>
      </x:c>
      <x:c t="n" s="0">
        <x:v>20.06479</x:v>
      </x:c>
      <x:c t="n" s="0">
        <x:v>24.37251</x:v>
      </x:c>
      <x:c t="n" s="0">
        <x:v>21.95853</x:v>
      </x:c>
      <x:c t="n" s="0">
        <x:v>24.98396</x:v>
      </x:c>
      <x:c t="n" s="0">
        <x:v>25.08818</x:v>
      </x:c>
      <x:c t="n" s="0">
        <x:v>28.34818</x:v>
      </x:c>
      <x:c t="n" s="0">
        <x:v>29.33305</x:v>
      </x:c>
      <x:c t="n" s="0">
        <x:v>27.91796</x:v>
      </x:c>
      <x:c t="n" s="0">
        <x:v>30.95988</x:v>
      </x:c>
      <x:c t="n" s="0">
        <x:v>33.48591</x:v>
      </x:c>
      <x:c t="n" s="0">
        <x:v>29.25337</x:v>
      </x:c>
      <x:c t="n" s="0">
        <x:v>28.53424</x:v>
      </x:c>
      <x:c t="n" s="0">
        <x:v>27.62142</x:v>
      </x:c>
      <x:c t="n" s="0">
        <x:v>30.79231</x:v>
      </x:c>
      <x:c t="n" s="0">
        <x:v>26.48768</x:v>
      </x:c>
      <x:c t="n" s="0">
        <x:v>45.02716</x:v>
      </x:c>
      <x:c t="n" s="0">
        <x:v>20.38084</x:v>
      </x:c>
      <x:c t="n" s="0">
        <x:v>15.52966</x:v>
      </x:c>
      <x:c t="n" s="0">
        <x:v>5.301785</x:v>
      </x:c>
      <x:c t="n" s="0">
        <x:v>5.369277</x:v>
      </x:c>
      <x:c t="n" s="0">
        <x:v>1.671522</x:v>
      </x:c>
      <x:c t="n" s="0">
        <x:v>5.171878</x:v>
      </x:c>
      <x:c t="n" s="0">
        <x:v>4.908014</x:v>
      </x:c>
      <x:c t="n" s="0">
        <x:v>-30.06697</x:v>
      </x:c>
      <x:c t="n" s="0">
        <x:v>-29.16826</x:v>
      </x:c>
      <x:c t="n" s="0">
        <x:v>-28.18997</x:v>
      </x:c>
      <x:c t="n" s="0">
        <x:v>-22.08624</x:v>
      </x:c>
      <x:c t="n" s="0">
        <x:v>-8.114119</x:v>
      </x:c>
      <x:c t="n" s="0">
        <x:v>-15.10441</x:v>
      </x:c>
      <x:c t="n" s="0">
        <x:v>-5.108371</x:v>
      </x:c>
      <x:c t="n" s="0">
        <x:v>-7.168528</x:v>
      </x:c>
      <x:c t="n" s="0">
        <x:v>5.901643</x:v>
      </x:c>
      <x:c t="n" s="0">
        <x:v>15.10774</x:v>
      </x:c>
      <x:c t="n" s="0">
        <x:v>13.82743</x:v>
      </x:c>
      <x:c t="n" s="0">
        <x:v>17.29564</x:v>
      </x:c>
      <x:c t="n" s="0">
        <x:v>18.12187</x:v>
      </x:c>
      <x:c t="n" s="0">
        <x:v>20.73898</x:v>
      </x:c>
      <x:c t="n" s="0">
        <x:v>-2.331166</x:v>
      </x:c>
      <x:c t="n" s="0">
        <x:v>20.55923</x:v>
      </x:c>
      <x:c t="n" s="0">
        <x:v>23.73992</x:v>
      </x:c>
      <x:c t="n" s="0">
        <x:v>21.33089</x:v>
      </x:c>
      <x:c t="n" s="0">
        <x:v>29.05825</x:v>
      </x:c>
      <x:c t="n" s="0">
        <x:v>32.30148</x:v>
      </x:c>
      <x:c t="n" s="0">
        <x:v>22.98704</x:v>
      </x:c>
      <x:c t="n" s="0">
        <x:v>33.57249</x:v>
      </x:c>
      <x:c t="n" s="0">
        <x:v>29.67148</x:v>
      </x:c>
      <x:c t="n" s="0">
        <x:v>26.94457</x:v>
      </x:c>
      <x:c t="n" s="0">
        <x:v>27.6254</x:v>
      </x:c>
      <x:c t="n" s="0">
        <x:v>25.66697</x:v>
      </x:c>
      <x:c t="n" s="0">
        <x:v>28.28119</x:v>
      </x:c>
      <x:c t="n" s="0">
        <x:v>27.42549</x:v>
      </x:c>
      <x:c t="n" s="0">
        <x:v>48.99963</x:v>
      </x:c>
      <x:c t="n" s="0">
        <x:v>13.74469</x:v>
      </x:c>
      <x:c t="n" s="0">
        <x:v>15.19032</x:v>
      </x:c>
      <x:c t="n" s="0">
        <x:v>5.227141</x:v>
      </x:c>
      <x:c t="n" s="0">
        <x:v>5.200944</x:v>
      </x:c>
      <x:c t="n" s="0">
        <x:v>2.114438</x:v>
      </x:c>
      <x:c t="n" s="0">
        <x:v>6.056631</x:v>
      </x:c>
      <x:c t="n" s="0">
        <x:v>5.165622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43944.9397222222</x:v>
      </x:c>
      <x:c t="n" s="7">
        <x:v>43944.9397222222</x:v>
      </x:c>
      <x:c t="n" s="0">
        <x:v>47.38243</x:v>
      </x:c>
      <x:c t="n" s="0">
        <x:v>54.20069</x:v>
      </x:c>
      <x:c t="n" s="0">
        <x:v>55.30167</x:v>
      </x:c>
      <x:c t="n" s="0">
        <x:v>62.2068</x:v>
      </x:c>
      <x:c t="n" s="0">
        <x:v>-30.06697</x:v>
      </x:c>
      <x:c t="n" s="0">
        <x:v>-29.16826</x:v>
      </x:c>
      <x:c t="n" s="0">
        <x:v>-25.92748</x:v>
      </x:c>
      <x:c t="n" s="0">
        <x:v>-21.95566</x:v>
      </x:c>
      <x:c t="n" s="0">
        <x:v>-7.026117</x:v>
      </x:c>
      <x:c t="n" s="0">
        <x:v>-8.541223</x:v>
      </x:c>
      <x:c t="n" s="0">
        <x:v>0.5197572</x:v>
      </x:c>
      <x:c t="n" s="0">
        <x:v>0.6991702</x:v>
      </x:c>
      <x:c t="n" s="0">
        <x:v>10.09904</x:v>
      </x:c>
      <x:c t="n" s="0">
        <x:v>14.67767</x:v>
      </x:c>
      <x:c t="n" s="0">
        <x:v>14.18736</x:v>
      </x:c>
      <x:c t="n" s="0">
        <x:v>19.81052</x:v>
      </x:c>
      <x:c t="n" s="0">
        <x:v>20.39918</x:v>
      </x:c>
      <x:c t="n" s="0">
        <x:v>20.37965</x:v>
      </x:c>
      <x:c t="n" s="0">
        <x:v>23.72064</x:v>
      </x:c>
      <x:c t="n" s="0">
        <x:v>22.42307</x:v>
      </x:c>
      <x:c t="n" s="0">
        <x:v>24.46939</x:v>
      </x:c>
      <x:c t="n" s="0">
        <x:v>24.93564</x:v>
      </x:c>
      <x:c t="n" s="0">
        <x:v>27.73398</x:v>
      </x:c>
      <x:c t="n" s="0">
        <x:v>29.0447</x:v>
      </x:c>
      <x:c t="n" s="0">
        <x:v>27.35927</x:v>
      </x:c>
      <x:c t="n" s="0">
        <x:v>31.26522</x:v>
      </x:c>
      <x:c t="n" s="0">
        <x:v>33.45393</x:v>
      </x:c>
      <x:c t="n" s="0">
        <x:v>29.4288</x:v>
      </x:c>
      <x:c t="n" s="0">
        <x:v>28.50217</x:v>
      </x:c>
      <x:c t="n" s="0">
        <x:v>27.51691</x:v>
      </x:c>
      <x:c t="n" s="0">
        <x:v>30.51144</x:v>
      </x:c>
      <x:c t="n" s="0">
        <x:v>27.28352</x:v>
      </x:c>
      <x:c t="n" s="0">
        <x:v>45.98452</x:v>
      </x:c>
      <x:c t="n" s="0">
        <x:v>19.86918</x:v>
      </x:c>
      <x:c t="n" s="0">
        <x:v>15.53097</x:v>
      </x:c>
      <x:c t="n" s="0">
        <x:v>5.161795</x:v>
      </x:c>
      <x:c t="n" s="0">
        <x:v>5.206604</x:v>
      </x:c>
      <x:c t="n" s="0">
        <x:v>1.583443</x:v>
      </x:c>
      <x:c t="n" s="0">
        <x:v>5.217409</x:v>
      </x:c>
      <x:c t="n" s="0">
        <x:v>5.020821</x:v>
      </x:c>
      <x:c t="n" s="0">
        <x:v>-30.06697</x:v>
      </x:c>
      <x:c t="n" s="0">
        <x:v>-29.16826</x:v>
      </x:c>
      <x:c t="n" s="0">
        <x:v>-28.18997</x:v>
      </x:c>
      <x:c t="n" s="0">
        <x:v>-22.08624</x:v>
      </x:c>
      <x:c t="n" s="0">
        <x:v>-17.73101</x:v>
      </x:c>
      <x:c t="n" s="0">
        <x:v>-15.10441</x:v>
      </x:c>
      <x:c t="n" s="0">
        <x:v>-5.108371</x:v>
      </x:c>
      <x:c t="n" s="0">
        <x:v>-7.168528</x:v>
      </x:c>
      <x:c t="n" s="0">
        <x:v>6.035491</x:v>
      </x:c>
      <x:c t="n" s="0">
        <x:v>7.770055</x:v>
      </x:c>
      <x:c t="n" s="0">
        <x:v>14.90052</x:v>
      </x:c>
      <x:c t="n" s="0">
        <x:v>25.25028</x:v>
      </x:c>
      <x:c t="n" s="0">
        <x:v>19.19896</x:v>
      </x:c>
      <x:c t="n" s="0">
        <x:v>21.86919</x:v>
      </x:c>
      <x:c t="n" s="0">
        <x:v>15.26699</x:v>
      </x:c>
      <x:c t="n" s="0">
        <x:v>24.82432</x:v>
      </x:c>
      <x:c t="n" s="0">
        <x:v>14.56016</x:v>
      </x:c>
      <x:c t="n" s="0">
        <x:v>24.25834</x:v>
      </x:c>
      <x:c t="n" s="0">
        <x:v>17.7718</x:v>
      </x:c>
      <x:c t="n" s="0">
        <x:v>27.30408</x:v>
      </x:c>
      <x:c t="n" s="0">
        <x:v>23.21711</x:v>
      </x:c>
      <x:c t="n" s="0">
        <x:v>32.67815</x:v>
      </x:c>
      <x:c t="n" s="0">
        <x:v>33.27145</x:v>
      </x:c>
      <x:c t="n" s="0">
        <x:v>30.27825</x:v>
      </x:c>
      <x:c t="n" s="0">
        <x:v>28.35482</x:v>
      </x:c>
      <x:c t="n" s="0">
        <x:v>27.58449</x:v>
      </x:c>
      <x:c t="n" s="0">
        <x:v>27.77833</x:v>
      </x:c>
      <x:c t="n" s="0">
        <x:v>30.27586</x:v>
      </x:c>
      <x:c t="n" s="0">
        <x:v>48.96198</x:v>
      </x:c>
      <x:c t="n" s="0">
        <x:v>13.2598</x:v>
      </x:c>
      <x:c t="n" s="0">
        <x:v>15.24914</x:v>
      </x:c>
      <x:c t="n" s="0">
        <x:v>4.015224</x:v>
      </x:c>
      <x:c t="n" s="0">
        <x:v>3.618642</x:v>
      </x:c>
      <x:c t="n" s="0">
        <x:v>0.9720563</x:v>
      </x:c>
      <x:c t="n" s="0">
        <x:v>5.317352</x:v>
      </x:c>
      <x:c t="n" s="0">
        <x:v>5.793755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43944.9397222222</x:v>
      </x:c>
      <x:c t="n" s="7">
        <x:v>43944.9397222222</x:v>
      </x:c>
      <x:c t="n" s="0">
        <x:v>43.68011</x:v>
      </x:c>
      <x:c t="n" s="0">
        <x:v>54.20069</x:v>
      </x:c>
      <x:c t="n" s="0">
        <x:v>57.95326</x:v>
      </x:c>
      <x:c t="n" s="0">
        <x:v>66.08861</x:v>
      </x:c>
      <x:c t="n" s="0">
        <x:v>-30.06697</x:v>
      </x:c>
      <x:c t="n" s="0">
        <x:v>-29.16826</x:v>
      </x:c>
      <x:c t="n" s="0">
        <x:v>-26.54021</x:v>
      </x:c>
      <x:c t="n" s="0">
        <x:v>-21.97478</x:v>
      </x:c>
      <x:c t="n" s="0">
        <x:v>-7.64877</x:v>
      </x:c>
      <x:c t="n" s="0">
        <x:v>-9.065756</x:v>
      </x:c>
      <x:c t="n" s="0">
        <x:v>1.037171</x:v>
      </x:c>
      <x:c t="n" s="0">
        <x:v>0.4353668</x:v>
      </x:c>
      <x:c t="n" s="0">
        <x:v>9.695626</x:v>
      </x:c>
      <x:c t="n" s="0">
        <x:v>14.1411</x:v>
      </x:c>
      <x:c t="n" s="0">
        <x:v>14.29905</x:v>
      </x:c>
      <x:c t="n" s="0">
        <x:v>21.16132</x:v>
      </x:c>
      <x:c t="n" s="0">
        <x:v>20.11306</x:v>
      </x:c>
      <x:c t="n" s="0">
        <x:v>20.68198</x:v>
      </x:c>
      <x:c t="n" s="0">
        <x:v>23.30626</x:v>
      </x:c>
      <x:c t="n" s="0">
        <x:v>22.31646</x:v>
      </x:c>
      <x:c t="n" s="0">
        <x:v>24.21507</x:v>
      </x:c>
      <x:c t="n" s="0">
        <x:v>25.56842</x:v>
      </x:c>
      <x:c t="n" s="0">
        <x:v>33.65332</x:v>
      </x:c>
      <x:c t="n" s="0">
        <x:v>28.5482</x:v>
      </x:c>
      <x:c t="n" s="0">
        <x:v>27.83834</x:v>
      </x:c>
      <x:c t="n" s="0">
        <x:v>31.12079</x:v>
      </x:c>
      <x:c t="n" s="0">
        <x:v>33.08644</x:v>
      </x:c>
      <x:c t="n" s="0">
        <x:v>29.30921</x:v>
      </x:c>
      <x:c t="n" s="0">
        <x:v>28.50943</x:v>
      </x:c>
      <x:c t="n" s="0">
        <x:v>27.55545</x:v>
      </x:c>
      <x:c t="n" s="0">
        <x:v>30.39827</x:v>
      </x:c>
      <x:c t="n" s="0">
        <x:v>27.37247</x:v>
      </x:c>
      <x:c t="n" s="0">
        <x:v>45.77198</x:v>
      </x:c>
      <x:c t="n" s="0">
        <x:v>19.41838</x:v>
      </x:c>
      <x:c t="n" s="0">
        <x:v>15.11956</x:v>
      </x:c>
      <x:c t="n" s="0">
        <x:v>4.990275</x:v>
      </x:c>
      <x:c t="n" s="0">
        <x:v>4.978315</x:v>
      </x:c>
      <x:c t="n" s="0">
        <x:v>1.522524</x:v>
      </x:c>
      <x:c t="n" s="0">
        <x:v>5.16933</x:v>
      </x:c>
      <x:c t="n" s="0">
        <x:v>4.966926</x:v>
      </x:c>
      <x:c t="n" s="0">
        <x:v>-30.06697</x:v>
      </x:c>
      <x:c t="n" s="0">
        <x:v>-29.16826</x:v>
      </x:c>
      <x:c t="n" s="0">
        <x:v>-28.18997</x:v>
      </x:c>
      <x:c t="n" s="0">
        <x:v>-22.08624</x:v>
      </x:c>
      <x:c t="n" s="0">
        <x:v>-17.73101</x:v>
      </x:c>
      <x:c t="n" s="0">
        <x:v>-15.10441</x:v>
      </x:c>
      <x:c t="n" s="0">
        <x:v>4.394295</x:v>
      </x:c>
      <x:c t="n" s="0">
        <x:v>-0.5379047</x:v>
      </x:c>
      <x:c t="n" s="0">
        <x:v>6.035491</x:v>
      </x:c>
      <x:c t="n" s="0">
        <x:v>7.770055</x:v>
      </x:c>
      <x:c t="n" s="0">
        <x:v>14.90052</x:v>
      </x:c>
      <x:c t="n" s="0">
        <x:v>25.25028</x:v>
      </x:c>
      <x:c t="n" s="0">
        <x:v>16.30988</x:v>
      </x:c>
      <x:c t="n" s="0">
        <x:v>22.33601</x:v>
      </x:c>
      <x:c t="n" s="0">
        <x:v>19.47923</x:v>
      </x:c>
      <x:c t="n" s="0">
        <x:v>19.86925</x:v>
      </x:c>
      <x:c t="n" s="0">
        <x:v>23.34113</x:v>
      </x:c>
      <x:c t="n" s="0">
        <x:v>31.31697</x:v>
      </x:c>
      <x:c t="n" s="0">
        <x:v>41.03684</x:v>
      </x:c>
      <x:c t="n" s="0">
        <x:v>21.87052</x:v>
      </x:c>
      <x:c t="n" s="0">
        <x:v>29.54286</x:v>
      </x:c>
      <x:c t="n" s="0">
        <x:v>28.12714</x:v>
      </x:c>
      <x:c t="n" s="0">
        <x:v>28.11893</x:v>
      </x:c>
      <x:c t="n" s="0">
        <x:v>29.32797</x:v>
      </x:c>
      <x:c t="n" s="0">
        <x:v>28.30235</x:v>
      </x:c>
      <x:c t="n" s="0">
        <x:v>27.52724</x:v>
      </x:c>
      <x:c t="n" s="0">
        <x:v>29.30128</x:v>
      </x:c>
      <x:c t="n" s="0">
        <x:v>27.71584</x:v>
      </x:c>
      <x:c t="n" s="0">
        <x:v>42.2562</x:v>
      </x:c>
      <x:c t="n" s="0">
        <x:v>14.62156</x:v>
      </x:c>
      <x:c t="n" s="0">
        <x:v>10.26932</x:v>
      </x:c>
      <x:c t="n" s="0">
        <x:v>4.278232</x:v>
      </x:c>
      <x:c t="n" s="0">
        <x:v>3.248212</x:v>
      </x:c>
      <x:c t="n" s="0">
        <x:v>1.337921</x:v>
      </x:c>
      <x:c t="n" s="0">
        <x:v>5.379589</x:v>
      </x:c>
      <x:c t="n" s="0">
        <x:v>5.113254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43944.9397222222</x:v>
      </x:c>
      <x:c t="n" s="7">
        <x:v>43944.9397222222</x:v>
      </x:c>
      <x:c t="n" s="0">
        <x:v>47.40442</x:v>
      </x:c>
      <x:c t="n" s="0">
        <x:v>54.20069</x:v>
      </x:c>
      <x:c t="n" s="0">
        <x:v>54.40207</x:v>
      </x:c>
      <x:c t="n" s="0">
        <x:v>61.69528</x:v>
      </x:c>
      <x:c t="n" s="0">
        <x:v>-30.06697</x:v>
      </x:c>
      <x:c t="n" s="0">
        <x:v>-29.16826</x:v>
      </x:c>
      <x:c t="n" s="0">
        <x:v>-27.14227</x:v>
      </x:c>
      <x:c t="n" s="0">
        <x:v>-21.99115</x:v>
      </x:c>
      <x:c t="n" s="0">
        <x:v>-8.261846</x:v>
      </x:c>
      <x:c t="n" s="0">
        <x:v>-8.578938</x:v>
      </x:c>
      <x:c t="n" s="0">
        <x:v>1.866303</x:v>
      </x:c>
      <x:c t="n" s="0">
        <x:v>0.3641635</x:v>
      </x:c>
      <x:c t="n" s="0">
        <x:v>9.318697</x:v>
      </x:c>
      <x:c t="n" s="0">
        <x:v>13.6237</x:v>
      </x:c>
      <x:c t="n" s="0">
        <x:v>14.39222</x:v>
      </x:c>
      <x:c t="n" s="0">
        <x:v>22.05432</x:v>
      </x:c>
      <x:c t="n" s="0">
        <x:v>19.44475</x:v>
      </x:c>
      <x:c t="n" s="0">
        <x:v>21.054</x:v>
      </x:c>
      <x:c t="n" s="0">
        <x:v>22.7047</x:v>
      </x:c>
      <x:c t="n" s="0">
        <x:v>21.989</x:v>
      </x:c>
      <x:c t="n" s="0">
        <x:v>24.00247</x:v>
      </x:c>
      <x:c t="n" s="0">
        <x:v>27.68815</x:v>
      </x:c>
      <x:c t="n" s="0">
        <x:v>33.24233</x:v>
      </x:c>
      <x:c t="n" s="0">
        <x:v>29.06435</x:v>
      </x:c>
      <x:c t="n" s="0">
        <x:v>27.51169</x:v>
      </x:c>
      <x:c t="n" s="0">
        <x:v>30.96357</x:v>
      </x:c>
      <x:c t="n" s="0">
        <x:v>32.80514</x:v>
      </x:c>
      <x:c t="n" s="0">
        <x:v>29.28667</x:v>
      </x:c>
      <x:c t="n" s="0">
        <x:v>28.69575</x:v>
      </x:c>
      <x:c t="n" s="0">
        <x:v>27.58945</x:v>
      </x:c>
      <x:c t="n" s="0">
        <x:v>30.16179</x:v>
      </x:c>
      <x:c t="n" s="0">
        <x:v>27.66782</x:v>
      </x:c>
      <x:c t="n" s="0">
        <x:v>45.35442</x:v>
      </x:c>
      <x:c t="n" s="0">
        <x:v>18.95904</x:v>
      </x:c>
      <x:c t="n" s="0">
        <x:v>14.63182</x:v>
      </x:c>
      <x:c t="n" s="0">
        <x:v>4.936619</x:v>
      </x:c>
      <x:c t="n" s="0">
        <x:v>4.881351</x:v>
      </x:c>
      <x:c t="n" s="0">
        <x:v>1.301118</x:v>
      </x:c>
      <x:c t="n" s="0">
        <x:v>5.119089</x:v>
      </x:c>
      <x:c t="n" s="0">
        <x:v>5.124533</x:v>
      </x:c>
      <x:c t="n" s="0">
        <x:v>-30.06697</x:v>
      </x:c>
      <x:c t="n" s="0">
        <x:v>-29.16826</x:v>
      </x:c>
      <x:c t="n" s="0">
        <x:v>-28.18997</x:v>
      </x:c>
      <x:c t="n" s="0">
        <x:v>-22.08624</x:v>
      </x:c>
      <x:c t="n" s="0">
        <x:v>-17.73101</x:v>
      </x:c>
      <x:c t="n" s="0">
        <x:v>-5.459751</x:v>
      </x:c>
      <x:c t="n" s="0">
        <x:v>4.91291</x:v>
      </x:c>
      <x:c t="n" s="0">
        <x:v>-0.07754809</x:v>
      </x:c>
      <x:c t="n" s="0">
        <x:v>7.466359</x:v>
      </x:c>
      <x:c t="n" s="0">
        <x:v>7.770055</x:v>
      </x:c>
      <x:c t="n" s="0">
        <x:v>14.90052</x:v>
      </x:c>
      <x:c t="n" s="0">
        <x:v>24.5074</x:v>
      </x:c>
      <x:c t="n" s="0">
        <x:v>3.717842</x:v>
      </x:c>
      <x:c t="n" s="0">
        <x:v>22.75748</x:v>
      </x:c>
      <x:c t="n" s="0">
        <x:v>6.614702</x:v>
      </x:c>
      <x:c t="n" s="0">
        <x:v>19.11476</x:v>
      </x:c>
      <x:c t="n" s="0">
        <x:v>24.48975</x:v>
      </x:c>
      <x:c t="n" s="0">
        <x:v>30.75201</x:v>
      </x:c>
      <x:c t="n" s="0">
        <x:v>27.81778</x:v>
      </x:c>
      <x:c t="n" s="0">
        <x:v>31.29022</x:v>
      </x:c>
      <x:c t="n" s="0">
        <x:v>25.66058</x:v>
      </x:c>
      <x:c t="n" s="0">
        <x:v>31.68321</x:v>
      </x:c>
      <x:c t="n" s="0">
        <x:v>31.47057</x:v>
      </x:c>
      <x:c t="n" s="0">
        <x:v>27.8675</x:v>
      </x:c>
      <x:c t="n" s="0">
        <x:v>29.50779</x:v>
      </x:c>
      <x:c t="n" s="0">
        <x:v>26.78902</x:v>
      </x:c>
      <x:c t="n" s="0">
        <x:v>28.54433</x:v>
      </x:c>
      <x:c t="n" s="0">
        <x:v>29.38787</x:v>
      </x:c>
      <x:c t="n" s="0">
        <x:v>42.75558</x:v>
      </x:c>
      <x:c t="n" s="0">
        <x:v>17.48855</x:v>
      </x:c>
      <x:c t="n" s="0">
        <x:v>11.32417</x:v>
      </x:c>
      <x:c t="n" s="0">
        <x:v>4.476464</x:v>
      </x:c>
      <x:c t="n" s="0">
        <x:v>4.430527</x:v>
      </x:c>
      <x:c t="n" s="0">
        <x:v>-0.4824764</x:v>
      </x:c>
      <x:c t="n" s="0">
        <x:v>4.050356</x:v>
      </x:c>
      <x:c t="n" s="0">
        <x:v>5.132811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43944.9397222222</x:v>
      </x:c>
      <x:c t="n" s="7">
        <x:v>43944.9397222222</x:v>
      </x:c>
      <x:c t="n" s="0">
        <x:v>50.8117</x:v>
      </x:c>
      <x:c t="n" s="0">
        <x:v>54.20069</x:v>
      </x:c>
      <x:c t="n" s="0">
        <x:v>55.71076</x:v>
      </x:c>
      <x:c t="n" s="0">
        <x:v>65.88657</x:v>
      </x:c>
      <x:c t="n" s="0">
        <x:v>-30.06697</x:v>
      </x:c>
      <x:c t="n" s="0">
        <x:v>-29.16826</x:v>
      </x:c>
      <x:c t="n" s="0">
        <x:v>-27.6673</x:v>
      </x:c>
      <x:c t="n" s="0">
        <x:v>-21.33508</x:v>
      </x:c>
      <x:c t="n" s="0">
        <x:v>-8.864073</x:v>
      </x:c>
      <x:c t="n" s="0">
        <x:v>-7.95919</x:v>
      </x:c>
      <x:c t="n" s="0">
        <x:v>2.467336</x:v>
      </x:c>
      <x:c t="n" s="0">
        <x:v>0.3024159</x:v>
      </x:c>
      <x:c t="n" s="0">
        <x:v>9.445198</x:v>
      </x:c>
      <x:c t="n" s="0">
        <x:v>13.1068</x:v>
      </x:c>
      <x:c t="n" s="0">
        <x:v>14.23995</x:v>
      </x:c>
      <x:c t="n" s="0">
        <x:v>21.90903</x:v>
      </x:c>
      <x:c t="n" s="0">
        <x:v>18.77927</x:v>
      </x:c>
      <x:c t="n" s="0">
        <x:v>21.79835</x:v>
      </x:c>
      <x:c t="n" s="0">
        <x:v>22.33418</x:v>
      </x:c>
      <x:c t="n" s="0">
        <x:v>21.58186</x:v>
      </x:c>
      <x:c t="n" s="0">
        <x:v>24.82358</x:v>
      </x:c>
      <x:c t="n" s="0">
        <x:v>27.19076</x:v>
      </x:c>
      <x:c t="n" s="0">
        <x:v>32.75309</x:v>
      </x:c>
      <x:c t="n" s="0">
        <x:v>28.8805</x:v>
      </x:c>
      <x:c t="n" s="0">
        <x:v>27.29292</x:v>
      </x:c>
      <x:c t="n" s="0">
        <x:v>31.19689</x:v>
      </x:c>
      <x:c t="n" s="0">
        <x:v>32.75725</x:v>
      </x:c>
      <x:c t="n" s="0">
        <x:v>28.94414</x:v>
      </x:c>
      <x:c t="n" s="0">
        <x:v>28.22058</x:v>
      </x:c>
      <x:c t="n" s="0">
        <x:v>27.41016</x:v>
      </x:c>
      <x:c t="n" s="0">
        <x:v>30.0129</x:v>
      </x:c>
      <x:c t="n" s="0">
        <x:v>27.87731</x:v>
      </x:c>
      <x:c t="n" s="0">
        <x:v>46.07007</x:v>
      </x:c>
      <x:c t="n" s="0">
        <x:v>18.93953</x:v>
      </x:c>
      <x:c t="n" s="0">
        <x:v>14.31562</x:v>
      </x:c>
      <x:c t="n" s="0">
        <x:v>5.01239</x:v>
      </x:c>
      <x:c t="n" s="0">
        <x:v>4.575825</x:v>
      </x:c>
      <x:c t="n" s="0">
        <x:v>1.191885</x:v>
      </x:c>
      <x:c t="n" s="0">
        <x:v>5.213103</x:v>
      </x:c>
      <x:c t="n" s="0">
        <x:v>5.374403</x:v>
      </x:c>
      <x:c t="n" s="0">
        <x:v>-30.06697</x:v>
      </x:c>
      <x:c t="n" s="0">
        <x:v>-29.16826</x:v>
      </x:c>
      <x:c t="n" s="0">
        <x:v>-28.18997</x:v>
      </x:c>
      <x:c t="n" s="0">
        <x:v>-17.03858</x:v>
      </x:c>
      <x:c t="n" s="0">
        <x:v>-17.73101</x:v>
      </x:c>
      <x:c t="n" s="0">
        <x:v>-5.459751</x:v>
      </x:c>
      <x:c t="n" s="0">
        <x:v>4.91291</x:v>
      </x:c>
      <x:c t="n" s="0">
        <x:v>-0.07754809</x:v>
      </x:c>
      <x:c t="n" s="0">
        <x:v>10.11945</x:v>
      </x:c>
      <x:c t="n" s="0">
        <x:v>7.068431</x:v>
      </x:c>
      <x:c t="n" s="0">
        <x:v>12.41518</x:v>
      </x:c>
      <x:c t="n" s="0">
        <x:v>20.94518</x:v>
      </x:c>
      <x:c t="n" s="0">
        <x:v>20.97364</x:v>
      </x:c>
      <x:c t="n" s="0">
        <x:v>25.4494</x:v>
      </x:c>
      <x:c t="n" s="0">
        <x:v>21.77903</x:v>
      </x:c>
      <x:c t="n" s="0">
        <x:v>17.03214</x:v>
      </x:c>
      <x:c t="n" s="0">
        <x:v>27.25753</x:v>
      </x:c>
      <x:c t="n" s="0">
        <x:v>22.44121</x:v>
      </x:c>
      <x:c t="n" s="0">
        <x:v>28.16252</x:v>
      </x:c>
      <x:c t="n" s="0">
        <x:v>29.80379</x:v>
      </x:c>
      <x:c t="n" s="0">
        <x:v>24.78743</x:v>
      </x:c>
      <x:c t="n" s="0">
        <x:v>32.0695</x:v>
      </x:c>
      <x:c t="n" s="0">
        <x:v>31.51396</x:v>
      </x:c>
      <x:c t="n" s="0">
        <x:v>26.51966</x:v>
      </x:c>
      <x:c t="n" s="0">
        <x:v>23.95794</x:v>
      </x:c>
      <x:c t="n" s="0">
        <x:v>25.86366</x:v>
      </x:c>
      <x:c t="n" s="0">
        <x:v>29.28482</x:v>
      </x:c>
      <x:c t="n" s="0">
        <x:v>28.85557</x:v>
      </x:c>
      <x:c t="n" s="0">
        <x:v>49.81581</x:v>
      </x:c>
      <x:c t="n" s="0">
        <x:v>16.83663</x:v>
      </x:c>
      <x:c t="n" s="0">
        <x:v>10.15842</x:v>
      </x:c>
      <x:c t="n" s="0">
        <x:v>7.892673</x:v>
      </x:c>
      <x:c t="n" s="0">
        <x:v>2.61883</x:v>
      </x:c>
      <x:c t="n" s="0">
        <x:v>0.666526</x:v>
      </x:c>
      <x:c t="n" s="0">
        <x:v>5.581994</x:v>
      </x:c>
      <x:c t="n" s="0">
        <x:v>6.739125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43944.9397222222</x:v>
      </x:c>
      <x:c t="n" s="7">
        <x:v>43944.9397222222</x:v>
      </x:c>
      <x:c t="n" s="0">
        <x:v>51.86695</x:v>
      </x:c>
      <x:c t="n" s="0">
        <x:v>54.20069</x:v>
      </x:c>
      <x:c t="n" s="0">
        <x:v>57.79741</x:v>
      </x:c>
      <x:c t="n" s="0">
        <x:v>64.42529</x:v>
      </x:c>
      <x:c t="n" s="0">
        <x:v>-30.06697</x:v>
      </x:c>
      <x:c t="n" s="0">
        <x:v>-29.16826</x:v>
      </x:c>
      <x:c t="n" s="0">
        <x:v>-27.97717</x:v>
      </x:c>
      <x:c t="n" s="0">
        <x:v>-19.5271</x:v>
      </x:c>
      <x:c t="n" s="0">
        <x:v>-9.454078</x:v>
      </x:c>
      <x:c t="n" s="0">
        <x:v>-7.491998</x:v>
      </x:c>
      <x:c t="n" s="0">
        <x:v>2.922041</x:v>
      </x:c>
      <x:c t="n" s="0">
        <x:v>1.016701</x:v>
      </x:c>
      <x:c t="n" s="0">
        <x:v>9.55039</x:v>
      </x:c>
      <x:c t="n" s="0">
        <x:v>12.59805</x:v>
      </x:c>
      <x:c t="n" s="0">
        <x:v>13.96819</x:v>
      </x:c>
      <x:c t="n" s="0">
        <x:v>21.78098</x:v>
      </x:c>
      <x:c t="n" s="0">
        <x:v>22.82145</x:v>
      </x:c>
      <x:c t="n" s="0">
        <x:v>22.89137</x:v>
      </x:c>
      <x:c t="n" s="0">
        <x:v>22.77579</x:v>
      </x:c>
      <x:c t="n" s="0">
        <x:v>21.03522</x:v>
      </x:c>
      <x:c t="n" s="0">
        <x:v>24.83716</x:v>
      </x:c>
      <x:c t="n" s="0">
        <x:v>26.76266</x:v>
      </x:c>
      <x:c t="n" s="0">
        <x:v>32.31084</x:v>
      </x:c>
      <x:c t="n" s="0">
        <x:v>28.79563</x:v>
      </x:c>
      <x:c t="n" s="0">
        <x:v>27.42534</x:v>
      </x:c>
      <x:c t="n" s="0">
        <x:v>31.37323</x:v>
      </x:c>
      <x:c t="n" s="0">
        <x:v>32.84168</x:v>
      </x:c>
      <x:c t="n" s="0">
        <x:v>28.62922</x:v>
      </x:c>
      <x:c t="n" s="0">
        <x:v>27.8874</x:v>
      </x:c>
      <x:c t="n" s="0">
        <x:v>27.06765</x:v>
      </x:c>
      <x:c t="n" s="0">
        <x:v>29.70382</x:v>
      </x:c>
      <x:c t="n" s="0">
        <x:v>28.05703</x:v>
      </x:c>
      <x:c t="n" s="0">
        <x:v>46.954</x:v>
      </x:c>
      <x:c t="n" s="0">
        <x:v>18.51365</x:v>
      </x:c>
      <x:c t="n" s="0">
        <x:v>13.81827</x:v>
      </x:c>
      <x:c t="n" s="0">
        <x:v>6.512563</x:v>
      </x:c>
      <x:c t="n" s="0">
        <x:v>4.502302</x:v>
      </x:c>
      <x:c t="n" s="0">
        <x:v>1.201162</x:v>
      </x:c>
      <x:c t="n" s="0">
        <x:v>5.310077</x:v>
      </x:c>
      <x:c t="n" s="0">
        <x:v>5.490695</x:v>
      </x:c>
      <x:c t="n" s="0">
        <x:v>-30.06697</x:v>
      </x:c>
      <x:c t="n" s="0">
        <x:v>-29.16826</x:v>
      </x:c>
      <x:c t="n" s="0">
        <x:v>-28.18997</x:v>
      </x:c>
      <x:c t="n" s="0">
        <x:v>-14.76686</x:v>
      </x:c>
      <x:c t="n" s="0">
        <x:v>-17.73101</x:v>
      </x:c>
      <x:c t="n" s="0">
        <x:v>-5.459751</x:v>
      </x:c>
      <x:c t="n" s="0">
        <x:v>4.91291</x:v>
      </x:c>
      <x:c t="n" s="0">
        <x:v>4.780822</x:v>
      </x:c>
      <x:c t="n" s="0">
        <x:v>10.11945</x:v>
      </x:c>
      <x:c t="n" s="0">
        <x:v>6.958263</x:v>
      </x:c>
      <x:c t="n" s="0">
        <x:v>11.90748</x:v>
      </x:c>
      <x:c t="n" s="0">
        <x:v>20.94518</x:v>
      </x:c>
      <x:c t="n" s="0">
        <x:v>29.93246</x:v>
      </x:c>
      <x:c t="n" s="0">
        <x:v>26.51192</x:v>
      </x:c>
      <x:c t="n" s="0">
        <x:v>24.61643</x:v>
      </x:c>
      <x:c t="n" s="0">
        <x:v>13.44927</x:v>
      </x:c>
      <x:c t="n" s="0">
        <x:v>25.20683</x:v>
      </x:c>
      <x:c t="n" s="0">
        <x:v>24.61652</x:v>
      </x:c>
      <x:c t="n" s="0">
        <x:v>29.04609</x:v>
      </x:c>
      <x:c t="n" s="0">
        <x:v>24.36668</x:v>
      </x:c>
      <x:c t="n" s="0">
        <x:v>30.06561</x:v>
      </x:c>
      <x:c t="n" s="0">
        <x:v>30.55636</x:v>
      </x:c>
      <x:c t="n" s="0">
        <x:v>34.81924</x:v>
      </x:c>
      <x:c t="n" s="0">
        <x:v>26.63198</x:v>
      </x:c>
      <x:c t="n" s="0">
        <x:v>25.60522</x:v>
      </x:c>
      <x:c t="n" s="0">
        <x:v>25.73279</x:v>
      </x:c>
      <x:c t="n" s="0">
        <x:v>26.62582</x:v>
      </x:c>
      <x:c t="n" s="0">
        <x:v>28.33479</x:v>
      </x:c>
      <x:c t="n" s="0">
        <x:v>50.32091</x:v>
      </x:c>
      <x:c t="n" s="0">
        <x:v>14.76753</x:v>
      </x:c>
      <x:c t="n" s="0">
        <x:v>8.7903</x:v>
      </x:c>
      <x:c t="n" s="0">
        <x:v>10.46931</x:v>
      </x:c>
      <x:c t="n" s="0">
        <x:v>3.544511</x:v>
      </x:c>
      <x:c t="n" s="0">
        <x:v>1.527701</x:v>
      </x:c>
      <x:c t="n" s="0">
        <x:v>6.020757</x:v>
      </x:c>
      <x:c t="n" s="0">
        <x:v>5.84987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43944.9397222222</x:v>
      </x:c>
      <x:c t="n" s="7">
        <x:v>43944.9397222222</x:v>
      </x:c>
      <x:c t="n" s="0">
        <x:v>51.90059</x:v>
      </x:c>
      <x:c t="n" s="0">
        <x:v>54.20069</x:v>
      </x:c>
      <x:c t="n" s="0">
        <x:v>55.14348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-18.41846</x:v>
      </x:c>
      <x:c t="n" s="0">
        <x:v>-10.03039</x:v>
      </x:c>
      <x:c t="n" s="0">
        <x:v>-7.129294</x:v>
      </x:c>
      <x:c t="n" s="0">
        <x:v>3.275915</x:v>
      </x:c>
      <x:c t="n" s="0">
        <x:v>2.08628</x:v>
      </x:c>
      <x:c t="n" s="0">
        <x:v>9.678078</x:v>
      </x:c>
      <x:c t="n" s="0">
        <x:v>12.11076</x:v>
      </x:c>
      <x:c t="n" s="0">
        <x:v>13.72181</x:v>
      </x:c>
      <x:c t="n" s="0">
        <x:v>21.66855</x:v>
      </x:c>
      <x:c t="n" s="0">
        <x:v>24.87506</x:v>
      </x:c>
      <x:c t="n" s="0">
        <x:v>23.3835</x:v>
      </x:c>
      <x:c t="n" s="0">
        <x:v>22.96081</x:v>
      </x:c>
      <x:c t="n" s="0">
        <x:v>20.42715</x:v>
      </x:c>
      <x:c t="n" s="0">
        <x:v>24.96457</x:v>
      </x:c>
      <x:c t="n" s="0">
        <x:v>26.57412</x:v>
      </x:c>
      <x:c t="n" s="0">
        <x:v>32.00414</x:v>
      </x:c>
      <x:c t="n" s="0">
        <x:v>28.37587</x:v>
      </x:c>
      <x:c t="n" s="0">
        <x:v>27.56408</x:v>
      </x:c>
      <x:c t="n" s="0">
        <x:v>31.06115</x:v>
      </x:c>
      <x:c t="n" s="0">
        <x:v>33.48321</x:v>
      </x:c>
      <x:c t="n" s="0">
        <x:v>28.43429</x:v>
      </x:c>
      <x:c t="n" s="0">
        <x:v>27.94225</x:v>
      </x:c>
      <x:c t="n" s="0">
        <x:v>26.97676</x:v>
      </x:c>
      <x:c t="n" s="0">
        <x:v>29.60941</x:v>
      </x:c>
      <x:c t="n" s="0">
        <x:v>28.23304</x:v>
      </x:c>
      <x:c t="n" s="0">
        <x:v>48.18725</x:v>
      </x:c>
      <x:c t="n" s="0">
        <x:v>19.00414</x:v>
      </x:c>
      <x:c t="n" s="0">
        <x:v>13.33286</x:v>
      </x:c>
      <x:c t="n" s="0">
        <x:v>6.570293</x:v>
      </x:c>
      <x:c t="n" s="0">
        <x:v>4.567988</x:v>
      </x:c>
      <x:c t="n" s="0">
        <x:v>1.152504</x:v>
      </x:c>
      <x:c t="n" s="0">
        <x:v>5.439497</x:v>
      </x:c>
      <x:c t="n" s="0">
        <x:v>5.364699</x:v>
      </x:c>
      <x:c t="n" s="0">
        <x:v>-30.06697</x:v>
      </x:c>
      <x:c t="n" s="0">
        <x:v>-29.16826</x:v>
      </x:c>
      <x:c t="n" s="0">
        <x:v>-28.18997</x:v>
      </x:c>
      <x:c t="n" s="0">
        <x:v>-14.76686</x:v>
      </x:c>
      <x:c t="n" s="0">
        <x:v>-17.53351</x:v>
      </x:c>
      <x:c t="n" s="0">
        <x:v>-5.459751</x:v>
      </x:c>
      <x:c t="n" s="0">
        <x:v>4.927067</x:v>
      </x:c>
      <x:c t="n" s="0">
        <x:v>5.660161</x:v>
      </x:c>
      <x:c t="n" s="0">
        <x:v>10.44091</x:v>
      </x:c>
      <x:c t="n" s="0">
        <x:v>7.665481</x:v>
      </x:c>
      <x:c t="n" s="0">
        <x:v>11.90748</x:v>
      </x:c>
      <x:c t="n" s="0">
        <x:v>21.16792</x:v>
      </x:c>
      <x:c t="n" s="0">
        <x:v>29.93246</x:v>
      </x:c>
      <x:c t="n" s="0">
        <x:v>25.06424</x:v>
      </x:c>
      <x:c t="n" s="0">
        <x:v>23.78936</x:v>
      </x:c>
      <x:c t="n" s="0">
        <x:v>12.39827</x:v>
      </x:c>
      <x:c t="n" s="0">
        <x:v>25.42082</x:v>
      </x:c>
      <x:c t="n" s="0">
        <x:v>23.86749</x:v>
      </x:c>
      <x:c t="n" s="0">
        <x:v>28.19209</x:v>
      </x:c>
      <x:c t="n" s="0">
        <x:v>24.84806</x:v>
      </x:c>
      <x:c t="n" s="0">
        <x:v>26.26974</x:v>
      </x:c>
      <x:c t="n" s="0">
        <x:v>31.38394</x:v>
      </x:c>
      <x:c t="n" s="0">
        <x:v>35.69539</x:v>
      </x:c>
      <x:c t="n" s="0">
        <x:v>28.23981</x:v>
      </x:c>
      <x:c t="n" s="0">
        <x:v>28.54316</x:v>
      </x:c>
      <x:c t="n" s="0">
        <x:v>26.90916</x:v>
      </x:c>
      <x:c t="n" s="0">
        <x:v>29.41406</x:v>
      </x:c>
      <x:c t="n" s="0">
        <x:v>29.49352</x:v>
      </x:c>
      <x:c t="n" s="0">
        <x:v>52.13633</x:v>
      </x:c>
      <x:c t="n" s="0">
        <x:v>21.03737</x:v>
      </x:c>
      <x:c t="n" s="0">
        <x:v>8.15989</x:v>
      </x:c>
      <x:c t="n" s="0">
        <x:v>5.78822</x:v>
      </x:c>
      <x:c t="n" s="0">
        <x:v>5.128634</x:v>
      </x:c>
      <x:c t="n" s="0">
        <x:v>0.6316618</x:v>
      </x:c>
      <x:c t="n" s="0">
        <x:v>5.794397</x:v>
      </x:c>
      <x:c t="n" s="0">
        <x:v>4.732792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43944.9397222222</x:v>
      </x:c>
      <x:c t="n" s="7">
        <x:v>43944.9397222222</x:v>
      </x:c>
      <x:c t="n" s="0">
        <x:v>53.14156</x:v>
      </x:c>
      <x:c t="n" s="0">
        <x:v>58.9719</x:v>
      </x:c>
      <x:c t="n" s="0">
        <x:v>63.24478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-17.65421</x:v>
      </x:c>
      <x:c t="n" s="0">
        <x:v>-10.55136</x:v>
      </x:c>
      <x:c t="n" s="0">
        <x:v>-6.841844</x:v>
      </x:c>
      <x:c t="n" s="0">
        <x:v>3.576805</x:v>
      </x:c>
      <x:c t="n" s="0">
        <x:v>2.734607</x:v>
      </x:c>
      <x:c t="n" s="0">
        <x:v>9.805623</x:v>
      </x:c>
      <x:c t="n" s="0">
        <x:v>11.90761</x:v>
      </x:c>
      <x:c t="n" s="0">
        <x:v>13.7243</x:v>
      </x:c>
      <x:c t="n" s="0">
        <x:v>21.76971</x:v>
      </x:c>
      <x:c t="n" s="0">
        <x:v>25.00467</x:v>
      </x:c>
      <x:c t="n" s="0">
        <x:v>23.62357</x:v>
      </x:c>
      <x:c t="n" s="0">
        <x:v>22.96899</x:v>
      </x:c>
      <x:c t="n" s="0">
        <x:v>19.92536</x:v>
      </x:c>
      <x:c t="n" s="0">
        <x:v>24.84638</x:v>
      </x:c>
      <x:c t="n" s="0">
        <x:v>26.13199</x:v>
      </x:c>
      <x:c t="n" s="0">
        <x:v>31.60215</x:v>
      </x:c>
      <x:c t="n" s="0">
        <x:v>28.06846</x:v>
      </x:c>
      <x:c t="n" s="0">
        <x:v>27.71223</x:v>
      </x:c>
      <x:c t="n" s="0">
        <x:v>31.4488</x:v>
      </x:c>
      <x:c t="n" s="0">
        <x:v>33.26232</x:v>
      </x:c>
      <x:c t="n" s="0">
        <x:v>28.35221</x:v>
      </x:c>
      <x:c t="n" s="0">
        <x:v>28.04408</x:v>
      </x:c>
      <x:c t="n" s="0">
        <x:v>27.16295</x:v>
      </x:c>
      <x:c t="n" s="0">
        <x:v>29.31266</x:v>
      </x:c>
      <x:c t="n" s="0">
        <x:v>28.3952</x:v>
      </x:c>
      <x:c t="n" s="0">
        <x:v>48.78076</x:v>
      </x:c>
      <x:c t="n" s="0">
        <x:v>18.64271</x:v>
      </x:c>
      <x:c t="n" s="0">
        <x:v>12.92555</x:v>
      </x:c>
      <x:c t="n" s="0">
        <x:v>6.736596</x:v>
      </x:c>
      <x:c t="n" s="0">
        <x:v>4.631993</x:v>
      </x:c>
      <x:c t="n" s="0">
        <x:v>1.406291</x:v>
      </x:c>
      <x:c t="n" s="0">
        <x:v>5.171697</x:v>
      </x:c>
      <x:c t="n" s="0">
        <x:v>5.193209</x:v>
      </x:c>
      <x:c t="n" s="0">
        <x:v>-30.06697</x:v>
      </x:c>
      <x:c t="n" s="0">
        <x:v>-29.16826</x:v>
      </x:c>
      <x:c t="n" s="0">
        <x:v>-28.18997</x:v>
      </x:c>
      <x:c t="n" s="0">
        <x:v>-14.76686</x:v>
      </x:c>
      <x:c t="n" s="0">
        <x:v>-16.35683</x:v>
      </x:c>
      <x:c t="n" s="0">
        <x:v>-5.459751</x:v>
      </x:c>
      <x:c t="n" s="0">
        <x:v>5.024891</x:v>
      </x:c>
      <x:c t="n" s="0">
        <x:v>4.612113</x:v>
      </x:c>
      <x:c t="n" s="0">
        <x:v>10.48496</x:v>
      </x:c>
      <x:c t="n" s="0">
        <x:v>10.7871</x:v>
      </x:c>
      <x:c t="n" s="0">
        <x:v>15.83467</x:v>
      </x:c>
      <x:c t="n" s="0">
        <x:v>22.47111</x:v>
      </x:c>
      <x:c t="n" s="0">
        <x:v>22.60362</x:v>
      </x:c>
      <x:c t="n" s="0">
        <x:v>25.4268</x:v>
      </x:c>
      <x:c t="n" s="0">
        <x:v>22.19304</x:v>
      </x:c>
      <x:c t="n" s="0">
        <x:v>16.74407</x:v>
      </x:c>
      <x:c t="n" s="0">
        <x:v>23.51282</x:v>
      </x:c>
      <x:c t="n" s="0">
        <x:v>20.88822</x:v>
      </x:c>
      <x:c t="n" s="0">
        <x:v>28.53537</x:v>
      </x:c>
      <x:c t="n" s="0">
        <x:v>24.99608</x:v>
      </x:c>
      <x:c t="n" s="0">
        <x:v>28.27245</x:v>
      </x:c>
      <x:c t="n" s="0">
        <x:v>32.90215</x:v>
      </x:c>
      <x:c t="n" s="0">
        <x:v>31.7818</x:v>
      </x:c>
      <x:c t="n" s="0">
        <x:v>25.64183</x:v>
      </x:c>
      <x:c t="n" s="0">
        <x:v>29.00135</x:v>
      </x:c>
      <x:c t="n" s="0">
        <x:v>27.87333</x:v>
      </x:c>
      <x:c t="n" s="0">
        <x:v>26.18562</x:v>
      </x:c>
      <x:c t="n" s="0">
        <x:v>29.55438</x:v>
      </x:c>
      <x:c t="n" s="0">
        <x:v>51.53527</x:v>
      </x:c>
      <x:c t="n" s="0">
        <x:v>17.55362</x:v>
      </x:c>
      <x:c t="n" s="0">
        <x:v>9.264735</x:v>
      </x:c>
      <x:c t="n" s="0">
        <x:v>7.290203</x:v>
      </x:c>
      <x:c t="n" s="0">
        <x:v>5.27602</x:v>
      </x:c>
      <x:c t="n" s="0">
        <x:v>3.060484</x:v>
      </x:c>
      <x:c t="n" s="0">
        <x:v>3.678129</x:v>
      </x:c>
      <x:c t="n" s="0">
        <x:v>3.951247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43944.9397222222</x:v>
      </x:c>
      <x:c t="n" s="7">
        <x:v>43944.9397222222</x:v>
      </x:c>
      <x:c t="n" s="0">
        <x:v>54.00208</x:v>
      </x:c>
      <x:c t="n" s="0">
        <x:v>54.20069</x:v>
      </x:c>
      <x:c t="n" s="0">
        <x:v>57.99115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-17.09353</x:v>
      </x:c>
      <x:c t="n" s="0">
        <x:v>-11.04593</x:v>
      </x:c>
      <x:c t="n" s="0">
        <x:v>-6.752471</x:v>
      </x:c>
      <x:c t="n" s="0">
        <x:v>3.820719</x:v>
      </x:c>
      <x:c t="n" s="0">
        <x:v>2.631917</x:v>
      </x:c>
      <x:c t="n" s="0">
        <x:v>9.91166</x:v>
      </x:c>
      <x:c t="n" s="0">
        <x:v>11.761</x:v>
      </x:c>
      <x:c t="n" s="0">
        <x:v>14.95214</x:v>
      </x:c>
      <x:c t="n" s="0">
        <x:v>21.87943</x:v>
      </x:c>
      <x:c t="n" s="0">
        <x:v>24.72672</x:v>
      </x:c>
      <x:c t="n" s="0">
        <x:v>24.60079</x:v>
      </x:c>
      <x:c t="n" s="0">
        <x:v>22.61574</x:v>
      </x:c>
      <x:c t="n" s="0">
        <x:v>19.9711</x:v>
      </x:c>
      <x:c t="n" s="0">
        <x:v>24.41082</x:v>
      </x:c>
      <x:c t="n" s="0">
        <x:v>25.59372</x:v>
      </x:c>
      <x:c t="n" s="0">
        <x:v>31.2908</x:v>
      </x:c>
      <x:c t="n" s="0">
        <x:v>27.87897</x:v>
      </x:c>
      <x:c t="n" s="0">
        <x:v>27.69874</x:v>
      </x:c>
      <x:c t="n" s="0">
        <x:v>31.36241</x:v>
      </x:c>
      <x:c t="n" s="0">
        <x:v>33.30068</x:v>
      </x:c>
      <x:c t="n" s="0">
        <x:v>28.16985</x:v>
      </x:c>
      <x:c t="n" s="0">
        <x:v>27.84764</x:v>
      </x:c>
      <x:c t="n" s="0">
        <x:v>27.52765</x:v>
      </x:c>
      <x:c t="n" s="0">
        <x:v>29.02449</x:v>
      </x:c>
      <x:c t="n" s="0">
        <x:v>28.17209</x:v>
      </x:c>
      <x:c t="n" s="0">
        <x:v>49.90193</x:v>
      </x:c>
      <x:c t="n" s="0">
        <x:v>18.34531</x:v>
      </x:c>
      <x:c t="n" s="0">
        <x:v>12.49919</x:v>
      </x:c>
      <x:c t="n" s="0">
        <x:v>6.61093</x:v>
      </x:c>
      <x:c t="n" s="0">
        <x:v>4.839399</x:v>
      </x:c>
      <x:c t="n" s="0">
        <x:v>1.67909</x:v>
      </x:c>
      <x:c t="n" s="0">
        <x:v>5.014256</x:v>
      </x:c>
      <x:c t="n" s="0">
        <x:v>5.117428</x:v>
      </x:c>
      <x:c t="n" s="0">
        <x:v>-30.06697</x:v>
      </x:c>
      <x:c t="n" s="0">
        <x:v>-29.16826</x:v>
      </x:c>
      <x:c t="n" s="0">
        <x:v>-28.18997</x:v>
      </x:c>
      <x:c t="n" s="0">
        <x:v>-14.76686</x:v>
      </x:c>
      <x:c t="n" s="0">
        <x:v>-16.35683</x:v>
      </x:c>
      <x:c t="n" s="0">
        <x:v>-6.816233</x:v>
      </x:c>
      <x:c t="n" s="0">
        <x:v>5.024891</x:v>
      </x:c>
      <x:c t="n" s="0">
        <x:v>1.976999</x:v>
      </x:c>
      <x:c t="n" s="0">
        <x:v>10.48496</x:v>
      </x:c>
      <x:c t="n" s="0">
        <x:v>10.7871</x:v>
      </x:c>
      <x:c t="n" s="0">
        <x:v>18.82742</x:v>
      </x:c>
      <x:c t="n" s="0">
        <x:v>22.47111</x:v>
      </x:c>
      <x:c t="n" s="0">
        <x:v>22.60362</x:v>
      </x:c>
      <x:c t="n" s="0">
        <x:v>28.2702</x:v>
      </x:c>
      <x:c t="n" s="0">
        <x:v>19.41662</x:v>
      </x:c>
      <x:c t="n" s="0">
        <x:v>19.78466</x:v>
      </x:c>
      <x:c t="n" s="0">
        <x:v>18.7864</x:v>
      </x:c>
      <x:c t="n" s="0">
        <x:v>20.57102</x:v>
      </x:c>
      <x:c t="n" s="0">
        <x:v>28.85649</x:v>
      </x:c>
      <x:c t="n" s="0">
        <x:v>26.39045</x:v>
      </x:c>
      <x:c t="n" s="0">
        <x:v>27.14634</x:v>
      </x:c>
      <x:c t="n" s="0">
        <x:v>30.21884</x:v>
      </x:c>
      <x:c t="n" s="0">
        <x:v>32.62051</x:v>
      </x:c>
      <x:c t="n" s="0">
        <x:v>27.74356</x:v>
      </x:c>
      <x:c t="n" s="0">
        <x:v>23.47724</x:v>
      </x:c>
      <x:c t="n" s="0">
        <x:v>28.63308</x:v>
      </x:c>
      <x:c t="n" s="0">
        <x:v>26.66861</x:v>
      </x:c>
      <x:c t="n" s="0">
        <x:v>26.19604</x:v>
      </x:c>
      <x:c t="n" s="0">
        <x:v>53.71014</x:v>
      </x:c>
      <x:c t="n" s="0">
        <x:v>13.75172</x:v>
      </x:c>
      <x:c t="n" s="0">
        <x:v>8.636436</x:v>
      </x:c>
      <x:c t="n" s="0">
        <x:v>5.896065</x:v>
      </x:c>
      <x:c t="n" s="0">
        <x:v>5.953147</x:v>
      </x:c>
      <x:c t="n" s="0">
        <x:v>3.256424</x:v>
      </x:c>
      <x:c t="n" s="0">
        <x:v>3.889993</x:v>
      </x:c>
      <x:c t="n" s="0">
        <x:v>4.694804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43944.9397222222</x:v>
      </x:c>
      <x:c t="n" s="7">
        <x:v>43944.9397222222</x:v>
      </x:c>
      <x:c t="n" s="0">
        <x:v>52.98854</x:v>
      </x:c>
      <x:c t="n" s="0">
        <x:v>57.21099</x:v>
      </x:c>
      <x:c t="n" s="0">
        <x:v>58.79661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-16.66607</x:v>
      </x:c>
      <x:c t="n" s="0">
        <x:v>-11.51805</x:v>
      </x:c>
      <x:c t="n" s="0">
        <x:v>-6.901675</x:v>
      </x:c>
      <x:c t="n" s="0">
        <x:v>4.018703</x:v>
      </x:c>
      <x:c t="n" s="0">
        <x:v>2.542255</x:v>
      </x:c>
      <x:c t="n" s="0">
        <x:v>9.796313</x:v>
      </x:c>
      <x:c t="n" s="0">
        <x:v>11.63174</x:v>
      </x:c>
      <x:c t="n" s="0">
        <x:v>15.78114</x:v>
      </x:c>
      <x:c t="n" s="0">
        <x:v>21.96386</x:v>
      </x:c>
      <x:c t="n" s="0">
        <x:v>24.31654</x:v>
      </x:c>
      <x:c t="n" s="0">
        <x:v>25.25714</x:v>
      </x:c>
      <x:c t="n" s="0">
        <x:v>22.21918</x:v>
      </x:c>
      <x:c t="n" s="0">
        <x:v>19.52489</x:v>
      </x:c>
      <x:c t="n" s="0">
        <x:v>24.41082</x:v>
      </x:c>
      <x:c t="n" s="0">
        <x:v>25.06413</x:v>
      </x:c>
      <x:c t="n" s="0">
        <x:v>31.00031</x:v>
      </x:c>
      <x:c t="n" s="0">
        <x:v>27.59019</x:v>
      </x:c>
      <x:c t="n" s="0">
        <x:v>27.19748</x:v>
      </x:c>
      <x:c t="n" s="0">
        <x:v>31.27107</x:v>
      </x:c>
      <x:c t="n" s="0">
        <x:v>33.07759</x:v>
      </x:c>
      <x:c t="n" s="0">
        <x:v>27.70972</x:v>
      </x:c>
      <x:c t="n" s="0">
        <x:v>27.53508</x:v>
      </x:c>
      <x:c t="n" s="0">
        <x:v>27.24374</x:v>
      </x:c>
      <x:c t="n" s="0">
        <x:v>28.73091</x:v>
      </x:c>
      <x:c t="n" s="0">
        <x:v>28.4214</x:v>
      </x:c>
      <x:c t="n" s="0">
        <x:v>50.71709</x:v>
      </x:c>
      <x:c t="n" s="0">
        <x:v>18.05847</x:v>
      </x:c>
      <x:c t="n" s="0">
        <x:v>12.1469</x:v>
      </x:c>
      <x:c t="n" s="0">
        <x:v>6.588438</x:v>
      </x:c>
      <x:c t="n" s="0">
        <x:v>4.904097</x:v>
      </x:c>
      <x:c t="n" s="0">
        <x:v>1.6473</x:v>
      </x:c>
      <x:c t="n" s="0">
        <x:v>4.877513</x:v>
      </x:c>
      <x:c t="n" s="0">
        <x:v>5.111156</x:v>
      </x:c>
      <x:c t="n" s="0">
        <x:v>-30.06697</x:v>
      </x:c>
      <x:c t="n" s="0">
        <x:v>-29.16826</x:v>
      </x:c>
      <x:c t="n" s="0">
        <x:v>-28.18997</x:v>
      </x:c>
      <x:c t="n" s="0">
        <x:v>-14.76686</x:v>
      </x:c>
      <x:c t="n" s="0">
        <x:v>-16.35683</x:v>
      </x:c>
      <x:c t="n" s="0">
        <x:v>-7.895135</x:v>
      </x:c>
      <x:c t="n" s="0">
        <x:v>5.024891</x:v>
      </x:c>
      <x:c t="n" s="0">
        <x:v>1.976999</x:v>
      </x:c>
      <x:c t="n" s="0">
        <x:v>8.226279</x:v>
      </x:c>
      <x:c t="n" s="0">
        <x:v>10.7871</x:v>
      </x:c>
      <x:c t="n" s="0">
        <x:v>18.82742</x:v>
      </x:c>
      <x:c t="n" s="0">
        <x:v>22.34746</x:v>
      </x:c>
      <x:c t="n" s="0">
        <x:v>18.65304</x:v>
      </x:c>
      <x:c t="n" s="0">
        <x:v>27.00329</x:v>
      </x:c>
      <x:c t="n" s="0">
        <x:v>18.66006</x:v>
      </x:c>
      <x:c t="n" s="0">
        <x:v>13.67779</x:v>
      </x:c>
      <x:c t="n" s="0">
        <x:v>25.79116</x:v>
      </x:c>
      <x:c t="n" s="0">
        <x:v>21.84213</x:v>
      </x:c>
      <x:c t="n" s="0">
        <x:v>27.91488</x:v>
      </x:c>
      <x:c t="n" s="0">
        <x:v>26.63038</x:v>
      </x:c>
      <x:c t="n" s="0">
        <x:v>22.36166</x:v>
      </x:c>
      <x:c t="n" s="0">
        <x:v>29.89531</x:v>
      </x:c>
      <x:c t="n" s="0">
        <x:v>32.08647</x:v>
      </x:c>
      <x:c t="n" s="0">
        <x:v>23.27444</x:v>
      </x:c>
      <x:c t="n" s="0">
        <x:v>26.04087</x:v>
      </x:c>
      <x:c t="n" s="0">
        <x:v>25.12474</x:v>
      </x:c>
      <x:c t="n" s="0">
        <x:v>27.175</x:v>
      </x:c>
      <x:c t="n" s="0">
        <x:v>29.50755</x:v>
      </x:c>
      <x:c t="n" s="0">
        <x:v>53.53238</x:v>
      </x:c>
      <x:c t="n" s="0">
        <x:v>16.11135</x:v>
      </x:c>
      <x:c t="n" s="0">
        <x:v>8.903936</x:v>
      </x:c>
      <x:c t="n" s="0">
        <x:v>7.16932</x:v>
      </x:c>
      <x:c t="n" s="0">
        <x:v>4.910055</x:v>
      </x:c>
      <x:c t="n" s="0">
        <x:v>1.788664</x:v>
      </x:c>
      <x:c t="n" s="0">
        <x:v>4.389964</x:v>
      </x:c>
      <x:c t="n" s="0">
        <x:v>5.205241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43944.9397222222</x:v>
      </x:c>
      <x:c t="n" s="7">
        <x:v>43944.9397222222</x:v>
      </x:c>
      <x:c t="n" s="0">
        <x:v>53.65912</x:v>
      </x:c>
      <x:c t="n" s="0">
        <x:v>58.9719</x:v>
      </x:c>
      <x:c t="n" s="0">
        <x:v>63.5759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-16.33159</x:v>
      </x:c>
      <x:c t="n" s="0">
        <x:v>-11.96634</x:v>
      </x:c>
      <x:c t="n" s="0">
        <x:v>-7.033287</x:v>
      </x:c>
      <x:c t="n" s="0">
        <x:v>4.180923</x:v>
      </x:c>
      <x:c t="n" s="0">
        <x:v>2.464186</x:v>
      </x:c>
      <x:c t="n" s="0">
        <x:v>9.493225</x:v>
      </x:c>
      <x:c t="n" s="0">
        <x:v>11.93542</x:v>
      </x:c>
      <x:c t="n" s="0">
        <x:v>16.38209</x:v>
      </x:c>
      <x:c t="n" s="0">
        <x:v>21.989</x:v>
      </x:c>
      <x:c t="n" s="0">
        <x:v>23.65333</x:v>
      </x:c>
      <x:c t="n" s="0">
        <x:v>25.03003</x:v>
      </x:c>
      <x:c t="n" s="0">
        <x:v>21.77679</x:v>
      </x:c>
      <x:c t="n" s="0">
        <x:v>19.46988</x:v>
      </x:c>
      <x:c t="n" s="0">
        <x:v>25.81048</x:v>
      </x:c>
      <x:c t="n" s="0">
        <x:v>25.17694</x:v>
      </x:c>
      <x:c t="n" s="0">
        <x:v>30.52275</x:v>
      </x:c>
      <x:c t="n" s="0">
        <x:v>27.48396</x:v>
      </x:c>
      <x:c t="n" s="0">
        <x:v>26.73745</x:v>
      </x:c>
      <x:c t="n" s="0">
        <x:v>31.2697</x:v>
      </x:c>
      <x:c t="n" s="0">
        <x:v>32.83146</x:v>
      </x:c>
      <x:c t="n" s="0">
        <x:v>27.50834</x:v>
      </x:c>
      <x:c t="n" s="0">
        <x:v>27.34169</x:v>
      </x:c>
      <x:c t="n" s="0">
        <x:v>26.93925</x:v>
      </x:c>
      <x:c t="n" s="0">
        <x:v>28.57157</x:v>
      </x:c>
      <x:c t="n" s="0">
        <x:v>28.59103</x:v>
      </x:c>
      <x:c t="n" s="0">
        <x:v>51.06958</x:v>
      </x:c>
      <x:c t="n" s="0">
        <x:v>17.68581</x:v>
      </x:c>
      <x:c t="n" s="0">
        <x:v>11.66915</x:v>
      </x:c>
      <x:c t="n" s="0">
        <x:v>7.092751</x:v>
      </x:c>
      <x:c t="n" s="0">
        <x:v>4.942809</x:v>
      </x:c>
      <x:c t="n" s="0">
        <x:v>1.708599</x:v>
      </x:c>
      <x:c t="n" s="0">
        <x:v>5.039638</x:v>
      </x:c>
      <x:c t="n" s="0">
        <x:v>5.120335</x:v>
      </x:c>
      <x:c t="n" s="0">
        <x:v>-30.06697</x:v>
      </x:c>
      <x:c t="n" s="0">
        <x:v>-29.16826</x:v>
      </x:c>
      <x:c t="n" s="0">
        <x:v>-28.18997</x:v>
      </x:c>
      <x:c t="n" s="0">
        <x:v>-14.55956</x:v>
      </x:c>
      <x:c t="n" s="0">
        <x:v>-16.35683</x:v>
      </x:c>
      <x:c t="n" s="0">
        <x:v>-7.895135</x:v>
      </x:c>
      <x:c t="n" s="0">
        <x:v>4.082118</x:v>
      </x:c>
      <x:c t="n" s="0">
        <x:v>2.34375</x:v>
      </x:c>
      <x:c t="n" s="0">
        <x:v>7.105899</x:v>
      </x:c>
      <x:c t="n" s="0">
        <x:v>13.94479</x:v>
      </x:c>
      <x:c t="n" s="0">
        <x:v>18.82742</x:v>
      </x:c>
      <x:c t="n" s="0">
        <x:v>22.13321</x:v>
      </x:c>
      <x:c t="n" s="0">
        <x:v>9.063856</x:v>
      </x:c>
      <x:c t="n" s="0">
        <x:v>23.39279</x:v>
      </x:c>
      <x:c t="n" s="0">
        <x:v>16.61797</x:v>
      </x:c>
      <x:c t="n" s="0">
        <x:v>19.9977</x:v>
      </x:c>
      <x:c t="n" s="0">
        <x:v>30.70699</x:v>
      </x:c>
      <x:c t="n" s="0">
        <x:v>24.87001</x:v>
      </x:c>
      <x:c t="n" s="0">
        <x:v>26.97672</x:v>
      </x:c>
      <x:c t="n" s="0">
        <x:v>26.13069</x:v>
      </x:c>
      <x:c t="n" s="0">
        <x:v>23.10435</x:v>
      </x:c>
      <x:c t="n" s="0">
        <x:v>33.46993</x:v>
      </x:c>
      <x:c t="n" s="0">
        <x:v>30.08355</x:v>
      </x:c>
      <x:c t="n" s="0">
        <x:v>28.43798</x:v>
      </x:c>
      <x:c t="n" s="0">
        <x:v>25.1254</x:v>
      </x:c>
      <x:c t="n" s="0">
        <x:v>24.7417</x:v>
      </x:c>
      <x:c t="n" s="0">
        <x:v>28.14102</x:v>
      </x:c>
      <x:c t="n" s="0">
        <x:v>30.98577</x:v>
      </x:c>
      <x:c t="n" s="0">
        <x:v>52.92953</x:v>
      </x:c>
      <x:c t="n" s="0">
        <x:v>14.28937</x:v>
      </x:c>
      <x:c t="n" s="0">
        <x:v>6.964047</x:v>
      </x:c>
      <x:c t="n" s="0">
        <x:v>11.79433</x:v>
      </x:c>
      <x:c t="n" s="0">
        <x:v>5.26673</x:v>
      </x:c>
      <x:c t="n" s="0">
        <x:v>1.970723</x:v>
      </x:c>
      <x:c t="n" s="0">
        <x:v>5.558414</x:v>
      </x:c>
      <x:c t="n" s="0">
        <x:v>4.962296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43944.9397222222</x:v>
      </x:c>
      <x:c t="n" s="7">
        <x:v>43944.9397222222</x:v>
      </x:c>
      <x:c t="n" s="0">
        <x:v>54.42737</x:v>
      </x:c>
      <x:c t="n" s="0">
        <x:v>61.19039</x:v>
      </x:c>
      <x:c t="n" s="0">
        <x:v>55.02375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-15.90099</x:v>
      </x:c>
      <x:c t="n" s="0">
        <x:v>-12.38962</x:v>
      </x:c>
      <x:c t="n" s="0">
        <x:v>-7.148933</x:v>
      </x:c>
      <x:c t="n" s="0">
        <x:v>3.689101</x:v>
      </x:c>
      <x:c t="n" s="0">
        <x:v>2.594669</x:v>
      </x:c>
      <x:c t="n" s="0">
        <x:v>9.169083</x:v>
      </x:c>
      <x:c t="n" s="0">
        <x:v>12.29324</x:v>
      </x:c>
      <x:c t="n" s="0">
        <x:v>16.22974</x:v>
      </x:c>
      <x:c t="n" s="0">
        <x:v>22.01035</x:v>
      </x:c>
      <x:c t="n" s="0">
        <x:v>22.99364</x:v>
      </x:c>
      <x:c t="n" s="0">
        <x:v>24.93857</x:v>
      </x:c>
      <x:c t="n" s="0">
        <x:v>21.23392</x:v>
      </x:c>
      <x:c t="n" s="0">
        <x:v>20.75059</x:v>
      </x:c>
      <x:c t="n" s="0">
        <x:v>26.80896</x:v>
      </x:c>
      <x:c t="n" s="0">
        <x:v>25.85991</x:v>
      </x:c>
      <x:c t="n" s="0">
        <x:v>30.70354</x:v>
      </x:c>
      <x:c t="n" s="0">
        <x:v>27.38867</x:v>
      </x:c>
      <x:c t="n" s="0">
        <x:v>27.13932</x:v>
      </x:c>
      <x:c t="n" s="0">
        <x:v>31.43427</x:v>
      </x:c>
      <x:c t="n" s="0">
        <x:v>32.43115</x:v>
      </x:c>
      <x:c t="n" s="0">
        <x:v>28.09935</x:v>
      </x:c>
      <x:c t="n" s="0">
        <x:v>27.07257</x:v>
      </x:c>
      <x:c t="n" s="0">
        <x:v>27.08093</x:v>
      </x:c>
      <x:c t="n" s="0">
        <x:v>28.57376</x:v>
      </x:c>
      <x:c t="n" s="0">
        <x:v>28.91112</x:v>
      </x:c>
      <x:c t="n" s="0">
        <x:v>51.55846</x:v>
      </x:c>
      <x:c t="n" s="0">
        <x:v>17.43657</x:v>
      </x:c>
      <x:c t="n" s="0">
        <x:v>11.50955</x:v>
      </x:c>
      <x:c t="n" s="0">
        <x:v>8.673708</x:v>
      </x:c>
      <x:c t="n" s="0">
        <x:v>4.909783</x:v>
      </x:c>
      <x:c t="n" s="0">
        <x:v>1.822185</x:v>
      </x:c>
      <x:c t="n" s="0">
        <x:v>4.945163</x:v>
      </x:c>
      <x:c t="n" s="0">
        <x:v>5.113536</x:v>
      </x:c>
      <x:c t="n" s="0">
        <x:v>-30.06697</x:v>
      </x:c>
      <x:c t="n" s="0">
        <x:v>-29.16826</x:v>
      </x:c>
      <x:c t="n" s="0">
        <x:v>-28.18997</x:v>
      </x:c>
      <x:c t="n" s="0">
        <x:v>-13.99116</x:v>
      </x:c>
      <x:c t="n" s="0">
        <x:v>-16.35683</x:v>
      </x:c>
      <x:c t="n" s="0">
        <x:v>-7.895135</x:v>
      </x:c>
      <x:c t="n" s="0">
        <x:v>-1.561612</x:v>
      </x:c>
      <x:c t="n" s="0">
        <x:v>3.288251</x:v>
      </x:c>
      <x:c t="n" s="0">
        <x:v>5.980861</x:v>
      </x:c>
      <x:c t="n" s="0">
        <x:v>13.94479</x:v>
      </x:c>
      <x:c t="n" s="0">
        <x:v>12.47393</x:v>
      </x:c>
      <x:c t="n" s="0">
        <x:v>22.13321</x:v>
      </x:c>
      <x:c t="n" s="0">
        <x:v>9.028117</x:v>
      </x:c>
      <x:c t="n" s="0">
        <x:v>24.84349</x:v>
      </x:c>
      <x:c t="n" s="0">
        <x:v>15.99324</x:v>
      </x:c>
      <x:c t="n" s="0">
        <x:v>25.64933</x:v>
      </x:c>
      <x:c t="n" s="0">
        <x:v>29.59019</x:v>
      </x:c>
      <x:c t="n" s="0">
        <x:v>29.16135</x:v>
      </x:c>
      <x:c t="n" s="0">
        <x:v>32.32753</x:v>
      </x:c>
      <x:c t="n" s="0">
        <x:v>27.33895</x:v>
      </x:c>
      <x:c t="n" s="0">
        <x:v>29.09213</x:v>
      </x:c>
      <x:c t="n" s="0">
        <x:v>29.66833</x:v>
      </x:c>
      <x:c t="n" s="0">
        <x:v>27.85973</x:v>
      </x:c>
      <x:c t="n" s="0">
        <x:v>29.13087</x:v>
      </x:c>
      <x:c t="n" s="0">
        <x:v>26.66796</x:v>
      </x:c>
      <x:c t="n" s="0">
        <x:v>27.87177</x:v>
      </x:c>
      <x:c t="n" s="0">
        <x:v>27.53139</x:v>
      </x:c>
      <x:c t="n" s="0">
        <x:v>28.06321</x:v>
      </x:c>
      <x:c t="n" s="0">
        <x:v>53.69622</x:v>
      </x:c>
      <x:c t="n" s="0">
        <x:v>15.51174</x:v>
      </x:c>
      <x:c t="n" s="0">
        <x:v>10.7443</x:v>
      </x:c>
      <x:c t="n" s="0">
        <x:v>11.17794</x:v>
      </x:c>
      <x:c t="n" s="0">
        <x:v>5.76545</x:v>
      </x:c>
      <x:c t="n" s="0">
        <x:v>1.754481</x:v>
      </x:c>
      <x:c t="n" s="0">
        <x:v>4.203876</x:v>
      </x:c>
      <x:c t="n" s="0">
        <x:v>5.342008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43944.9397222222</x:v>
      </x:c>
      <x:c t="n" s="7">
        <x:v>43944.9397222222</x:v>
      </x:c>
      <x:c t="n" s="0">
        <x:v>55.43066</x:v>
      </x:c>
      <x:c t="n" s="0">
        <x:v>61.19039</x:v>
      </x:c>
      <x:c t="n" s="0">
        <x:v>55.60665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-15.56428</x:v>
      </x:c>
      <x:c t="n" s="0">
        <x:v>-12.67402</x:v>
      </x:c>
      <x:c t="n" s="0">
        <x:v>-7.250194</x:v>
      </x:c>
      <x:c t="n" s="0">
        <x:v>3.21991</x:v>
      </x:c>
      <x:c t="n" s="0">
        <x:v>2.703083</x:v>
      </x:c>
      <x:c t="n" s="0">
        <x:v>8.72772</x:v>
      </x:c>
      <x:c t="n" s="0">
        <x:v>12.57709</x:v>
      </x:c>
      <x:c t="n" s="0">
        <x:v>15.70581</x:v>
      </x:c>
      <x:c t="n" s="0">
        <x:v>22.0285</x:v>
      </x:c>
      <x:c t="n" s="0">
        <x:v>22.33778</x:v>
      </x:c>
      <x:c t="n" s="0">
        <x:v>25.02956</x:v>
      </x:c>
      <x:c t="n" s="0">
        <x:v>20.92771</x:v>
      </x:c>
      <x:c t="n" s="0">
        <x:v>22.68238</x:v>
      </x:c>
      <x:c t="n" s="0">
        <x:v>26.74652</x:v>
      </x:c>
      <x:c t="n" s="0">
        <x:v>25.77302</x:v>
      </x:c>
      <x:c t="n" s="0">
        <x:v>30.33681</x:v>
      </x:c>
      <x:c t="n" s="0">
        <x:v>27.35938</x:v>
      </x:c>
      <x:c t="n" s="0">
        <x:v>27.3215</x:v>
      </x:c>
      <x:c t="n" s="0">
        <x:v>31.04146</x:v>
      </x:c>
      <x:c t="n" s="0">
        <x:v>32.46613</x:v>
      </x:c>
      <x:c t="n" s="0">
        <x:v>28.13426</x:v>
      </x:c>
      <x:c t="n" s="0">
        <x:v>26.98283</x:v>
      </x:c>
      <x:c t="n" s="0">
        <x:v>26.77561</x:v>
      </x:c>
      <x:c t="n" s="0">
        <x:v>28.64017</x:v>
      </x:c>
      <x:c t="n" s="0">
        <x:v>28.59533</x:v>
      </x:c>
      <x:c t="n" s="0">
        <x:v>52.13044</x:v>
      </x:c>
      <x:c t="n" s="0">
        <x:v>17.06781</x:v>
      </x:c>
      <x:c t="n" s="0">
        <x:v>11.20301</x:v>
      </x:c>
      <x:c t="n" s="0">
        <x:v>8.729425</x:v>
      </x:c>
      <x:c t="n" s="0">
        <x:v>5.030112</x:v>
      </x:c>
      <x:c t="n" s="0">
        <x:v>1.830997</x:v>
      </x:c>
      <x:c t="n" s="0">
        <x:v>5.122556</x:v>
      </x:c>
      <x:c t="n" s="0">
        <x:v>5.167234</x:v>
      </x:c>
      <x:c t="n" s="0">
        <x:v>-30.06697</x:v>
      </x:c>
      <x:c t="n" s="0">
        <x:v>-29.16826</x:v>
      </x:c>
      <x:c t="n" s="0">
        <x:v>-28.18997</x:v>
      </x:c>
      <x:c t="n" s="0">
        <x:v>-13.99116</x:v>
      </x:c>
      <x:c t="n" s="0">
        <x:v>-14.17666</x:v>
      </x:c>
      <x:c t="n" s="0">
        <x:v>-7.895135</x:v>
      </x:c>
      <x:c t="n" s="0">
        <x:v>-1.561612</x:v>
      </x:c>
      <x:c t="n" s="0">
        <x:v>3.288251</x:v>
      </x:c>
      <x:c t="n" s="0">
        <x:v>4.458452</x:v>
      </x:c>
      <x:c t="n" s="0">
        <x:v>13.08911</x:v>
      </x:c>
      <x:c t="n" s="0">
        <x:v>9.683012</x:v>
      </x:c>
      <x:c t="n" s="0">
        <x:v>21.26237</x:v>
      </x:c>
      <x:c t="n" s="0">
        <x:v>8.992082</x:v>
      </x:c>
      <x:c t="n" s="0">
        <x:v>25.52677</x:v>
      </x:c>
      <x:c t="n" s="0">
        <x:v>18.50631</x:v>
      </x:c>
      <x:c t="n" s="0">
        <x:v>28.13036</x:v>
      </x:c>
      <x:c t="n" s="0">
        <x:v>26.87708</x:v>
      </x:c>
      <x:c t="n" s="0">
        <x:v>23.11336</x:v>
      </x:c>
      <x:c t="n" s="0">
        <x:v>21.00277</x:v>
      </x:c>
      <x:c t="n" s="0">
        <x:v>27.03838</x:v>
      </x:c>
      <x:c t="n" s="0">
        <x:v>29.46958</x:v>
      </x:c>
      <x:c t="n" s="0">
        <x:v>28.29336</x:v>
      </x:c>
      <x:c t="n" s="0">
        <x:v>32.60542</x:v>
      </x:c>
      <x:c t="n" s="0">
        <x:v>29.56052</x:v>
      </x:c>
      <x:c t="n" s="0">
        <x:v>25.3963</x:v>
      </x:c>
      <x:c t="n" s="0">
        <x:v>23.69701</x:v>
      </x:c>
      <x:c t="n" s="0">
        <x:v>29.24017</x:v>
      </x:c>
      <x:c t="n" s="0">
        <x:v>27.4394</x:v>
      </x:c>
      <x:c t="n" s="0">
        <x:v>54.7913</x:v>
      </x:c>
      <x:c t="n" s="0">
        <x:v>13.49233</x:v>
      </x:c>
      <x:c t="n" s="0">
        <x:v>7.927921</x:v>
      </x:c>
      <x:c t="n" s="0">
        <x:v>8.917158</x:v>
      </x:c>
      <x:c t="n" s="0">
        <x:v>4.48129</x:v>
      </x:c>
      <x:c t="n" s="0">
        <x:v>1.666226</x:v>
      </x:c>
      <x:c t="n" s="0">
        <x:v>6.101893</x:v>
      </x:c>
      <x:c t="n" s="0">
        <x:v>5.241584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43944.9397222222</x:v>
      </x:c>
      <x:c t="n" s="7">
        <x:v>43944.9397222222</x:v>
      </x:c>
      <x:c t="n" s="0">
        <x:v>55.94748</x:v>
      </x:c>
      <x:c t="n" s="0">
        <x:v>60.22129</x:v>
      </x:c>
      <x:c t="n" s="0">
        <x:v>57.12717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-15.29607</x:v>
      </x:c>
      <x:c t="n" s="0">
        <x:v>-12.75399</x:v>
      </x:c>
      <x:c t="n" s="0">
        <x:v>-7.338584</x:v>
      </x:c>
      <x:c t="n" s="0">
        <x:v>2.774705</x:v>
      </x:c>
      <x:c t="n" s="0">
        <x:v>4.569048</x:v>
      </x:c>
      <x:c t="n" s="0">
        <x:v>8.311659</x:v>
      </x:c>
      <x:c t="n" s="0">
        <x:v>12.17209</x:v>
      </x:c>
      <x:c t="n" s="0">
        <x:v>15.20215</x:v>
      </x:c>
      <x:c t="n" s="0">
        <x:v>21.54616</x:v>
      </x:c>
      <x:c t="n" s="0">
        <x:v>21.68671</x:v>
      </x:c>
      <x:c t="n" s="0">
        <x:v>25.18625</x:v>
      </x:c>
      <x:c t="n" s="0">
        <x:v>20.65207</x:v>
      </x:c>
      <x:c t="n" s="0">
        <x:v>23.85713</x:v>
      </x:c>
      <x:c t="n" s="0">
        <x:v>27.24973</x:v>
      </x:c>
      <x:c t="n" s="0">
        <x:v>25.21013</x:v>
      </x:c>
      <x:c t="n" s="0">
        <x:v>30.68571</x:v>
      </x:c>
      <x:c t="n" s="0">
        <x:v>27.81849</x:v>
      </x:c>
      <x:c t="n" s="0">
        <x:v>27.41259</x:v>
      </x:c>
      <x:c t="n" s="0">
        <x:v>31.41159</x:v>
      </x:c>
      <x:c t="n" s="0">
        <x:v>32.43548</x:v>
      </x:c>
      <x:c t="n" s="0">
        <x:v>28.20209</x:v>
      </x:c>
      <x:c t="n" s="0">
        <x:v>27.04922</x:v>
      </x:c>
      <x:c t="n" s="0">
        <x:v>26.50449</x:v>
      </x:c>
      <x:c t="n" s="0">
        <x:v>28.50182</x:v>
      </x:c>
      <x:c t="n" s="0">
        <x:v>28.56601</x:v>
      </x:c>
      <x:c t="n" s="0">
        <x:v>52.76805</x:v>
      </x:c>
      <x:c t="n" s="0">
        <x:v>16.81754</x:v>
      </x:c>
      <x:c t="n" s="0">
        <x:v>10.88174</x:v>
      </x:c>
      <x:c t="n" s="0">
        <x:v>8.758681</x:v>
      </x:c>
      <x:c t="n" s="0">
        <x:v>4.950951</x:v>
      </x:c>
      <x:c t="n" s="0">
        <x:v>1.740888</x:v>
      </x:c>
      <x:c t="n" s="0">
        <x:v>5.202127</x:v>
      </x:c>
      <x:c t="n" s="0">
        <x:v>5.176398</x:v>
      </x:c>
      <x:c t="n" s="0">
        <x:v>-30.06697</x:v>
      </x:c>
      <x:c t="n" s="0">
        <x:v>-29.16826</x:v>
      </x:c>
      <x:c t="n" s="0">
        <x:v>-28.18997</x:v>
      </x:c>
      <x:c t="n" s="0">
        <x:v>-13.99116</x:v>
      </x:c>
      <x:c t="n" s="0">
        <x:v>-13.25363</x:v>
      </x:c>
      <x:c t="n" s="0">
        <x:v>-7.895135</x:v>
      </x:c>
      <x:c t="n" s="0">
        <x:v>-1.561612</x:v>
      </x:c>
      <x:c t="n" s="0">
        <x:v>10.4473</x:v>
      </x:c>
      <x:c t="n" s="0">
        <x:v>4.458452</x:v>
      </x:c>
      <x:c t="n" s="0">
        <x:v>8.488273</x:v>
      </x:c>
      <x:c t="n" s="0">
        <x:v>9.683012</x:v>
      </x:c>
      <x:c t="n" s="0">
        <x:v>16.49846</x:v>
      </x:c>
      <x:c t="n" s="0">
        <x:v>13.81768</x:v>
      </x:c>
      <x:c t="n" s="0">
        <x:v>26.16437</x:v>
      </x:c>
      <x:c t="n" s="0">
        <x:v>18.57274</x:v>
      </x:c>
      <x:c t="n" s="0">
        <x:v>26.90986</x:v>
      </x:c>
      <x:c t="n" s="0">
        <x:v>28.9383</x:v>
      </x:c>
      <x:c t="n" s="0">
        <x:v>16.19979</x:v>
      </x:c>
      <x:c t="n" s="0">
        <x:v>32.22452</x:v>
      </x:c>
      <x:c t="n" s="0">
        <x:v>30.42216</x:v>
      </x:c>
      <x:c t="n" s="0">
        <x:v>27.26712</x:v>
      </x:c>
      <x:c t="n" s="0">
        <x:v>32.90306</x:v>
      </x:c>
      <x:c t="n" s="0">
        <x:v>32.70095</x:v>
      </x:c>
      <x:c t="n" s="0">
        <x:v>26.44551</x:v>
      </x:c>
      <x:c t="n" s="0">
        <x:v>27.7998</x:v>
      </x:c>
      <x:c t="n" s="0">
        <x:v>24.70926</x:v>
      </x:c>
      <x:c t="n" s="0">
        <x:v>27.87086</x:v>
      </x:c>
      <x:c t="n" s="0">
        <x:v>29.03623</x:v>
      </x:c>
      <x:c t="n" s="0">
        <x:v>55.42931</x:v>
      </x:c>
      <x:c t="n" s="0">
        <x:v>14.82831</x:v>
      </x:c>
      <x:c t="n" s="0">
        <x:v>7.757514</x:v>
      </x:c>
      <x:c t="n" s="0">
        <x:v>9.147712</x:v>
      </x:c>
      <x:c t="n" s="0">
        <x:v>4.61685</x:v>
      </x:c>
      <x:c t="n" s="0">
        <x:v>1.986531</x:v>
      </x:c>
      <x:c t="n" s="0">
        <x:v>5.957589</x:v>
      </x:c>
      <x:c t="n" s="0">
        <x:v>5.606858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43944.9397222222</x:v>
      </x:c>
      <x:c t="n" s="7">
        <x:v>43944.9397222222</x:v>
      </x:c>
      <x:c t="n" s="0">
        <x:v>56.20754</x:v>
      </x:c>
      <x:c t="n" s="0">
        <x:v>60.22129</x:v>
      </x:c>
      <x:c t="n" s="0">
        <x:v>58.06926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-15.07942</x:v>
      </x:c>
      <x:c t="n" s="0">
        <x:v>-12.82348</x:v>
      </x:c>
      <x:c t="n" s="0">
        <x:v>-7.316992</x:v>
      </x:c>
      <x:c t="n" s="0">
        <x:v>2.354642</x:v>
      </x:c>
      <x:c t="n" s="0">
        <x:v>6.284257</x:v>
      </x:c>
      <x:c t="n" s="0">
        <x:v>7.91822</x:v>
      </x:c>
      <x:c t="n" s="0">
        <x:v>11.79355</x:v>
      </x:c>
      <x:c t="n" s="0">
        <x:v>14.78102</x:v>
      </x:c>
      <x:c t="n" s="0">
        <x:v>21.08705</x:v>
      </x:c>
      <x:c t="n" s="0">
        <x:v>21.5764</x:v>
      </x:c>
      <x:c t="n" s="0">
        <x:v>25.35842</x:v>
      </x:c>
      <x:c t="n" s="0">
        <x:v>20.46827</x:v>
      </x:c>
      <x:c t="n" s="0">
        <x:v>23.94596</x:v>
      </x:c>
      <x:c t="n" s="0">
        <x:v>27.16116</x:v>
      </x:c>
      <x:c t="n" s="0">
        <x:v>24.69582</x:v>
      </x:c>
      <x:c t="n" s="0">
        <x:v>30.50802</x:v>
      </x:c>
      <x:c t="n" s="0">
        <x:v>28.27445</x:v>
      </x:c>
      <x:c t="n" s="0">
        <x:v>27.829</x:v>
      </x:c>
      <x:c t="n" s="0">
        <x:v>31.14464</x:v>
      </x:c>
      <x:c t="n" s="0">
        <x:v>32.25016</x:v>
      </x:c>
      <x:c t="n" s="0">
        <x:v>28.22886</x:v>
      </x:c>
      <x:c t="n" s="0">
        <x:v>27.31206</x:v>
      </x:c>
      <x:c t="n" s="0">
        <x:v>26.35462</x:v>
      </x:c>
      <x:c t="n" s="0">
        <x:v>28.79862</x:v>
      </x:c>
      <x:c t="n" s="0">
        <x:v>28.95075</x:v>
      </x:c>
      <x:c t="n" s="0">
        <x:v>53.42174</x:v>
      </x:c>
      <x:c t="n" s="0">
        <x:v>16.55608</x:v>
      </x:c>
      <x:c t="n" s="0">
        <x:v>10.58613</x:v>
      </x:c>
      <x:c t="n" s="0">
        <x:v>8.566433</x:v>
      </x:c>
      <x:c t="n" s="0">
        <x:v>5.080416</x:v>
      </x:c>
      <x:c t="n" s="0">
        <x:v>1.963054</x:v>
      </x:c>
      <x:c t="n" s="0">
        <x:v>5.331205</x:v>
      </x:c>
      <x:c t="n" s="0">
        <x:v>5.113456</x:v>
      </x:c>
      <x:c t="n" s="0">
        <x:v>-30.06697</x:v>
      </x:c>
      <x:c t="n" s="0">
        <x:v>-29.16826</x:v>
      </x:c>
      <x:c t="n" s="0">
        <x:v>-28.18997</x:v>
      </x:c>
      <x:c t="n" s="0">
        <x:v>-13.99116</x:v>
      </x:c>
      <x:c t="n" s="0">
        <x:v>-13.25363</x:v>
      </x:c>
      <x:c t="n" s="0">
        <x:v>-6.157393</x:v>
      </x:c>
      <x:c t="n" s="0">
        <x:v>-1.561612</x:v>
      </x:c>
      <x:c t="n" s="0">
        <x:v>10.92152</x:v>
      </x:c>
      <x:c t="n" s="0">
        <x:v>4.304642</x:v>
      </x:c>
      <x:c t="n" s="0">
        <x:v>8.488273</x:v>
      </x:c>
      <x:c t="n" s="0">
        <x:v>12.38336</x:v>
      </x:c>
      <x:c t="n" s="0">
        <x:v>16.49846</x:v>
      </x:c>
      <x:c t="n" s="0">
        <x:v>21.37316</x:v>
      </x:c>
      <x:c t="n" s="0">
        <x:v>25.93082</x:v>
      </x:c>
      <x:c t="n" s="0">
        <x:v>20.11944</x:v>
      </x:c>
      <x:c t="n" s="0">
        <x:v>23.35189</x:v>
      </x:c>
      <x:c t="n" s="0">
        <x:v>25.36101</x:v>
      </x:c>
      <x:c t="n" s="0">
        <x:v>19.57528</x:v>
      </x:c>
      <x:c t="n" s="0">
        <x:v>30.69729</x:v>
      </x:c>
      <x:c t="n" s="0">
        <x:v>30.56334</x:v>
      </x:c>
      <x:c t="n" s="0">
        <x:v>28.77303</x:v>
      </x:c>
      <x:c t="n" s="0">
        <x:v>30.39436</x:v>
      </x:c>
      <x:c t="n" s="0">
        <x:v>31.79065</x:v>
      </x:c>
      <x:c t="n" s="0">
        <x:v>28.60513</x:v>
      </x:c>
      <x:c t="n" s="0">
        <x:v>27.84315</x:v>
      </x:c>
      <x:c t="n" s="0">
        <x:v>25.86782</x:v>
      </x:c>
      <x:c t="n" s="0">
        <x:v>29.99399</x:v>
      </x:c>
      <x:c t="n" s="0">
        <x:v>30.438</x:v>
      </x:c>
      <x:c t="n" s="0">
        <x:v>56.14</x:v>
      </x:c>
      <x:c t="n" s="0">
        <x:v>14.71592</x:v>
      </x:c>
      <x:c t="n" s="0">
        <x:v>8.911074</x:v>
      </x:c>
      <x:c t="n" s="0">
        <x:v>7.021752</x:v>
      </x:c>
      <x:c t="n" s="0">
        <x:v>5.78254</x:v>
      </x:c>
      <x:c t="n" s="0">
        <x:v>2.884421</x:v>
      </x:c>
      <x:c t="n" s="0">
        <x:v>5.517849</x:v>
      </x:c>
      <x:c t="n" s="0">
        <x:v>4.543738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43944.9397222222</x:v>
      </x:c>
      <x:c t="n" s="7">
        <x:v>43944.9397222222</x:v>
      </x:c>
      <x:c t="n" s="0">
        <x:v>54.92752</x:v>
      </x:c>
      <x:c t="n" s="0">
        <x:v>61.19039</x:v>
      </x:c>
      <x:c t="n" s="0">
        <x:v>59.5376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-14.90258</x:v>
      </x:c>
      <x:c t="n" s="0">
        <x:v>-12.88371</x:v>
      </x:c>
      <x:c t="n" s="0">
        <x:v>-6.712059</x:v>
      </x:c>
      <x:c t="n" s="0">
        <x:v>2.029755</x:v>
      </x:c>
      <x:c t="n" s="0">
        <x:v>7.351779</x:v>
      </x:c>
      <x:c t="n" s="0">
        <x:v>7.526395</x:v>
      </x:c>
      <x:c t="n" s="0">
        <x:v>11.44189</x:v>
      </x:c>
      <x:c t="n" s="0">
        <x:v>14.79371</x:v>
      </x:c>
      <x:c t="n" s="0">
        <x:v>20.59293</x:v>
      </x:c>
      <x:c t="n" s="0">
        <x:v>21.54731</x:v>
      </x:c>
      <x:c t="n" s="0">
        <x:v>25.10785</x:v>
      </x:c>
      <x:c t="n" s="0">
        <x:v>20.70165</x:v>
      </x:c>
      <x:c t="n" s="0">
        <x:v>23.53911</x:v>
      </x:c>
      <x:c t="n" s="0">
        <x:v>26.59667</x:v>
      </x:c>
      <x:c t="n" s="0">
        <x:v>24.21604</x:v>
      </x:c>
      <x:c t="n" s="0">
        <x:v>30.8519</x:v>
      </x:c>
      <x:c t="n" s="0">
        <x:v>28.64206</x:v>
      </x:c>
      <x:c t="n" s="0">
        <x:v>27.39362</x:v>
      </x:c>
      <x:c t="n" s="0">
        <x:v>31.52176</x:v>
      </x:c>
      <x:c t="n" s="0">
        <x:v>32.26674</x:v>
      </x:c>
      <x:c t="n" s="0">
        <x:v>28.67989</x:v>
      </x:c>
      <x:c t="n" s="0">
        <x:v>27.00079</x:v>
      </x:c>
      <x:c t="n" s="0">
        <x:v>26.29984</x:v>
      </x:c>
      <x:c t="n" s="0">
        <x:v>28.47243</x:v>
      </x:c>
      <x:c t="n" s="0">
        <x:v>29.01075</x:v>
      </x:c>
      <x:c t="n" s="0">
        <x:v>53.95547</x:v>
      </x:c>
      <x:c t="n" s="0">
        <x:v>16.21246</x:v>
      </x:c>
      <x:c t="n" s="0">
        <x:v>10.23314</x:v>
      </x:c>
      <x:c t="n" s="0">
        <x:v>8.352112</x:v>
      </x:c>
      <x:c t="n" s="0">
        <x:v>5.172084</x:v>
      </x:c>
      <x:c t="n" s="0">
        <x:v>2.199435</x:v>
      </x:c>
      <x:c t="n" s="0">
        <x:v>5.293931</x:v>
      </x:c>
      <x:c t="n" s="0">
        <x:v>5.104728</x:v>
      </x:c>
      <x:c t="n" s="0">
        <x:v>-30.06697</x:v>
      </x:c>
      <x:c t="n" s="0">
        <x:v>-29.16826</x:v>
      </x:c>
      <x:c t="n" s="0">
        <x:v>-28.18997</x:v>
      </x:c>
      <x:c t="n" s="0">
        <x:v>-13.99116</x:v>
      </x:c>
      <x:c t="n" s="0">
        <x:v>-13.25363</x:v>
      </x:c>
      <x:c t="n" s="0">
        <x:v>-4.255163</x:v>
      </x:c>
      <x:c t="n" s="0">
        <x:v>0.101685</x:v>
      </x:c>
      <x:c t="n" s="0">
        <x:v>10.92152</x:v>
      </x:c>
      <x:c t="n" s="0">
        <x:v>4.03553</x:v>
      </x:c>
      <x:c t="n" s="0">
        <x:v>8.973909</x:v>
      </x:c>
      <x:c t="n" s="0">
        <x:v>14.86723</x:v>
      </x:c>
      <x:c t="n" s="0">
        <x:v>13.83978</x:v>
      </x:c>
      <x:c t="n" s="0">
        <x:v>21.37316</x:v>
      </x:c>
      <x:c t="n" s="0">
        <x:v>22.64418</x:v>
      </x:c>
      <x:c t="n" s="0">
        <x:v>21.86141</x:v>
      </x:c>
      <x:c t="n" s="0">
        <x:v>20.5555</x:v>
      </x:c>
      <x:c t="n" s="0">
        <x:v>20.74531</x:v>
      </x:c>
      <x:c t="n" s="0">
        <x:v>19.53332</x:v>
      </x:c>
      <x:c t="n" s="0">
        <x:v>32.6857</x:v>
      </x:c>
      <x:c t="n" s="0">
        <x:v>29.54652</x:v>
      </x:c>
      <x:c t="n" s="0">
        <x:v>23.66475</x:v>
      </x:c>
      <x:c t="n" s="0">
        <x:v>32.46624</x:v>
      </x:c>
      <x:c t="n" s="0">
        <x:v>32.68269</x:v>
      </x:c>
      <x:c t="n" s="0">
        <x:v>31.33618</x:v>
      </x:c>
      <x:c t="n" s="0">
        <x:v>25.18282</x:v>
      </x:c>
      <x:c t="n" s="0">
        <x:v>25.51663</x:v>
      </x:c>
      <x:c t="n" s="0">
        <x:v>26.37751</x:v>
      </x:c>
      <x:c t="n" s="0">
        <x:v>28.54638</x:v>
      </x:c>
      <x:c t="n" s="0">
        <x:v>56.21978</x:v>
      </x:c>
      <x:c t="n" s="0">
        <x:v>13.51267</x:v>
      </x:c>
      <x:c t="n" s="0">
        <x:v>7.977854</x:v>
      </x:c>
      <x:c t="n" s="0">
        <x:v>7.277402</x:v>
      </x:c>
      <x:c t="n" s="0">
        <x:v>5.13129</x:v>
      </x:c>
      <x:c t="n" s="0">
        <x:v>3.350651</x:v>
      </x:c>
      <x:c t="n" s="0">
        <x:v>6.252752</x:v>
      </x:c>
      <x:c t="n" s="0">
        <x:v>6.013093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43944.9397222222</x:v>
      </x:c>
      <x:c t="n" s="7">
        <x:v>43944.9397222222</x:v>
      </x:c>
      <x:c t="n" s="0">
        <x:v>44.97644</x:v>
      </x:c>
      <x:c t="n" s="0">
        <x:v>54.20069</x:v>
      </x:c>
      <x:c t="n" s="0">
        <x:v>58.92121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-15.0479</x:v>
      </x:c>
      <x:c t="n" s="0">
        <x:v>-12.93582</x:v>
      </x:c>
      <x:c t="n" s="0">
        <x:v>-6.254746</x:v>
      </x:c>
      <x:c t="n" s="0">
        <x:v>1.930753</x:v>
      </x:c>
      <x:c t="n" s="0">
        <x:v>8.299906</x:v>
      </x:c>
      <x:c t="n" s="0">
        <x:v>7.16128</x:v>
      </x:c>
      <x:c t="n" s="0">
        <x:v>11.39739</x:v>
      </x:c>
      <x:c t="n" s="0">
        <x:v>14.80452</x:v>
      </x:c>
      <x:c t="n" s="0">
        <x:v>19.93195</x:v>
      </x:c>
      <x:c t="n" s="0">
        <x:v>21.33059</x:v>
      </x:c>
      <x:c t="n" s="0">
        <x:v>24.8212</x:v>
      </x:c>
      <x:c t="n" s="0">
        <x:v>20.98231</x:v>
      </x:c>
      <x:c t="n" s="0">
        <x:v>23.34749</x:v>
      </x:c>
      <x:c t="n" s="0">
        <x:v>26.26882</x:v>
      </x:c>
      <x:c t="n" s="0">
        <x:v>24.30286</x:v>
      </x:c>
      <x:c t="n" s="0">
        <x:v>30.98152</x:v>
      </x:c>
      <x:c t="n" s="0">
        <x:v>29.04316</x:v>
      </x:c>
      <x:c t="n" s="0">
        <x:v>27.17908</x:v>
      </x:c>
      <x:c t="n" s="0">
        <x:v>31.82164</x:v>
      </x:c>
      <x:c t="n" s="0">
        <x:v>32.16233</x:v>
      </x:c>
      <x:c t="n" s="0">
        <x:v>28.85093</x:v>
      </x:c>
      <x:c t="n" s="0">
        <x:v>26.92122</x:v>
      </x:c>
      <x:c t="n" s="0">
        <x:v>26.3604</x:v>
      </x:c>
      <x:c t="n" s="0">
        <x:v>28.73743</x:v>
      </x:c>
      <x:c t="n" s="0">
        <x:v>28.75637</x:v>
      </x:c>
      <x:c t="n" s="0">
        <x:v>53.7776</x:v>
      </x:c>
      <x:c t="n" s="0">
        <x:v>15.99185</x:v>
      </x:c>
      <x:c t="n" s="0">
        <x:v>10.1925</x:v>
      </x:c>
      <x:c t="n" s="0">
        <x:v>8.832503</x:v>
      </x:c>
      <x:c t="n" s="0">
        <x:v>5.050254</x:v>
      </x:c>
      <x:c t="n" s="0">
        <x:v>2.168343</x:v>
      </x:c>
      <x:c t="n" s="0">
        <x:v>5.389314</x:v>
      </x:c>
      <x:c t="n" s="0">
        <x:v>5.163284</x:v>
      </x:c>
      <x:c t="n" s="0">
        <x:v>-30.06697</x:v>
      </x:c>
      <x:c t="n" s="0">
        <x:v>-29.16826</x:v>
      </x:c>
      <x:c t="n" s="0">
        <x:v>-28.18997</x:v>
      </x:c>
      <x:c t="n" s="0">
        <x:v>-17.33374</x:v>
      </x:c>
      <x:c t="n" s="0">
        <x:v>-13.25363</x:v>
      </x:c>
      <x:c t="n" s="0">
        <x:v>-4.255163</x:v>
      </x:c>
      <x:c t="n" s="0">
        <x:v>1.301429</x:v>
      </x:c>
      <x:c t="n" s="0">
        <x:v>11.89565</x:v>
      </x:c>
      <x:c t="n" s="0">
        <x:v>4.03553</x:v>
      </x:c>
      <x:c t="n" s="0">
        <x:v>11.38084</x:v>
      </x:c>
      <x:c t="n" s="0">
        <x:v>14.86723</x:v>
      </x:c>
      <x:c t="n" s="0">
        <x:v>5.75831</x:v>
      </x:c>
      <x:c t="n" s="0">
        <x:v>19.15131</x:v>
      </x:c>
      <x:c t="n" s="0">
        <x:v>22.54402</x:v>
      </x:c>
      <x:c t="n" s="0">
        <x:v>22.5324</x:v>
      </x:c>
      <x:c t="n" s="0">
        <x:v>21.86922</x:v>
      </x:c>
      <x:c t="n" s="0">
        <x:v>24.03246</x:v>
      </x:c>
      <x:c t="n" s="0">
        <x:v>24.3148</x:v>
      </x:c>
      <x:c t="n" s="0">
        <x:v>30.08432</x:v>
      </x:c>
      <x:c t="n" s="0">
        <x:v>31.10297</x:v>
      </x:c>
      <x:c t="n" s="0">
        <x:v>25.711</x:v>
      </x:c>
      <x:c t="n" s="0">
        <x:v>33.76505</x:v>
      </x:c>
      <x:c t="n" s="0">
        <x:v>30.75298</x:v>
      </x:c>
      <x:c t="n" s="0">
        <x:v>30.48547</x:v>
      </x:c>
      <x:c t="n" s="0">
        <x:v>26.28324</x:v>
      </x:c>
      <x:c t="n" s="0">
        <x:v>27.17377</x:v>
      </x:c>
      <x:c t="n" s="0">
        <x:v>29.63689</x:v>
      </x:c>
      <x:c t="n" s="0">
        <x:v>27.69519</x:v>
      </x:c>
      <x:c t="n" s="0">
        <x:v>49.51701</x:v>
      </x:c>
      <x:c t="n" s="0">
        <x:v>15.08638</x:v>
      </x:c>
      <x:c t="n" s="0">
        <x:v>10.02659</x:v>
      </x:c>
      <x:c t="n" s="0">
        <x:v>13.09547</x:v>
      </x:c>
      <x:c t="n" s="0">
        <x:v>4.436223</x:v>
      </x:c>
      <x:c t="n" s="0">
        <x:v>1.726141</x:v>
      </x:c>
      <x:c t="n" s="0">
        <x:v>4.844728</x:v>
      </x:c>
      <x:c t="n" s="0">
        <x:v>4.436802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43944.9397222222</x:v>
      </x:c>
      <x:c t="n" s="7">
        <x:v>43944.9397222222</x:v>
      </x:c>
      <x:c t="n" s="0">
        <x:v>42.53602</x:v>
      </x:c>
      <x:c t="n" s="0">
        <x:v>54.20069</x:v>
      </x:c>
      <x:c t="n" s="0">
        <x:v>53.43872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-15.47217</x:v>
      </x:c>
      <x:c t="n" s="0">
        <x:v>-12.98082</x:v>
      </x:c>
      <x:c t="n" s="0">
        <x:v>-5.899024</x:v>
      </x:c>
      <x:c t="n" s="0">
        <x:v>1.844378</x:v>
      </x:c>
      <x:c t="n" s="0">
        <x:v>9.129496</x:v>
      </x:c>
      <x:c t="n" s="0">
        <x:v>6.722939</x:v>
      </x:c>
      <x:c t="n" s="0">
        <x:v>11.39497</x:v>
      </x:c>
      <x:c t="n" s="0">
        <x:v>14.81373</x:v>
      </x:c>
      <x:c t="n" s="0">
        <x:v>19.27495</x:v>
      </x:c>
      <x:c t="n" s="0">
        <x:v>21.07296</x:v>
      </x:c>
      <x:c t="n" s="0">
        <x:v>24.53894</x:v>
      </x:c>
      <x:c t="n" s="0">
        <x:v>21.34955</x:v>
      </x:c>
      <x:c t="n" s="0">
        <x:v>23.11151</x:v>
      </x:c>
      <x:c t="n" s="0">
        <x:v>26.7121</x:v>
      </x:c>
      <x:c t="n" s="0">
        <x:v>24.21772</x:v>
      </x:c>
      <x:c t="n" s="0">
        <x:v>31.05516</x:v>
      </x:c>
      <x:c t="n" s="0">
        <x:v>29.26011</x:v>
      </x:c>
      <x:c t="n" s="0">
        <x:v>27.00886</x:v>
      </x:c>
      <x:c t="n" s="0">
        <x:v>31.90042</x:v>
      </x:c>
      <x:c t="n" s="0">
        <x:v>32.02092</x:v>
      </x:c>
      <x:c t="n" s="0">
        <x:v>29.10722</x:v>
      </x:c>
      <x:c t="n" s="0">
        <x:v>26.60588</x:v>
      </x:c>
      <x:c t="n" s="0">
        <x:v>27.20249</x:v>
      </x:c>
      <x:c t="n" s="0">
        <x:v>28.67998</x:v>
      </x:c>
      <x:c t="n" s="0">
        <x:v>28.89477</x:v>
      </x:c>
      <x:c t="n" s="0">
        <x:v>53.13904</x:v>
      </x:c>
      <x:c t="n" s="0">
        <x:v>16.03244</x:v>
      </x:c>
      <x:c t="n" s="0">
        <x:v>10.0998</x:v>
      </x:c>
      <x:c t="n" s="0">
        <x:v>10.15133</x:v>
      </x:c>
      <x:c t="n" s="0">
        <x:v>4.98309</x:v>
      </x:c>
      <x:c t="n" s="0">
        <x:v>2.049747</x:v>
      </x:c>
      <x:c t="n" s="0">
        <x:v>5.283253</x:v>
      </x:c>
      <x:c t="n" s="0">
        <x:v>5.175981</x:v>
      </x:c>
      <x:c t="n" s="0">
        <x:v>-30.06697</x:v>
      </x:c>
      <x:c t="n" s="0">
        <x:v>-29.16826</x:v>
      </x:c>
      <x:c t="n" s="0">
        <x:v>-28.18997</x:v>
      </x:c>
      <x:c t="n" s="0">
        <x:v>-19.45447</x:v>
      </x:c>
      <x:c t="n" s="0">
        <x:v>-13.25363</x:v>
      </x:c>
      <x:c t="n" s="0">
        <x:v>-4.255163</x:v>
      </x:c>
      <x:c t="n" s="0">
        <x:v>1.301429</x:v>
      </x:c>
      <x:c t="n" s="0">
        <x:v>12.1772</x:v>
      </x:c>
      <x:c t="n" s="0">
        <x:v>1.900749</x:v>
      </x:c>
      <x:c t="n" s="0">
        <x:v>11.38084</x:v>
      </x:c>
      <x:c t="n" s="0">
        <x:v>14.86723</x:v>
      </x:c>
      <x:c t="n" s="0">
        <x:v>5.75831</x:v>
      </x:c>
      <x:c t="n" s="0">
        <x:v>19.15131</x:v>
      </x:c>
      <x:c t="n" s="0">
        <x:v>22.37178</x:v>
      </x:c>
      <x:c t="n" s="0">
        <x:v>23.53029</x:v>
      </x:c>
      <x:c t="n" s="0">
        <x:v>21.88011</x:v>
      </x:c>
      <x:c t="n" s="0">
        <x:v>29.69356</x:v>
      </x:c>
      <x:c t="n" s="0">
        <x:v>26.43171</x:v>
      </x:c>
      <x:c t="n" s="0">
        <x:v>32.17997</x:v>
      </x:c>
      <x:c t="n" s="0">
        <x:v>29.24338</x:v>
      </x:c>
      <x:c t="n" s="0">
        <x:v>27.46321</x:v>
      </x:c>
      <x:c t="n" s="0">
        <x:v>31.63257</x:v>
      </x:c>
      <x:c t="n" s="0">
        <x:v>31.04547</x:v>
      </x:c>
      <x:c t="n" s="0">
        <x:v>29.86872</x:v>
      </x:c>
      <x:c t="n" s="0">
        <x:v>25.21267</x:v>
      </x:c>
      <x:c t="n" s="0">
        <x:v>30.1503</x:v>
      </x:c>
      <x:c t="n" s="0">
        <x:v>28.48627</x:v>
      </x:c>
      <x:c t="n" s="0">
        <x:v>29.53847</x:v>
      </x:c>
      <x:c t="n" s="0">
        <x:v>40.33354</x:v>
      </x:c>
      <x:c t="n" s="0">
        <x:v>17.91441</x:v>
      </x:c>
      <x:c t="n" s="0">
        <x:v>8.858676</x:v>
      </x:c>
      <x:c t="n" s="0">
        <x:v>12.47895</x:v>
      </x:c>
      <x:c t="n" s="0">
        <x:v>4.840836</x:v>
      </x:c>
      <x:c t="n" s="0">
        <x:v>1.067672</x:v>
      </x:c>
      <x:c t="n" s="0">
        <x:v>4.216819</x:v>
      </x:c>
      <x:c t="n" s="0">
        <x:v>5.172325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43944.9397222222</x:v>
      </x:c>
      <x:c t="n" s="7">
        <x:v>43944.9397222222</x:v>
      </x:c>
      <x:c t="n" s="0">
        <x:v>42.62531</x:v>
      </x:c>
      <x:c t="n" s="0">
        <x:v>54.20069</x:v>
      </x:c>
      <x:c t="n" s="0">
        <x:v>63.22726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-15.87048</x:v>
      </x:c>
      <x:c t="n" s="0">
        <x:v>-12.90734</x:v>
      </x:c>
      <x:c t="n" s="0">
        <x:v>-5.616712</x:v>
      </x:c>
      <x:c t="n" s="0">
        <x:v>1.769227</x:v>
      </x:c>
      <x:c t="n" s="0">
        <x:v>9.676413</x:v>
      </x:c>
      <x:c t="n" s="0">
        <x:v>6.275558</x:v>
      </x:c>
      <x:c t="n" s="0">
        <x:v>11.54449</x:v>
      </x:c>
      <x:c t="n" s="0">
        <x:v>14.47059</x:v>
      </x:c>
      <x:c t="n" s="0">
        <x:v>18.84745</x:v>
      </x:c>
      <x:c t="n" s="0">
        <x:v>20.78886</x:v>
      </x:c>
      <x:c t="n" s="0">
        <x:v>24.36192</x:v>
      </x:c>
      <x:c t="n" s="0">
        <x:v>22.00344</x:v>
      </x:c>
      <x:c t="n" s="0">
        <x:v>23.25941</x:v>
      </x:c>
      <x:c t="n" s="0">
        <x:v>26.87689</x:v>
      </x:c>
      <x:c t="n" s="0">
        <x:v>24.68744</x:v>
      </x:c>
      <x:c t="n" s="0">
        <x:v>30.81299</x:v>
      </x:c>
      <x:c t="n" s="0">
        <x:v>28.73284</x:v>
      </x:c>
      <x:c t="n" s="0">
        <x:v>27.06845</x:v>
      </x:c>
      <x:c t="n" s="0">
        <x:v>31.70003</x:v>
      </x:c>
      <x:c t="n" s="0">
        <x:v>32.15359</x:v>
      </x:c>
      <x:c t="n" s="0">
        <x:v>29.04856</x:v>
      </x:c>
      <x:c t="n" s="0">
        <x:v>26.43501</x:v>
      </x:c>
      <x:c t="n" s="0">
        <x:v>27.06684</x:v>
      </x:c>
      <x:c t="n" s="0">
        <x:v>28.47054</x:v>
      </x:c>
      <x:c t="n" s="0">
        <x:v>29.02064</x:v>
      </x:c>
      <x:c t="n" s="0">
        <x:v>52.47863</x:v>
      </x:c>
      <x:c t="n" s="0">
        <x:v>16.30881</x:v>
      </x:c>
      <x:c t="n" s="0">
        <x:v>9.885653</x:v>
      </x:c>
      <x:c t="n" s="0">
        <x:v>10.18023</x:v>
      </x:c>
      <x:c t="n" s="0">
        <x:v>5.121233</x:v>
      </x:c>
      <x:c t="n" s="0">
        <x:v>2.049738</x:v>
      </x:c>
      <x:c t="n" s="0">
        <x:v>5.053595</x:v>
      </x:c>
      <x:c t="n" s="0">
        <x:v>5.167225</x:v>
      </x:c>
      <x:c t="n" s="0">
        <x:v>-30.06697</x:v>
      </x:c>
      <x:c t="n" s="0">
        <x:v>-29.16826</x:v>
      </x:c>
      <x:c t="n" s="0">
        <x:v>-28.18997</x:v>
      </x:c>
      <x:c t="n" s="0">
        <x:v>-19.45447</x:v>
      </x:c>
      <x:c t="n" s="0">
        <x:v>-11.40457</x:v>
      </x:c>
      <x:c t="n" s="0">
        <x:v>-4.255163</x:v>
      </x:c>
      <x:c t="n" s="0">
        <x:v>1.301429</x:v>
      </x:c>
      <x:c t="n" s="0">
        <x:v>11.54202</x:v>
      </x:c>
      <x:c t="n" s="0">
        <x:v>1.900749</x:v>
      </x:c>
      <x:c t="n" s="0">
        <x:v>13.64384</x:v>
      </x:c>
      <x:c t="n" s="0">
        <x:v>9.403571</x:v>
      </x:c>
      <x:c t="n" s="0">
        <x:v>18.92514</x:v>
      </x:c>
      <x:c t="n" s="0">
        <x:v>18.2446</x:v>
      </x:c>
      <x:c t="n" s="0">
        <x:v>23.55072</x:v>
      </x:c>
      <x:c t="n" s="0">
        <x:v>24.59878</x:v>
      </x:c>
      <x:c t="n" s="0">
        <x:v>24.28992</x:v>
      </x:c>
      <x:c t="n" s="0">
        <x:v>25.9612</x:v>
      </x:c>
      <x:c t="n" s="0">
        <x:v>24.75506</x:v>
      </x:c>
      <x:c t="n" s="0">
        <x:v>28.55222</x:v>
      </x:c>
      <x:c t="n" s="0">
        <x:v>22.75015</x:v>
      </x:c>
      <x:c t="n" s="0">
        <x:v>27.10242</x:v>
      </x:c>
      <x:c t="n" s="0">
        <x:v>29.73918</x:v>
      </x:c>
      <x:c t="n" s="0">
        <x:v>33.46313</x:v>
      </x:c>
      <x:c t="n" s="0">
        <x:v>27.42931</x:v>
      </x:c>
      <x:c t="n" s="0">
        <x:v>26.44661</x:v>
      </x:c>
      <x:c t="n" s="0">
        <x:v>27.21264</x:v>
      </x:c>
      <x:c t="n" s="0">
        <x:v>26.42802</x:v>
      </x:c>
      <x:c t="n" s="0">
        <x:v>29.0148</x:v>
      </x:c>
      <x:c t="n" s="0">
        <x:v>39.38988</x:v>
      </x:c>
      <x:c t="n" s="0">
        <x:v>15.41828</x:v>
      </x:c>
      <x:c t="n" s="0">
        <x:v>7.989192</x:v>
      </x:c>
      <x:c t="n" s="0">
        <x:v>10.86715</x:v>
      </x:c>
      <x:c t="n" s="0">
        <x:v>5.747354</x:v>
      </x:c>
      <x:c t="n" s="0">
        <x:v>2.067474</x:v>
      </x:c>
      <x:c t="n" s="0">
        <x:v>3.656299</x:v>
      </x:c>
      <x:c t="n" s="0">
        <x:v>4.891785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43944.9397222222</x:v>
      </x:c>
      <x:c t="n" s="7">
        <x:v>43944.9397222222</x:v>
      </x:c>
      <x:c t="n" s="0">
        <x:v>40.98584</x:v>
      </x:c>
      <x:c t="n" s="0">
        <x:v>54.20069</x:v>
      </x:c>
      <x:c t="n" s="0">
        <x:v>61.49391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-16.24223</x:v>
      </x:c>
      <x:c t="n" s="0">
        <x:v>-12.19007</x:v>
      </x:c>
      <x:c t="n" s="0">
        <x:v>-5.389339</x:v>
      </x:c>
      <x:c t="n" s="0">
        <x:v>1.534805</x:v>
      </x:c>
      <x:c t="n" s="0">
        <x:v>9.760086</x:v>
      </x:c>
      <x:c t="n" s="0">
        <x:v>5.853224</x:v>
      </x:c>
      <x:c t="n" s="0">
        <x:v>12.5169</x:v>
      </x:c>
      <x:c t="n" s="0">
        <x:v>13.93081</x:v>
      </x:c>
      <x:c t="n" s="0">
        <x:v>19.77597</x:v>
      </x:c>
      <x:c t="n" s="0">
        <x:v>20.44539</x:v>
      </x:c>
      <x:c t="n" s="0">
        <x:v>24.3288</x:v>
      </x:c>
      <x:c t="n" s="0">
        <x:v>21.85482</x:v>
      </x:c>
      <x:c t="n" s="0">
        <x:v>23.01288</x:v>
      </x:c>
      <x:c t="n" s="0">
        <x:v>26.40297</x:v>
      </x:c>
      <x:c t="n" s="0">
        <x:v>24.16854</x:v>
      </x:c>
      <x:c t="n" s="0">
        <x:v>30.93795</x:v>
      </x:c>
      <x:c t="n" s="0">
        <x:v>28.17038</x:v>
      </x:c>
      <x:c t="n" s="0">
        <x:v>27.09665</x:v>
      </x:c>
      <x:c t="n" s="0">
        <x:v>31.7299</x:v>
      </x:c>
      <x:c t="n" s="0">
        <x:v>32.38853</x:v>
      </x:c>
      <x:c t="n" s="0">
        <x:v>29.19957</x:v>
      </x:c>
      <x:c t="n" s="0">
        <x:v>26.86529</x:v>
      </x:c>
      <x:c t="n" s="0">
        <x:v>27.40438</x:v>
      </x:c>
      <x:c t="n" s="0">
        <x:v>28.50527</x:v>
      </x:c>
      <x:c t="n" s="0">
        <x:v>28.85778</x:v>
      </x:c>
      <x:c t="n" s="0">
        <x:v>51.81488</x:v>
      </x:c>
      <x:c t="n" s="0">
        <x:v>16.14935</x:v>
      </x:c>
      <x:c t="n" s="0">
        <x:v>9.766704</x:v>
      </x:c>
      <x:c t="n" s="0">
        <x:v>10.07303</x:v>
      </x:c>
      <x:c t="n" s="0">
        <x:v>5.113562</x:v>
      </x:c>
      <x:c t="n" s="0">
        <x:v>2.002205</x:v>
      </x:c>
      <x:c t="n" s="0">
        <x:v>4.840146</x:v>
      </x:c>
      <x:c t="n" s="0">
        <x:v>4.962535</x:v>
      </x:c>
      <x:c t="n" s="0">
        <x:v>-30.06697</x:v>
      </x:c>
      <x:c t="n" s="0">
        <x:v>-29.16826</x:v>
      </x:c>
      <x:c t="n" s="0">
        <x:v>-28.18997</x:v>
      </x:c>
      <x:c t="n" s="0">
        <x:v>-19.45447</x:v>
      </x:c>
      <x:c t="n" s="0">
        <x:v>-9.423837</x:v>
      </x:c>
      <x:c t="n" s="0">
        <x:v>-4.255163</x:v>
      </x:c>
      <x:c t="n" s="0">
        <x:v>-1.342612</x:v>
      </x:c>
      <x:c t="n" s="0">
        <x:v>10.21973</x:v>
      </x:c>
      <x:c t="n" s="0">
        <x:v>1.900749</x:v>
      </x:c>
      <x:c t="n" s="0">
        <x:v>15.88881</x:v>
      </x:c>
      <x:c t="n" s="0">
        <x:v>7.466762</x:v>
      </x:c>
      <x:c t="n" s="0">
        <x:v>23.05191</x:v>
      </x:c>
      <x:c t="n" s="0">
        <x:v>17.5931</x:v>
      </x:c>
      <x:c t="n" s="0">
        <x:v>24.12982</x:v>
      </x:c>
      <x:c t="n" s="0">
        <x:v>17.93793</x:v>
      </x:c>
      <x:c t="n" s="0">
        <x:v>19.52392</x:v>
      </x:c>
      <x:c t="n" s="0">
        <x:v>19.53717</x:v>
      </x:c>
      <x:c t="n" s="0">
        <x:v>16.38993</x:v>
      </x:c>
      <x:c t="n" s="0">
        <x:v>31.27711</x:v>
      </x:c>
      <x:c t="n" s="0">
        <x:v>27.59167</x:v>
      </x:c>
      <x:c t="n" s="0">
        <x:v>27.45228</x:v>
      </x:c>
      <x:c t="n" s="0">
        <x:v>31.70902</x:v>
      </x:c>
      <x:c t="n" s="0">
        <x:v>32.38301</x:v>
      </x:c>
      <x:c t="n" s="0">
        <x:v>29.90019</x:v>
      </x:c>
      <x:c t="n" s="0">
        <x:v>28.44717</x:v>
      </x:c>
      <x:c t="n" s="0">
        <x:v>28.65465</x:v>
      </x:c>
      <x:c t="n" s="0">
        <x:v>29.39418</x:v>
      </x:c>
      <x:c t="n" s="0">
        <x:v>28.01622</x:v>
      </x:c>
      <x:c t="n" s="0">
        <x:v>34.91216</x:v>
      </x:c>
      <x:c t="n" s="0">
        <x:v>16.42765</x:v>
      </x:c>
      <x:c t="n" s="0">
        <x:v>10.56686</x:v>
      </x:c>
      <x:c t="n" s="0">
        <x:v>8.512297</x:v>
      </x:c>
      <x:c t="n" s="0">
        <x:v>5.360303</x:v>
      </x:c>
      <x:c t="n" s="0">
        <x:v>1.534535</x:v>
      </x:c>
      <x:c t="n" s="0">
        <x:v>3.612825</x:v>
      </x:c>
      <x:c t="n" s="0">
        <x:v>4.049255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43944.9397222222</x:v>
      </x:c>
      <x:c t="n" s="7">
        <x:v>43944.9397222222</x:v>
      </x:c>
      <x:c t="n" s="0">
        <x:v>44.29566</x:v>
      </x:c>
      <x:c t="n" s="0">
        <x:v>54.20069</x:v>
      </x:c>
      <x:c t="n" s="0">
        <x:v>56.77074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-16.587</x:v>
      </x:c>
      <x:c t="n" s="0">
        <x:v>-11.65923</x:v>
      </x:c>
      <x:c t="n" s="0">
        <x:v>-5.115433</x:v>
      </x:c>
      <x:c t="n" s="0">
        <x:v>1.035676</x:v>
      </x:c>
      <x:c t="n" s="0">
        <x:v>9.830292</x:v>
      </x:c>
      <x:c t="n" s="0">
        <x:v>5.859406</x:v>
      </x:c>
      <x:c t="n" s="0">
        <x:v>13.20368</x:v>
      </x:c>
      <x:c t="n" s="0">
        <x:v>13.40993</x:v>
      </x:c>
      <x:c t="n" s="0">
        <x:v>20.43696</x:v>
      </x:c>
      <x:c t="n" s="0">
        <x:v>20.0931</x:v>
      </x:c>
      <x:c t="n" s="0">
        <x:v>23.89628</x:v>
      </x:c>
      <x:c t="n" s="0">
        <x:v>21.32595</x:v>
      </x:c>
      <x:c t="n" s="0">
        <x:v>22.52146</x:v>
      </x:c>
      <x:c t="n" s="0">
        <x:v>25.90786</x:v>
      </x:c>
      <x:c t="n" s="0">
        <x:v>23.74329</x:v>
      </x:c>
      <x:c t="n" s="0">
        <x:v>30.87618</x:v>
      </x:c>
      <x:c t="n" s="0">
        <x:v>28.97396</x:v>
      </x:c>
      <x:c t="n" s="0">
        <x:v>27.07517</x:v>
      </x:c>
      <x:c t="n" s="0">
        <x:v>31.48263</x:v>
      </x:c>
      <x:c t="n" s="0">
        <x:v>32.27784</x:v>
      </x:c>
      <x:c t="n" s="0">
        <x:v>29.02787</x:v>
      </x:c>
      <x:c t="n" s="0">
        <x:v>26.59453</x:v>
      </x:c>
      <x:c t="n" s="0">
        <x:v>27.58411</x:v>
      </x:c>
      <x:c t="n" s="0">
        <x:v>28.59735</x:v>
      </x:c>
      <x:c t="n" s="0">
        <x:v>28.5627</x:v>
      </x:c>
      <x:c t="n" s="0">
        <x:v>51.15119</x:v>
      </x:c>
      <x:c t="n" s="0">
        <x:v>22.87579</x:v>
      </x:c>
      <x:c t="n" s="0">
        <x:v>10.01012</x:v>
      </x:c>
      <x:c t="n" s="0">
        <x:v>9.821231</x:v>
      </x:c>
      <x:c t="n" s="0">
        <x:v>5.244039</x:v>
      </x:c>
      <x:c t="n" s="0">
        <x:v>1.813018</x:v>
      </x:c>
      <x:c t="n" s="0">
        <x:v>4.832781</x:v>
      </x:c>
      <x:c t="n" s="0">
        <x:v>5.070304</x:v>
      </x:c>
      <x:c t="n" s="0">
        <x:v>-30.06697</x:v>
      </x:c>
      <x:c t="n" s="0">
        <x:v>-29.16826</x:v>
      </x:c>
      <x:c t="n" s="0">
        <x:v>-28.18997</x:v>
      </x:c>
      <x:c t="n" s="0">
        <x:v>-19.45447</x:v>
      </x:c>
      <x:c t="n" s="0">
        <x:v>-9.423837</x:v>
      </x:c>
      <x:c t="n" s="0">
        <x:v>-3.631036</x:v>
      </x:c>
      <x:c t="n" s="0">
        <x:v>-4.3786</x:v>
      </x:c>
      <x:c t="n" s="0">
        <x:v>10.21973</x:v>
      </x:c>
      <x:c t="n" s="0">
        <x:v>6.746634</x:v>
      </x:c>
      <x:c t="n" s="0">
        <x:v>15.88881</x:v>
      </x:c>
      <x:c t="n" s="0">
        <x:v>7.466762</x:v>
      </x:c>
      <x:c t="n" s="0">
        <x:v>23.05191</x:v>
      </x:c>
      <x:c t="n" s="0">
        <x:v>16.67662</x:v>
      </x:c>
      <x:c t="n" s="0">
        <x:v>15.56547</x:v>
      </x:c>
      <x:c t="n" s="0">
        <x:v>15.50748</x:v>
      </x:c>
      <x:c t="n" s="0">
        <x:v>16.06712</x:v>
      </x:c>
      <x:c t="n" s="0">
        <x:v>23.88097</x:v>
      </x:c>
      <x:c t="n" s="0">
        <x:v>20.68489</x:v>
      </x:c>
      <x:c t="n" s="0">
        <x:v>30.34345</x:v>
      </x:c>
      <x:c t="n" s="0">
        <x:v>31.07446</x:v>
      </x:c>
      <x:c t="n" s="0">
        <x:v>25.53579</x:v>
      </x:c>
      <x:c t="n" s="0">
        <x:v>30.29657</x:v>
      </x:c>
      <x:c t="n" s="0">
        <x:v>31.84036</x:v>
      </x:c>
      <x:c t="n" s="0">
        <x:v>28.83213</x:v>
      </x:c>
      <x:c t="n" s="0">
        <x:v>22.88493</x:v>
      </x:c>
      <x:c t="n" s="0">
        <x:v>29.07356</x:v>
      </x:c>
      <x:c t="n" s="0">
        <x:v>29.87988</x:v>
      </x:c>
      <x:c t="n" s="0">
        <x:v>26.90977</x:v>
      </x:c>
      <x:c t="n" s="0">
        <x:v>37.74801</x:v>
      </x:c>
      <x:c t="n" s="0">
        <x:v>34.88813</x:v>
      </x:c>
      <x:c t="n" s="0">
        <x:v>10.00722</x:v>
      </x:c>
      <x:c t="n" s="0">
        <x:v>7.607009</x:v>
      </x:c>
      <x:c t="n" s="0">
        <x:v>5.487012</x:v>
      </x:c>
      <x:c t="n" s="0">
        <x:v>1.03877</x:v>
      </x:c>
      <x:c t="n" s="0">
        <x:v>4.984115</x:v>
      </x:c>
      <x:c t="n" s="0">
        <x:v>5.424017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43944.9397222222</x:v>
      </x:c>
      <x:c t="n" s="7">
        <x:v>43944.9397222222</x:v>
      </x:c>
      <x:c t="n" s="0">
        <x:v>50.31165</x:v>
      </x:c>
      <x:c t="n" s="0">
        <x:v>58.9719</x:v>
      </x:c>
      <x:c t="n" s="0">
        <x:v>53.74252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-16.90483</x:v>
      </x:c>
      <x:c t="n" s="0">
        <x:v>-11.25217</x:v>
      </x:c>
      <x:c t="n" s="0">
        <x:v>-4.84843</x:v>
      </x:c>
      <x:c t="n" s="0">
        <x:v>0.5586854</x:v>
      </x:c>
      <x:c t="n" s="0">
        <x:v>9.889362</x:v>
      </x:c>
      <x:c t="n" s="0">
        <x:v>6.072478</x:v>
      </x:c>
      <x:c t="n" s="0">
        <x:v>13.71488</x:v>
      </x:c>
      <x:c t="n" s="0">
        <x:v>12.90955</x:v>
      </x:c>
      <x:c t="n" s="0">
        <x:v>20.4777</x:v>
      </x:c>
      <x:c t="n" s="0">
        <x:v>19.659</x:v>
      </x:c>
      <x:c t="n" s="0">
        <x:v>23.22365</x:v>
      </x:c>
      <x:c t="n" s="0">
        <x:v>20.86031</x:v>
      </x:c>
      <x:c t="n" s="0">
        <x:v>22.03565</x:v>
      </x:c>
      <x:c t="n" s="0">
        <x:v>26.71444</x:v>
      </x:c>
      <x:c t="n" s="0">
        <x:v>24.09804</x:v>
      </x:c>
      <x:c t="n" s="0">
        <x:v>30.92408</x:v>
      </x:c>
      <x:c t="n" s="0">
        <x:v>28.95035</x:v>
      </x:c>
      <x:c t="n" s="0">
        <x:v>27.44472</x:v>
      </x:c>
      <x:c t="n" s="0">
        <x:v>31.33137</x:v>
      </x:c>
      <x:c t="n" s="0">
        <x:v>32.04103</x:v>
      </x:c>
      <x:c t="n" s="0">
        <x:v>28.74673</x:v>
      </x:c>
      <x:c t="n" s="0">
        <x:v>26.11852</x:v>
      </x:c>
      <x:c t="n" s="0">
        <x:v>28.01054</x:v>
      </x:c>
      <x:c t="n" s="0">
        <x:v>28.76981</x:v>
      </x:c>
      <x:c t="n" s="0">
        <x:v>28.48262</x:v>
      </x:c>
      <x:c t="n" s="0">
        <x:v>50.57203</x:v>
      </x:c>
      <x:c t="n" s="0">
        <x:v>32.3756</x:v>
      </x:c>
      <x:c t="n" s="0">
        <x:v>9.92751</x:v>
      </x:c>
      <x:c t="n" s="0">
        <x:v>9.454547</x:v>
      </x:c>
      <x:c t="n" s="0">
        <x:v>5.232472</x:v>
      </x:c>
      <x:c t="n" s="0">
        <x:v>1.753736</x:v>
      </x:c>
      <x:c t="n" s="0">
        <x:v>4.780122</x:v>
      </x:c>
      <x:c t="n" s="0">
        <x:v>5.061416</x:v>
      </x:c>
      <x:c t="n" s="0">
        <x:v>-30.06697</x:v>
      </x:c>
      <x:c t="n" s="0">
        <x:v>-29.16826</x:v>
      </x:c>
      <x:c t="n" s="0">
        <x:v>-28.18997</x:v>
      </x:c>
      <x:c t="n" s="0">
        <x:v>-19.45447</x:v>
      </x:c>
      <x:c t="n" s="0">
        <x:v>-9.423837</x:v>
      </x:c>
      <x:c t="n" s="0">
        <x:v>-3.548769</x:v>
      </x:c>
      <x:c t="n" s="0">
        <x:v>-4.3786</x:v>
      </x:c>
      <x:c t="n" s="0">
        <x:v>9.408159</x:v>
      </x:c>
      <x:c t="n" s="0">
        <x:v>7.144938</x:v>
      </x:c>
      <x:c t="n" s="0">
        <x:v>15.29648</x:v>
      </x:c>
      <x:c t="n" s="0">
        <x:v>9.387632</x:v>
      </x:c>
      <x:c t="n" s="0">
        <x:v>19.05346</x:v>
      </x:c>
      <x:c t="n" s="0">
        <x:v>15.51354</x:v>
      </x:c>
      <x:c t="n" s="0">
        <x:v>7.337342</x:v>
      </x:c>
      <x:c t="n" s="0">
        <x:v>16.14769</x:v>
      </x:c>
      <x:c t="n" s="0">
        <x:v>17.49129</x:v>
      </x:c>
      <x:c t="n" s="0">
        <x:v>29.28865</x:v>
      </x:c>
      <x:c t="n" s="0">
        <x:v>25.82459</x:v>
      </x:c>
      <x:c t="n" s="0">
        <x:v>32.4656</x:v>
      </x:c>
      <x:c t="n" s="0">
        <x:v>30.11631</x:v>
      </x:c>
      <x:c t="n" s="0">
        <x:v>29.83016</x:v>
      </x:c>
      <x:c t="n" s="0">
        <x:v>30.3335</x:v>
      </x:c>
      <x:c t="n" s="0">
        <x:v>29.29139</x:v>
      </x:c>
      <x:c t="n" s="0">
        <x:v>26.40844</x:v>
      </x:c>
      <x:c t="n" s="0">
        <x:v>21.03808</x:v>
      </x:c>
      <x:c t="n" s="0">
        <x:v>29.02851</x:v>
      </x:c>
      <x:c t="n" s="0">
        <x:v>28.7281</x:v>
      </x:c>
      <x:c t="n" s="0">
        <x:v>28.17076</x:v>
      </x:c>
      <x:c t="n" s="0">
        <x:v>43.88834</x:v>
      </x:c>
      <x:c t="n" s="0">
        <x:v>42.91782</x:v>
      </x:c>
      <x:c t="n" s="0">
        <x:v>10.92458</x:v>
      </x:c>
      <x:c t="n" s="0">
        <x:v>7.305237</x:v>
      </x:c>
      <x:c t="n" s="0">
        <x:v>7.030416</x:v>
      </x:c>
      <x:c t="n" s="0">
        <x:v>1.334818</x:v>
      </x:c>
      <x:c t="n" s="0">
        <x:v>4.681393</x:v>
      </x:c>
      <x:c t="n" s="0">
        <x:v>5.002788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43944.9397222222</x:v>
      </x:c>
      <x:c t="n" s="7">
        <x:v>43944.9397222222</x:v>
      </x:c>
      <x:c t="n" s="0">
        <x:v>53.29735</x:v>
      </x:c>
      <x:c t="n" s="0">
        <x:v>60.22129</x:v>
      </x:c>
      <x:c t="n" s="0">
        <x:v>54.94146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-17.09061</x:v>
      </x:c>
      <x:c t="n" s="0">
        <x:v>-10.93241</x:v>
      </x:c>
      <x:c t="n" s="0">
        <x:v>-4.632719</x:v>
      </x:c>
      <x:c t="n" s="0">
        <x:v>0.1052425</x:v>
      </x:c>
      <x:c t="n" s="0">
        <x:v>9.451746</x:v>
      </x:c>
      <x:c t="n" s="0">
        <x:v>6.684656</x:v>
      </x:c>
      <x:c t="n" s="0">
        <x:v>13.59165</x:v>
      </x:c>
      <x:c t="n" s="0">
        <x:v>12.85919</x:v>
      </x:c>
      <x:c t="n" s="0">
        <x:v>20.05004</x:v>
      </x:c>
      <x:c t="n" s="0">
        <x:v>19.25048</x:v>
      </x:c>
      <x:c t="n" s="0">
        <x:v>22.58349</x:v>
      </x:c>
      <x:c t="n" s="0">
        <x:v>20.30929</x:v>
      </x:c>
      <x:c t="n" s="0">
        <x:v>21.88658</x:v>
      </x:c>
      <x:c t="n" s="0">
        <x:v>26.54752</x:v>
      </x:c>
      <x:c t="n" s="0">
        <x:v>23.89411</x:v>
      </x:c>
      <x:c t="n" s="0">
        <x:v>31.05045</x:v>
      </x:c>
      <x:c t="n" s="0">
        <x:v>28.99992</x:v>
      </x:c>
      <x:c t="n" s="0">
        <x:v>27.3155</x:v>
      </x:c>
      <x:c t="n" s="0">
        <x:v>31.52147</x:v>
      </x:c>
      <x:c t="n" s="0">
        <x:v>31.62493</x:v>
      </x:c>
      <x:c t="n" s="0">
        <x:v>29.1097</x:v>
      </x:c>
      <x:c t="n" s="0">
        <x:v>25.86144</x:v>
      </x:c>
      <x:c t="n" s="0">
        <x:v>28.02998</x:v>
      </x:c>
      <x:c t="n" s="0">
        <x:v>28.82889</x:v>
      </x:c>
      <x:c t="n" s="0">
        <x:v>28.3996</x:v>
      </x:c>
      <x:c t="n" s="0">
        <x:v>50.3764</x:v>
      </x:c>
      <x:c t="n" s="0">
        <x:v>40.77856</x:v>
      </x:c>
      <x:c t="n" s="0">
        <x:v>10.52469</x:v>
      </x:c>
      <x:c t="n" s="0">
        <x:v>9.888931</x:v>
      </x:c>
      <x:c t="n" s="0">
        <x:v>6.415905</x:v>
      </x:c>
      <x:c t="n" s="0">
        <x:v>1.619206</x:v>
      </x:c>
      <x:c t="n" s="0">
        <x:v>4.89622</x:v>
      </x:c>
      <x:c t="n" s="0">
        <x:v>5.053214</x:v>
      </x:c>
      <x:c t="n" s="0">
        <x:v>-30.06697</x:v>
      </x:c>
      <x:c t="n" s="0">
        <x:v>-29.16826</x:v>
      </x:c>
      <x:c t="n" s="0">
        <x:v>-28.18997</x:v>
      </x:c>
      <x:c t="n" s="0">
        <x:v>-17.5966</x:v>
      </x:c>
      <x:c t="n" s="0">
        <x:v>-9.423837</x:v>
      </x:c>
      <x:c t="n" s="0">
        <x:v>-3.548769</x:v>
      </x:c>
      <x:c t="n" s="0">
        <x:v>-4.3786</x:v>
      </x:c>
      <x:c t="n" s="0">
        <x:v>5.246807</x:v>
      </x:c>
      <x:c t="n" s="0">
        <x:v>10.39946</x:v>
      </x:c>
      <x:c t="n" s="0">
        <x:v>12.79089</x:v>
      </x:c>
      <x:c t="n" s="0">
        <x:v>12.55221</x:v>
      </x:c>
      <x:c t="n" s="0">
        <x:v>16.01123</x:v>
      </x:c>
      <x:c t="n" s="0">
        <x:v>15.90763</x:v>
      </x:c>
      <x:c t="n" s="0">
        <x:v>11.45565</x:v>
      </x:c>
      <x:c t="n" s="0">
        <x:v>11.93949</x:v>
      </x:c>
      <x:c t="n" s="0">
        <x:v>22.43855</x:v>
      </x:c>
      <x:c t="n" s="0">
        <x:v>26.83463</x:v>
      </x:c>
      <x:c t="n" s="0">
        <x:v>22.25903</x:v>
      </x:c>
      <x:c t="n" s="0">
        <x:v>30.13466</x:v>
      </x:c>
      <x:c t="n" s="0">
        <x:v>27.16786</x:v>
      </x:c>
      <x:c t="n" s="0">
        <x:v>24.08523</x:v>
      </x:c>
      <x:c t="n" s="0">
        <x:v>33.96637</x:v>
      </x:c>
      <x:c t="n" s="0">
        <x:v>29.83418</x:v>
      </x:c>
      <x:c t="n" s="0">
        <x:v>29.73823</x:v>
      </x:c>
      <x:c t="n" s="0">
        <x:v>23.25821</x:v>
      </x:c>
      <x:c t="n" s="0">
        <x:v>28.95717</x:v>
      </x:c>
      <x:c t="n" s="0">
        <x:v>29.1238</x:v>
      </x:c>
      <x:c t="n" s="0">
        <x:v>27.68105</x:v>
      </x:c>
      <x:c t="n" s="0">
        <x:v>49.4392</x:v>
      </x:c>
      <x:c t="n" s="0">
        <x:v>49.56541</x:v>
      </x:c>
      <x:c t="n" s="0">
        <x:v>13.18784</x:v>
      </x:c>
      <x:c t="n" s="0">
        <x:v>12.57237</x:v>
      </x:c>
      <x:c t="n" s="0">
        <x:v>9.97158</x:v>
      </x:c>
      <x:c t="n" s="0">
        <x:v>0.5328388</x:v>
      </x:c>
      <x:c t="n" s="0">
        <x:v>5.248813</x:v>
      </x:c>
      <x:c t="n" s="0">
        <x:v>5.487422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43944.9397222222</x:v>
      </x:c>
      <x:c t="n" s="7">
        <x:v>43944.9397222222</x:v>
      </x:c>
      <x:c t="n" s="0">
        <x:v>53.70879</x:v>
      </x:c>
      <x:c t="n" s="0">
        <x:v>61.19039</x:v>
      </x:c>
      <x:c t="n" s="0">
        <x:v>56.1428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-16.96585</x:v>
      </x:c>
      <x:c t="n" s="0">
        <x:v>-10.67679</x:v>
      </x:c>
      <x:c t="n" s="0">
        <x:v>-4.456615</x:v>
      </x:c>
      <x:c t="n" s="0">
        <x:v>-0.3234234</x:v>
      </x:c>
      <x:c t="n" s="0">
        <x:v>9.039579</x:v>
      </x:c>
      <x:c t="n" s="0">
        <x:v>8.078621</x:v>
      </x:c>
      <x:c t="n" s="0">
        <x:v>13.48356</x:v>
      </x:c>
      <x:c t="n" s="0">
        <x:v>12.81571</x:v>
      </x:c>
      <x:c t="n" s="0">
        <x:v>19.64818</x:v>
      </x:c>
      <x:c t="n" s="0">
        <x:v>19.06059</x:v>
      </x:c>
      <x:c t="n" s="0">
        <x:v>22.02453</x:v>
      </x:c>
      <x:c t="n" s="0">
        <x:v>19.83181</x:v>
      </x:c>
      <x:c t="n" s="0">
        <x:v>22.45401</x:v>
      </x:c>
      <x:c t="n" s="0">
        <x:v>26.92429</x:v>
      </x:c>
      <x:c t="n" s="0">
        <x:v>23.85695</x:v>
      </x:c>
      <x:c t="n" s="0">
        <x:v>30.61938</x:v>
      </x:c>
      <x:c t="n" s="0">
        <x:v>28.63581</x:v>
      </x:c>
      <x:c t="n" s="0">
        <x:v>26.9801</x:v>
      </x:c>
      <x:c t="n" s="0">
        <x:v>31.44668</x:v>
      </x:c>
      <x:c t="n" s="0">
        <x:v>31.31758</x:v>
      </x:c>
      <x:c t="n" s="0">
        <x:v>29.13481</x:v>
      </x:c>
      <x:c t="n" s="0">
        <x:v>25.7831</x:v>
      </x:c>
      <x:c t="n" s="0">
        <x:v>27.74421</x:v>
      </x:c>
      <x:c t="n" s="0">
        <x:v>28.70428</x:v>
      </x:c>
      <x:c t="n" s="0">
        <x:v>28.13218</x:v>
      </x:c>
      <x:c t="n" s="0">
        <x:v>50.38997</x:v>
      </x:c>
      <x:c t="n" s="0">
        <x:v>43.8739</x:v>
      </x:c>
      <x:c t="n" s="0">
        <x:v>11.3839</x:v>
      </x:c>
      <x:c t="n" s="0">
        <x:v>10.53514</x:v>
      </x:c>
      <x:c t="n" s="0">
        <x:v>7.75563</x:v>
      </x:c>
      <x:c t="n" s="0">
        <x:v>1.682135</x:v>
      </x:c>
      <x:c t="n" s="0">
        <x:v>5.038505</x:v>
      </x:c>
      <x:c t="n" s="0">
        <x:v>5.1051</x:v>
      </x:c>
      <x:c t="n" s="0">
        <x:v>-30.06697</x:v>
      </x:c>
      <x:c t="n" s="0">
        <x:v>-29.16826</x:v>
      </x:c>
      <x:c t="n" s="0">
        <x:v>-28.18997</x:v>
      </x:c>
      <x:c t="n" s="0">
        <x:v>-16.29952</x:v>
      </x:c>
      <x:c t="n" s="0">
        <x:v>-9.423837</x:v>
      </x:c>
      <x:c t="n" s="0">
        <x:v>-3.548769</x:v>
      </x:c>
      <x:c t="n" s="0">
        <x:v>-4.3786</x:v>
      </x:c>
      <x:c t="n" s="0">
        <x:v>5.246807</x:v>
      </x:c>
      <x:c t="n" s="0">
        <x:v>12.23883</x:v>
      </x:c>
      <x:c t="n" s="0">
        <x:v>12.79089</x:v>
      </x:c>
      <x:c t="n" s="0">
        <x:v>12.55221</x:v>
      </x:c>
      <x:c t="n" s="0">
        <x:v>16.01123</x:v>
      </x:c>
      <x:c t="n" s="0">
        <x:v>17.96839</x:v>
      </x:c>
      <x:c t="n" s="0">
        <x:v>17.96128</x:v>
      </x:c>
      <x:c t="n" s="0">
        <x:v>16.76513</x:v>
      </x:c>
      <x:c t="n" s="0">
        <x:v>25.17471</x:v>
      </x:c>
      <x:c t="n" s="0">
        <x:v>27.43532</x:v>
      </x:c>
      <x:c t="n" s="0">
        <x:v>28.272</x:v>
      </x:c>
      <x:c t="n" s="0">
        <x:v>26.91073</x:v>
      </x:c>
      <x:c t="n" s="0">
        <x:v>26.19408</x:v>
      </x:c>
      <x:c t="n" s="0">
        <x:v>26.14496</x:v>
      </x:c>
      <x:c t="n" s="0">
        <x:v>28.49331</x:v>
      </x:c>
      <x:c t="n" s="0">
        <x:v>28.20215</x:v>
      </x:c>
      <x:c t="n" s="0">
        <x:v>29.31115</x:v>
      </x:c>
      <x:c t="n" s="0">
        <x:v>25.50839</x:v>
      </x:c>
      <x:c t="n" s="0">
        <x:v>24.13034</x:v>
      </x:c>
      <x:c t="n" s="0">
        <x:v>28.65211</x:v>
      </x:c>
      <x:c t="n" s="0">
        <x:v>27.25435</x:v>
      </x:c>
      <x:c t="n" s="0">
        <x:v>50.30165</x:v>
      </x:c>
      <x:c t="n" s="0">
        <x:v>50.00637</x:v>
      </x:c>
      <x:c t="n" s="0">
        <x:v>14.13422</x:v>
      </x:c>
      <x:c t="n" s="0">
        <x:v>12.62782</x:v>
      </x:c>
      <x:c t="n" s="0">
        <x:v>11.76754</x:v>
      </x:c>
      <x:c t="n" s="0">
        <x:v>2.802737</x:v>
      </x:c>
      <x:c t="n" s="0">
        <x:v>6.029244</x:v>
      </x:c>
      <x:c t="n" s="0">
        <x:v>5.600512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43944.9397222222</x:v>
      </x:c>
      <x:c t="n" s="7">
        <x:v>43944.9397222222</x:v>
      </x:c>
      <x:c t="n" s="0">
        <x:v>53.37545</x:v>
      </x:c>
      <x:c t="n" s="0">
        <x:v>62.65167</x:v>
      </x:c>
      <x:c t="n" s="0">
        <x:v>58.55268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-16.86207</x:v>
      </x:c>
      <x:c t="n" s="0">
        <x:v>-10.74871</x:v>
      </x:c>
      <x:c t="n" s="0">
        <x:v>-4.311673</x:v>
      </x:c>
      <x:c t="n" s="0">
        <x:v>-0.6023873</x:v>
      </x:c>
      <x:c t="n" s="0">
        <x:v>8.431502</x:v>
      </x:c>
      <x:c t="n" s="0">
        <x:v>8.993453</x:v>
      </x:c>
      <x:c t="n" s="0">
        <x:v>13.19584</x:v>
      </x:c>
      <x:c t="n" s="0">
        <x:v>12.77822</x:v>
      </x:c>
      <x:c t="n" s="0">
        <x:v>19.36907</x:v>
      </x:c>
      <x:c t="n" s="0">
        <x:v>18.91728</x:v>
      </x:c>
      <x:c t="n" s="0">
        <x:v>21.96071</x:v>
      </x:c>
      <x:c t="n" s="0">
        <x:v>19.74381</x:v>
      </x:c>
      <x:c t="n" s="0">
        <x:v>23.19322</x:v>
      </x:c>
      <x:c t="n" s="0">
        <x:v>26.73921</x:v>
      </x:c>
      <x:c t="n" s="0">
        <x:v>26.48993</x:v>
      </x:c>
      <x:c t="n" s="0">
        <x:v>30.29098</x:v>
      </x:c>
      <x:c t="n" s="0">
        <x:v>28.28358</x:v>
      </x:c>
      <x:c t="n" s="0">
        <x:v>27.02387</x:v>
      </x:c>
      <x:c t="n" s="0">
        <x:v>31.5475</x:v>
      </x:c>
      <x:c t="n" s="0">
        <x:v>31.25152</x:v>
      </x:c>
      <x:c t="n" s="0">
        <x:v>28.91633</x:v>
      </x:c>
      <x:c t="n" s="0">
        <x:v>25.59468</x:v>
      </x:c>
      <x:c t="n" s="0">
        <x:v>27.59496</x:v>
      </x:c>
      <x:c t="n" s="0">
        <x:v>28.77126</x:v>
      </x:c>
      <x:c t="n" s="0">
        <x:v>28.1328</x:v>
      </x:c>
      <x:c t="n" s="0">
        <x:v>50.60487</x:v>
      </x:c>
      <x:c t="n" s="0">
        <x:v>46.14686</x:v>
      </x:c>
      <x:c t="n" s="0">
        <x:v>12.01745</x:v>
      </x:c>
      <x:c t="n" s="0">
        <x:v>10.65768</x:v>
      </x:c>
      <x:c t="n" s="0">
        <x:v>8.194736</x:v>
      </x:c>
      <x:c t="n" s="0">
        <x:v>1.937608</x:v>
      </x:c>
      <x:c t="n" s="0">
        <x:v>5.006232</x:v>
      </x:c>
      <x:c t="n" s="0">
        <x:v>5.131509</x:v>
      </x:c>
      <x:c t="n" s="0">
        <x:v>-30.06697</x:v>
      </x:c>
      <x:c t="n" s="0">
        <x:v>-29.16826</x:v>
      </x:c>
      <x:c t="n" s="0">
        <x:v>-28.18997</x:v>
      </x:c>
      <x:c t="n" s="0">
        <x:v>-16.29952</x:v>
      </x:c>
      <x:c t="n" s="0">
        <x:v>-11.92652</x:v>
      </x:c>
      <x:c t="n" s="0">
        <x:v>-3.548769</x:v>
      </x:c>
      <x:c t="n" s="0">
        <x:v>-2.333804</x:v>
      </x:c>
      <x:c t="n" s="0">
        <x:v>-11.55933</x:v>
      </x:c>
      <x:c t="n" s="0">
        <x:v>12.23883</x:v>
      </x:c>
      <x:c t="n" s="0">
        <x:v>9.386974</x:v>
      </x:c>
      <x:c t="n" s="0">
        <x:v>12.55221</x:v>
      </x:c>
      <x:c t="n" s="0">
        <x:v>17.8195</x:v>
      </x:c>
      <x:c t="n" s="0">
        <x:v>17.96839</x:v>
      </x:c>
      <x:c t="n" s="0">
        <x:v>21.56727</x:v>
      </x:c>
      <x:c t="n" s="0">
        <x:v>19.18985</x:v>
      </x:c>
      <x:c t="n" s="0">
        <x:v>24.94279</x:v>
      </x:c>
      <x:c t="n" s="0">
        <x:v>27.64409</x:v>
      </x:c>
      <x:c t="n" s="0">
        <x:v>31.36039</x:v>
      </x:c>
      <x:c t="n" s="0">
        <x:v>28.54751</x:v>
      </x:c>
      <x:c t="n" s="0">
        <x:v>25.62359</x:v>
      </x:c>
      <x:c t="n" s="0">
        <x:v>27.78056</x:v>
      </x:c>
      <x:c t="n" s="0">
        <x:v>34.187</x:v>
      </x:c>
      <x:c t="n" s="0">
        <x:v>31.73805</x:v>
      </x:c>
      <x:c t="n" s="0">
        <x:v>27.8408</x:v>
      </x:c>
      <x:c t="n" s="0">
        <x:v>24.41129</x:v>
      </x:c>
      <x:c t="n" s="0">
        <x:v>28.79403</x:v>
      </x:c>
      <x:c t="n" s="0">
        <x:v>27.96553</x:v>
      </x:c>
      <x:c t="n" s="0">
        <x:v>27.78189</x:v>
      </x:c>
      <x:c t="n" s="0">
        <x:v>51.76382</x:v>
      </x:c>
      <x:c t="n" s="0">
        <x:v>50.80763</x:v>
      </x:c>
      <x:c t="n" s="0">
        <x:v>14.78108</x:v>
      </x:c>
      <x:c t="n" s="0">
        <x:v>11.44368</x:v>
      </x:c>
      <x:c t="n" s="0">
        <x:v>9.971521</x:v>
      </x:c>
      <x:c t="n" s="0">
        <x:v>2.489314</x:v>
      </x:c>
      <x:c t="n" s="0">
        <x:v>4.230822</x:v>
      </x:c>
      <x:c t="n" s="0">
        <x:v>4.195421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43944.9397222222</x:v>
      </x:c>
      <x:c t="n" s="7">
        <x:v>43944.9397222222</x:v>
      </x:c>
      <x:c t="n" s="0">
        <x:v>53.55608</x:v>
      </x:c>
      <x:c t="n" s="0">
        <x:v>61.98221</x:v>
      </x:c>
      <x:c t="n" s="0">
        <x:v>57.19151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-16.77535</x:v>
      </x:c>
      <x:c t="n" s="0">
        <x:v>-10.90199</x:v>
      </x:c>
      <x:c t="n" s="0">
        <x:v>-4.191606</x:v>
      </x:c>
      <x:c t="n" s="0">
        <x:v>-0.8159997</x:v>
      </x:c>
      <x:c t="n" s="0">
        <x:v>7.753635</x:v>
      </x:c>
      <x:c t="n" s="0">
        <x:v>9.62743</x:v>
      </x:c>
      <x:c t="n" s="0">
        <x:v>12.59802</x:v>
      </x:c>
      <x:c t="n" s="0">
        <x:v>13.42442</x:v>
      </x:c>
      <x:c t="n" s="0">
        <x:v>19.26833</x:v>
      </x:c>
      <x:c t="n" s="0">
        <x:v>18.44735</x:v>
      </x:c>
      <x:c t="n" s="0">
        <x:v>21.95594</x:v>
      </x:c>
      <x:c t="n" s="0">
        <x:v>19.25349</x:v>
      </x:c>
      <x:c t="n" s="0">
        <x:v>22.68064</x:v>
      </x:c>
      <x:c t="n" s="0">
        <x:v>27.88724</x:v>
      </x:c>
      <x:c t="n" s="0">
        <x:v>26.43527</x:v>
      </x:c>
      <x:c t="n" s="0">
        <x:v>30.45517</x:v>
      </x:c>
      <x:c t="n" s="0">
        <x:v>27.98352</x:v>
      </x:c>
      <x:c t="n" s="0">
        <x:v>27.04131</x:v>
      </x:c>
      <x:c t="n" s="0">
        <x:v>31.78941</x:v>
      </x:c>
      <x:c t="n" s="0">
        <x:v>31.34188</x:v>
      </x:c>
      <x:c t="n" s="0">
        <x:v>28.96992</x:v>
      </x:c>
      <x:c t="n" s="0">
        <x:v>25.58044</x:v>
      </x:c>
      <x:c t="n" s="0">
        <x:v>27.81606</x:v>
      </x:c>
      <x:c t="n" s="0">
        <x:v>28.71287</x:v>
      </x:c>
      <x:c t="n" s="0">
        <x:v>27.83489</x:v>
      </x:c>
      <x:c t="n" s="0">
        <x:v>50.53459</x:v>
      </x:c>
      <x:c t="n" s="0">
        <x:v>46.82233</x:v>
      </x:c>
      <x:c t="n" s="0">
        <x:v>12.5212</x:v>
      </x:c>
      <x:c t="n" s="0">
        <x:v>10.88792</x:v>
      </x:c>
      <x:c t="n" s="0">
        <x:v>8.48205</x:v>
      </x:c>
      <x:c t="n" s="0">
        <x:v>1.881857</x:v>
      </x:c>
      <x:c t="n" s="0">
        <x:v>4.997853</x:v>
      </x:c>
      <x:c t="n" s="0">
        <x:v>5.184446</x:v>
      </x:c>
      <x:c t="n" s="0">
        <x:v>-30.06697</x:v>
      </x:c>
      <x:c t="n" s="0">
        <x:v>-29.16826</x:v>
      </x:c>
      <x:c t="n" s="0">
        <x:v>-28.18997</x:v>
      </x:c>
      <x:c t="n" s="0">
        <x:v>-16.29952</x:v>
      </x:c>
      <x:c t="n" s="0">
        <x:v>-11.92652</x:v>
      </x:c>
      <x:c t="n" s="0">
        <x:v>-3.548769</x:v>
      </x:c>
      <x:c t="n" s="0">
        <x:v>-2.333804</x:v>
      </x:c>
      <x:c t="n" s="0">
        <x:v>-11.55933</x:v>
      </x:c>
      <x:c t="n" s="0">
        <x:v>12.03494</x:v>
      </x:c>
      <x:c t="n" s="0">
        <x:v>3.953062</x:v>
      </x:c>
      <x:c t="n" s="0">
        <x:v>16.94211</x:v>
      </x:c>
      <x:c t="n" s="0">
        <x:v>18.62699</x:v>
      </x:c>
      <x:c t="n" s="0">
        <x:v>10.42687</x:v>
      </x:c>
      <x:c t="n" s="0">
        <x:v>22.12675</x:v>
      </x:c>
      <x:c t="n" s="0">
        <x:v>8.793142</x:v>
      </x:c>
      <x:c t="n" s="0">
        <x:v>20.52657</x:v>
      </x:c>
      <x:c t="n" s="0">
        <x:v>32.23761</x:v>
      </x:c>
      <x:c t="n" s="0">
        <x:v>24.2119</x:v>
      </x:c>
      <x:c t="n" s="0">
        <x:v>30.30636</x:v>
      </x:c>
      <x:c t="n" s="0">
        <x:v>24.80329</x:v>
      </x:c>
      <x:c t="n" s="0">
        <x:v>24.97353</x:v>
      </x:c>
      <x:c t="n" s="0">
        <x:v>30.40188</x:v>
      </x:c>
      <x:c t="n" s="0">
        <x:v>31.19083</x:v>
      </x:c>
      <x:c t="n" s="0">
        <x:v>29.35128</x:v>
      </x:c>
      <x:c t="n" s="0">
        <x:v>25.07945</x:v>
      </x:c>
      <x:c t="n" s="0">
        <x:v>27.08563</x:v>
      </x:c>
      <x:c t="n" s="0">
        <x:v>28.73715</x:v>
      </x:c>
      <x:c t="n" s="0">
        <x:v>24.26364</x:v>
      </x:c>
      <x:c t="n" s="0">
        <x:v>50.04538</x:v>
      </x:c>
      <x:c t="n" s="0">
        <x:v>49.97857</x:v>
      </x:c>
      <x:c t="n" s="0">
        <x:v>14.93176</x:v>
      </x:c>
      <x:c t="n" s="0">
        <x:v>11.50765</x:v>
      </x:c>
      <x:c t="n" s="0">
        <x:v>10.23193</x:v>
      </x:c>
      <x:c t="n" s="0">
        <x:v>1.199921</x:v>
      </x:c>
      <x:c t="n" s="0">
        <x:v>5.583447</x:v>
      </x:c>
      <x:c t="n" s="0">
        <x:v>5.49312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43944.9397222222</x:v>
      </x:c>
      <x:c t="n" s="7">
        <x:v>43944.9397222222</x:v>
      </x:c>
      <x:c t="n" s="0">
        <x:v>52.92675</x:v>
      </x:c>
      <x:c t="n" s="0">
        <x:v>61.19039</x:v>
      </x:c>
      <x:c t="n" s="0">
        <x:v>61.64512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-16.70263</x:v>
      </x:c>
      <x:c t="n" s="0">
        <x:v>-11.03733</x:v>
      </x:c>
      <x:c t="n" s="0">
        <x:v>-4.244894</x:v>
      </x:c>
      <x:c t="n" s="0">
        <x:v>-1.007136</x:v>
      </x:c>
      <x:c t="n" s="0">
        <x:v>7.077022</x:v>
      </x:c>
      <x:c t="n" s="0">
        <x:v>9.992855</x:v>
      </x:c>
      <x:c t="n" s="0">
        <x:v>12.01297</x:v>
      </x:c>
      <x:c t="n" s="0">
        <x:v>14.39953</x:v>
      </x:c>
      <x:c t="n" s="0">
        <x:v>19.18041</x:v>
      </x:c>
      <x:c t="n" s="0">
        <x:v>17.8776</x:v>
      </x:c>
      <x:c t="n" s="0">
        <x:v>22.02858</x:v>
      </x:c>
      <x:c t="n" s="0">
        <x:v>19.31809</x:v>
      </x:c>
      <x:c t="n" s="0">
        <x:v>23.63484</x:v>
      </x:c>
      <x:c t="n" s="0">
        <x:v>28.2839</x:v>
      </x:c>
      <x:c t="n" s="0">
        <x:v>26.14111</x:v>
      </x:c>
      <x:c t="n" s="0">
        <x:v>29.83093</x:v>
      </x:c>
      <x:c t="n" s="0">
        <x:v>28.52916</x:v>
      </x:c>
      <x:c t="n" s="0">
        <x:v>26.84276</x:v>
      </x:c>
      <x:c t="n" s="0">
        <x:v>31.51772</x:v>
      </x:c>
      <x:c t="n" s="0">
        <x:v>31.61409</x:v>
      </x:c>
      <x:c t="n" s="0">
        <x:v>28.97311</x:v>
      </x:c>
      <x:c t="n" s="0">
        <x:v>25.47666</x:v>
      </x:c>
      <x:c t="n" s="0">
        <x:v>27.74481</x:v>
      </x:c>
      <x:c t="n" s="0">
        <x:v>28.51406</x:v>
      </x:c>
      <x:c t="n" s="0">
        <x:v>27.7876</x:v>
      </x:c>
      <x:c t="n" s="0">
        <x:v>50.50483</x:v>
      </x:c>
      <x:c t="n" s="0">
        <x:v>47.3499</x:v>
      </x:c>
      <x:c t="n" s="0">
        <x:v>12.93763</x:v>
      </x:c>
      <x:c t="n" s="0">
        <x:v>10.73792</x:v>
      </x:c>
      <x:c t="n" s="0">
        <x:v>8.938036</x:v>
      </x:c>
      <x:c t="n" s="0">
        <x:v>1.878046</x:v>
      </x:c>
      <x:c t="n" s="0">
        <x:v>5.199974</x:v>
      </x:c>
      <x:c t="n" s="0">
        <x:v>5.230629</x:v>
      </x:c>
      <x:c t="n" s="0">
        <x:v>-30.06697</x:v>
      </x:c>
      <x:c t="n" s="0">
        <x:v>-29.16826</x:v>
      </x:c>
      <x:c t="n" s="0">
        <x:v>-28.18997</x:v>
      </x:c>
      <x:c t="n" s="0">
        <x:v>-16.29952</x:v>
      </x:c>
      <x:c t="n" s="0">
        <x:v>-11.92652</x:v>
      </x:c>
      <x:c t="n" s="0">
        <x:v>-5.306607</x:v>
      </x:c>
      <x:c t="n" s="0">
        <x:v>-2.333804</x:v>
      </x:c>
      <x:c t="n" s="0">
        <x:v>-11.55933</x:v>
      </x:c>
      <x:c t="n" s="0">
        <x:v>11.67231</x:v>
      </x:c>
      <x:c t="n" s="0">
        <x:v>3.953062</x:v>
      </x:c>
      <x:c t="n" s="0">
        <x:v>17.77723</x:v>
      </x:c>
      <x:c t="n" s="0">
        <x:v>18.62699</x:v>
      </x:c>
      <x:c t="n" s="0">
        <x:v>10.42687</x:v>
      </x:c>
      <x:c t="n" s="0">
        <x:v>22.43083</x:v>
      </x:c>
      <x:c t="n" s="0">
        <x:v>21.55293</x:v>
      </x:c>
      <x:c t="n" s="0">
        <x:v>27.45476</x:v>
      </x:c>
      <x:c t="n" s="0">
        <x:v>27.52825</x:v>
      </x:c>
      <x:c t="n" s="0">
        <x:v>23.29891</x:v>
      </x:c>
      <x:c t="n" s="0">
        <x:v>18.97471</x:v>
      </x:c>
      <x:c t="n" s="0">
        <x:v>30.88589</x:v>
      </x:c>
      <x:c t="n" s="0">
        <x:v>25.15917</x:v>
      </x:c>
      <x:c t="n" s="0">
        <x:v>31.43783</x:v>
      </x:c>
      <x:c t="n" s="0">
        <x:v>33.44479</x:v>
      </x:c>
      <x:c t="n" s="0">
        <x:v>30.83875</x:v>
      </x:c>
      <x:c t="n" s="0">
        <x:v>27.40147</x:v>
      </x:c>
      <x:c t="n" s="0">
        <x:v>28.40008</x:v>
      </x:c>
      <x:c t="n" s="0">
        <x:v>26.36951</x:v>
      </x:c>
      <x:c t="n" s="0">
        <x:v>27.07611</x:v>
      </x:c>
      <x:c t="n" s="0">
        <x:v>50.41608</x:v>
      </x:c>
      <x:c t="n" s="0">
        <x:v>49.5434</x:v>
      </x:c>
      <x:c t="n" s="0">
        <x:v>14.87764</x:v>
      </x:c>
      <x:c t="n" s="0">
        <x:v>9.47143</x:v>
      </x:c>
      <x:c t="n" s="0">
        <x:v>10.96232</x:v>
      </x:c>
      <x:c t="n" s="0">
        <x:v>2.810743</x:v>
      </x:c>
      <x:c t="n" s="0">
        <x:v>5.661283</x:v>
      </x:c>
      <x:c t="n" s="0">
        <x:v>5.916402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43944.9397222222</x:v>
      </x:c>
      <x:c t="n" s="7">
        <x:v>43944.9397222222</x:v>
      </x:c>
      <x:c t="n" s="0">
        <x:v>53.64479</x:v>
      </x:c>
      <x:c t="n" s="0">
        <x:v>61.19039</x:v>
      </x:c>
      <x:c t="n" s="0">
        <x:v>57.69378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-16.64147</x:v>
      </x:c>
      <x:c t="n" s="0">
        <x:v>-11.15634</x:v>
      </x:c>
      <x:c t="n" s="0">
        <x:v>-4.540878</x:v>
      </x:c>
      <x:c t="n" s="0">
        <x:v>-1.177307</x:v>
      </x:c>
      <x:c t="n" s="0">
        <x:v>6.624501</x:v>
      </x:c>
      <x:c t="n" s="0">
        <x:v>10.2823</x:v>
      </x:c>
      <x:c t="n" s="0">
        <x:v>11.63936</x:v>
      </x:c>
      <x:c t="n" s="0">
        <x:v>15.08788</x:v>
      </x:c>
      <x:c t="n" s="0">
        <x:v>19.87135</x:v>
      </x:c>
      <x:c t="n" s="0">
        <x:v>17.68817</x:v>
      </x:c>
      <x:c t="n" s="0">
        <x:v>22.58787</x:v>
      </x:c>
      <x:c t="n" s="0">
        <x:v>20.24179</x:v>
      </x:c>
      <x:c t="n" s="0">
        <x:v>24.23002</x:v>
      </x:c>
      <x:c t="n" s="0">
        <x:v>28.09673</x:v>
      </x:c>
      <x:c t="n" s="0">
        <x:v>26.83695</x:v>
      </x:c>
      <x:c t="n" s="0">
        <x:v>29.15522</x:v>
      </x:c>
      <x:c t="n" s="0">
        <x:v>28.83358</x:v>
      </x:c>
      <x:c t="n" s="0">
        <x:v>27.36584</x:v>
      </x:c>
      <x:c t="n" s="0">
        <x:v>31.67785</x:v>
      </x:c>
      <x:c t="n" s="0">
        <x:v>31.95266</x:v>
      </x:c>
      <x:c t="n" s="0">
        <x:v>29.19079</x:v>
      </x:c>
      <x:c t="n" s="0">
        <x:v>25.78575</x:v>
      </x:c>
      <x:c t="n" s="0">
        <x:v>27.8333</x:v>
      </x:c>
      <x:c t="n" s="0">
        <x:v>28.33555</x:v>
      </x:c>
      <x:c t="n" s="0">
        <x:v>27.72543</x:v>
      </x:c>
      <x:c t="n" s="0">
        <x:v>50.37997</x:v>
      </x:c>
      <x:c t="n" s="0">
        <x:v>47.58739</x:v>
      </x:c>
      <x:c t="n" s="0">
        <x:v>13.33262</x:v>
      </x:c>
      <x:c t="n" s="0">
        <x:v>10.54423</x:v>
      </x:c>
      <x:c t="n" s="0">
        <x:v>9.318592</x:v>
      </x:c>
      <x:c t="n" s="0">
        <x:v>2.117059</x:v>
      </x:c>
      <x:c t="n" s="0">
        <x:v>5.063834</x:v>
      </x:c>
      <x:c t="n" s="0">
        <x:v>5.306879</x:v>
      </x:c>
      <x:c t="n" s="0">
        <x:v>-30.06697</x:v>
      </x:c>
      <x:c t="n" s="0">
        <x:v>-29.16826</x:v>
      </x:c>
      <x:c t="n" s="0">
        <x:v>-28.18997</x:v>
      </x:c>
      <x:c t="n" s="0">
        <x:v>-16.29952</x:v>
      </x:c>
      <x:c t="n" s="0">
        <x:v>-11.92652</x:v>
      </x:c>
      <x:c t="n" s="0">
        <x:v>-6.851678</x:v>
      </x:c>
      <x:c t="n" s="0">
        <x:v>-2.333804</x:v>
      </x:c>
      <x:c t="n" s="0">
        <x:v>3.443788</x:v>
      </x:c>
      <x:c t="n" s="0">
        <x:v>11.67231</x:v>
      </x:c>
      <x:c t="n" s="0">
        <x:v>10.35574</x:v>
      </x:c>
      <x:c t="n" s="0">
        <x:v>17.77723</x:v>
      </x:c>
      <x:c t="n" s="0">
        <x:v>23.41246</x:v>
      </x:c>
      <x:c t="n" s="0">
        <x:v>17.9546</x:v>
      </x:c>
      <x:c t="n" s="0">
        <x:v>25.54186</x:v>
      </x:c>
      <x:c t="n" s="0">
        <x:v>23.507</x:v>
      </x:c>
      <x:c t="n" s="0">
        <x:v>26.38083</x:v>
      </x:c>
      <x:c t="n" s="0">
        <x:v>27.95246</x:v>
      </x:c>
      <x:c t="n" s="0">
        <x:v>31.45131</x:v>
      </x:c>
      <x:c t="n" s="0">
        <x:v>24.23656</x:v>
      </x:c>
      <x:c t="n" s="0">
        <x:v>29.8502</x:v>
      </x:c>
      <x:c t="n" s="0">
        <x:v>29.22807</x:v>
      </x:c>
      <x:c t="n" s="0">
        <x:v>30.66299</x:v>
      </x:c>
      <x:c t="n" s="0">
        <x:v>33.85728</x:v>
      </x:c>
      <x:c t="n" s="0">
        <x:v>27.85451</x:v>
      </x:c>
      <x:c t="n" s="0">
        <x:v>24.42463</x:v>
      </x:c>
      <x:c t="n" s="0">
        <x:v>27.28345</x:v>
      </x:c>
      <x:c t="n" s="0">
        <x:v>27.64164</x:v>
      </x:c>
      <x:c t="n" s="0">
        <x:v>27.58594</x:v>
      </x:c>
      <x:c t="n" s="0">
        <x:v>49.4598</x:v>
      </x:c>
      <x:c t="n" s="0">
        <x:v>49.22298</x:v>
      </x:c>
      <x:c t="n" s="0">
        <x:v>15.41819</x:v>
      </x:c>
      <x:c t="n" s="0">
        <x:v>9.794765</x:v>
      </x:c>
      <x:c t="n" s="0">
        <x:v>11.36092</x:v>
      </x:c>
      <x:c t="n" s="0">
        <x:v>2.553649</x:v>
      </x:c>
      <x:c t="n" s="0">
        <x:v>4.830393</x:v>
      </x:c>
      <x:c t="n" s="0">
        <x:v>5.375891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43944.9397222222</x:v>
      </x:c>
      <x:c t="n" s="7">
        <x:v>43944.9397222222</x:v>
      </x:c>
      <x:c t="n" s="0">
        <x:v>54.57834</x:v>
      </x:c>
      <x:c t="n" s="0">
        <x:v>62.65167</x:v>
      </x:c>
      <x:c t="n" s="0">
        <x:v>57.37972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-15.93746</x:v>
      </x:c>
      <x:c t="n" s="0">
        <x:v>-11.26063</x:v>
      </x:c>
      <x:c t="n" s="0">
        <x:v>-4.81068</x:v>
      </x:c>
      <x:c t="n" s="0">
        <x:v>-0.8279386</x:v>
      </x:c>
      <x:c t="n" s="0">
        <x:v>6.327561</x:v>
      </x:c>
      <x:c t="n" s="0">
        <x:v>10.04097</x:v>
      </x:c>
      <x:c t="n" s="0">
        <x:v>11.83634</x:v>
      </x:c>
      <x:c t="n" s="0">
        <x:v>15.60009</x:v>
      </x:c>
      <x:c t="n" s="0">
        <x:v>20.71855</x:v>
      </x:c>
      <x:c t="n" s="0">
        <x:v>18.0461</x:v>
      </x:c>
      <x:c t="n" s="0">
        <x:v>23.24468</x:v>
      </x:c>
      <x:c t="n" s="0">
        <x:v>19.91873</x:v>
      </x:c>
      <x:c t="n" s="0">
        <x:v>24.08832</x:v>
      </x:c>
      <x:c t="n" s="0">
        <x:v>27.96077</x:v>
      </x:c>
      <x:c t="n" s="0">
        <x:v>27.18457</x:v>
      </x:c>
      <x:c t="n" s="0">
        <x:v>29.36292</x:v>
      </x:c>
      <x:c t="n" s="0">
        <x:v>28.68486</x:v>
      </x:c>
      <x:c t="n" s="0">
        <x:v>26.91747</x:v>
      </x:c>
      <x:c t="n" s="0">
        <x:v>31.78212</x:v>
      </x:c>
      <x:c t="n" s="0">
        <x:v>32.32156</x:v>
      </x:c>
      <x:c t="n" s="0">
        <x:v>28.84735</x:v>
      </x:c>
      <x:c t="n" s="0">
        <x:v>25.63431</x:v>
      </x:c>
      <x:c t="n" s="0">
        <x:v>27.80573</x:v>
      </x:c>
      <x:c t="n" s="0">
        <x:v>28.1725</x:v>
      </x:c>
      <x:c t="n" s="0">
        <x:v>27.5417</x:v>
      </x:c>
      <x:c t="n" s="0">
        <x:v>50.46803</x:v>
      </x:c>
      <x:c t="n" s="0">
        <x:v>48.18871</x:v>
      </x:c>
      <x:c t="n" s="0">
        <x:v>14.19682</x:v>
      </x:c>
      <x:c t="n" s="0">
        <x:v>10.44866</x:v>
      </x:c>
      <x:c t="n" s="0">
        <x:v>9.65276</x:v>
      </x:c>
      <x:c t="n" s="0">
        <x:v>2.167658</x:v>
      </x:c>
      <x:c t="n" s="0">
        <x:v>5.144363</x:v>
      </x:c>
      <x:c t="n" s="0">
        <x:v>5.302751</x:v>
      </x:c>
      <x:c t="n" s="0">
        <x:v>-30.06697</x:v>
      </x:c>
      <x:c t="n" s="0">
        <x:v>-29.16826</x:v>
      </x:c>
      <x:c t="n" s="0">
        <x:v>-28.18997</x:v>
      </x:c>
      <x:c t="n" s="0">
        <x:v>-12.57321</x:v>
      </x:c>
      <x:c t="n" s="0">
        <x:v>-11.92652</x:v>
      </x:c>
      <x:c t="n" s="0">
        <x:v>-6.851678</x:v>
      </x:c>
      <x:c t="n" s="0">
        <x:v>1.429422</x:v>
      </x:c>
      <x:c t="n" s="0">
        <x:v>4.006519</x:v>
      </x:c>
      <x:c t="n" s="0">
        <x:v>6.298266</x:v>
      </x:c>
      <x:c t="n" s="0">
        <x:v>12.83806</x:v>
      </x:c>
      <x:c t="n" s="0">
        <x:v>16.58483</x:v>
      </x:c>
      <x:c t="n" s="0">
        <x:v>23.80817</x:v>
      </x:c>
      <x:c t="n" s="0">
        <x:v>19.69805</x:v>
      </x:c>
      <x:c t="n" s="0">
        <x:v>25.40911</x:v>
      </x:c>
      <x:c t="n" s="0">
        <x:v>1.244139</x:v>
      </x:c>
      <x:c t="n" s="0">
        <x:v>20.95256</x:v>
      </x:c>
      <x:c t="n" s="0">
        <x:v>26.42747</x:v>
      </x:c>
      <x:c t="n" s="0">
        <x:v>25.42048</x:v>
      </x:c>
      <x:c t="n" s="0">
        <x:v>29.68365</x:v>
      </x:c>
      <x:c t="n" s="0">
        <x:v>28.27395</x:v>
      </x:c>
      <x:c t="n" s="0">
        <x:v>23.54925</x:v>
      </x:c>
      <x:c t="n" s="0">
        <x:v>32.3456</x:v>
      </x:c>
      <x:c t="n" s="0">
        <x:v>33.6647</x:v>
      </x:c>
      <x:c t="n" s="0">
        <x:v>25.72365</x:v>
      </x:c>
      <x:c t="n" s="0">
        <x:v>27.20405</x:v>
      </x:c>
      <x:c t="n" s="0">
        <x:v>27.87554</x:v>
      </x:c>
      <x:c t="n" s="0">
        <x:v>26.48007</x:v>
      </x:c>
      <x:c t="n" s="0">
        <x:v>25.92087</x:v>
      </x:c>
      <x:c t="n" s="0">
        <x:v>51.37132</x:v>
      </x:c>
      <x:c t="n" s="0">
        <x:v>50.29984</x:v>
      </x:c>
      <x:c t="n" s="0">
        <x:v>16.85612</x:v>
      </x:c>
      <x:c t="n" s="0">
        <x:v>11.83811</x:v>
      </x:c>
      <x:c t="n" s="0">
        <x:v>11.19711</x:v>
      </x:c>
      <x:c t="n" s="0">
        <x:v>2.51713</x:v>
      </x:c>
      <x:c t="n" s="0">
        <x:v>4.881699</x:v>
      </x:c>
      <x:c t="n" s="0">
        <x:v>4.919051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43944.9397222222</x:v>
      </x:c>
      <x:c t="n" s="7">
        <x:v>43944.9397222222</x:v>
      </x:c>
      <x:c t="n" s="0">
        <x:v>54.46369</x:v>
      </x:c>
      <x:c t="n" s="0">
        <x:v>62.65167</x:v>
      </x:c>
      <x:c t="n" s="0">
        <x:v>57.50745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-15.2528</x:v>
      </x:c>
      <x:c t="n" s="0">
        <x:v>-11.35172</x:v>
      </x:c>
      <x:c t="n" s="0">
        <x:v>-5.055159</x:v>
      </x:c>
      <x:c t="n" s="0">
        <x:v>-0.4159688</x:v>
      </x:c>
      <x:c t="n" s="0">
        <x:v>6.385305</x:v>
      </x:c>
      <x:c t="n" s="0">
        <x:v>9.658434</x:v>
      </x:c>
      <x:c t="n" s="0">
        <x:v>11.99777</x:v>
      </x:c>
      <x:c t="n" s="0">
        <x:v>14.96308</x:v>
      </x:c>
      <x:c t="n" s="0">
        <x:v>21.33065</x:v>
      </x:c>
      <x:c t="n" s="0">
        <x:v>18.28983</x:v>
      </x:c>
      <x:c t="n" s="0">
        <x:v>22.97236</x:v>
      </x:c>
      <x:c t="n" s="0">
        <x:v>19.75884</x:v>
      </x:c>
      <x:c t="n" s="0">
        <x:v>23.52213</x:v>
      </x:c>
      <x:c t="n" s="0">
        <x:v>27.62344</x:v>
      </x:c>
      <x:c t="n" s="0">
        <x:v>27.34394</x:v>
      </x:c>
      <x:c t="n" s="0">
        <x:v>28.90098</x:v>
      </x:c>
      <x:c t="n" s="0">
        <x:v>28.54091</x:v>
      </x:c>
      <x:c t="n" s="0">
        <x:v>26.75366</x:v>
      </x:c>
      <x:c t="n" s="0">
        <x:v>31.28474</x:v>
      </x:c>
      <x:c t="n" s="0">
        <x:v>32.26894</x:v>
      </x:c>
      <x:c t="n" s="0">
        <x:v>28.79815</x:v>
      </x:c>
      <x:c t="n" s="0">
        <x:v>25.99386</x:v>
      </x:c>
      <x:c t="n" s="0">
        <x:v>28.29655</x:v>
      </x:c>
      <x:c t="n" s="0">
        <x:v>28.2995</x:v>
      </x:c>
      <x:c t="n" s="0">
        <x:v>27.21328</x:v>
      </x:c>
      <x:c t="n" s="0">
        <x:v>50.54194</x:v>
      </x:c>
      <x:c t="n" s="0">
        <x:v>48.66813</x:v>
      </x:c>
      <x:c t="n" s="0">
        <x:v>14.35431</x:v>
      </x:c>
      <x:c t="n" s="0">
        <x:v>10.97474</x:v>
      </x:c>
      <x:c t="n" s="0">
        <x:v>9.871668</x:v>
      </x:c>
      <x:c t="n" s="0">
        <x:v>2.247225</x:v>
      </x:c>
      <x:c t="n" s="0">
        <x:v>5.055063</x:v>
      </x:c>
      <x:c t="n" s="0">
        <x:v>5.135385</x:v>
      </x:c>
      <x:c t="n" s="0">
        <x:v>-30.06697</x:v>
      </x:c>
      <x:c t="n" s="0">
        <x:v>-29.16826</x:v>
      </x:c>
      <x:c t="n" s="0">
        <x:v>-28.18997</x:v>
      </x:c>
      <x:c t="n" s="0">
        <x:v>-12.57321</x:v>
      </x:c>
      <x:c t="n" s="0">
        <x:v>-11.92652</x:v>
      </x:c>
      <x:c t="n" s="0">
        <x:v>-6.851678</x:v>
      </x:c>
      <x:c t="n" s="0">
        <x:v>1.429422</x:v>
      </x:c>
      <x:c t="n" s="0">
        <x:v>8.203344</x:v>
      </x:c>
      <x:c t="n" s="0">
        <x:v>6.298266</x:v>
      </x:c>
      <x:c t="n" s="0">
        <x:v>12.83806</x:v>
      </x:c>
      <x:c t="n" s="0">
        <x:v>3.75695</x:v>
      </x:c>
      <x:c t="n" s="0">
        <x:v>23.80817</x:v>
      </x:c>
      <x:c t="n" s="0">
        <x:v>19.30313</x:v>
      </x:c>
      <x:c t="n" s="0">
        <x:v>19.48122</x:v>
      </x:c>
      <x:c t="n" s="0">
        <x:v>20.66223</x:v>
      </x:c>
      <x:c t="n" s="0">
        <x:v>13.915</x:v>
      </x:c>
      <x:c t="n" s="0">
        <x:v>25.38885</x:v>
      </x:c>
      <x:c t="n" s="0">
        <x:v>28.90972</x:v>
      </x:c>
      <x:c t="n" s="0">
        <x:v>25.55336</x:v>
      </x:c>
      <x:c t="n" s="0">
        <x:v>26.61979</x:v>
      </x:c>
      <x:c t="n" s="0">
        <x:v>25.25484</x:v>
      </x:c>
      <x:c t="n" s="0">
        <x:v>25.502</x:v>
      </x:c>
      <x:c t="n" s="0">
        <x:v>30.81302</x:v>
      </x:c>
      <x:c t="n" s="0">
        <x:v>28.00228</x:v>
      </x:c>
      <x:c t="n" s="0">
        <x:v>25.08973</x:v>
      </x:c>
      <x:c t="n" s="0">
        <x:v>29.92402</x:v>
      </x:c>
      <x:c t="n" s="0">
        <x:v>29.81529</x:v>
      </x:c>
      <x:c t="n" s="0">
        <x:v>25.59103</x:v>
      </x:c>
      <x:c t="n" s="0">
        <x:v>51.73481</x:v>
      </x:c>
      <x:c t="n" s="0">
        <x:v>51.10618</x:v>
      </x:c>
      <x:c t="n" s="0">
        <x:v>16.51642</x:v>
      </x:c>
      <x:c t="n" s="0">
        <x:v>12.45127</x:v>
      </x:c>
      <x:c t="n" s="0">
        <x:v>10.40528</x:v>
      </x:c>
      <x:c t="n" s="0">
        <x:v>2.505144</x:v>
      </x:c>
      <x:c t="n" s="0">
        <x:v>5.088059</x:v>
      </x:c>
      <x:c t="n" s="0">
        <x:v>5.602273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43944.9397222222</x:v>
      </x:c>
      <x:c t="n" s="7">
        <x:v>43944.9397222222</x:v>
      </x:c>
      <x:c t="n" s="0">
        <x:v>56.15453</x:v>
      </x:c>
      <x:c t="n" s="0">
        <x:v>63.74312</x:v>
      </x:c>
      <x:c t="n" s="0">
        <x:v>61.11546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-14.743</x:v>
      </x:c>
      <x:c t="n" s="0">
        <x:v>-11.35516</x:v>
      </x:c>
      <x:c t="n" s="0">
        <x:v>-5.275428</x:v>
      </x:c>
      <x:c t="n" s="0">
        <x:v>-0.09264891</x:v>
      </x:c>
      <x:c t="n" s="0">
        <x:v>7.225125</x:v>
      </x:c>
      <x:c t="n" s="0">
        <x:v>9.302739</x:v>
      </x:c>
      <x:c t="n" s="0">
        <x:v>11.78695</x:v>
      </x:c>
      <x:c t="n" s="0">
        <x:v>14.33365</x:v>
      </x:c>
      <x:c t="n" s="0">
        <x:v>22.16842</x:v>
      </x:c>
      <x:c t="n" s="0">
        <x:v>18.37929</x:v>
      </x:c>
      <x:c t="n" s="0">
        <x:v>22.60397</x:v>
      </x:c>
      <x:c t="n" s="0">
        <x:v>20.32926</x:v>
      </x:c>
      <x:c t="n" s="0">
        <x:v>23.11043</x:v>
      </x:c>
      <x:c t="n" s="0">
        <x:v>27.8314</x:v>
      </x:c>
      <x:c t="n" s="0">
        <x:v>27.12049</x:v>
      </x:c>
      <x:c t="n" s="0">
        <x:v>28.7463</x:v>
      </x:c>
      <x:c t="n" s="0">
        <x:v>28.1736</x:v>
      </x:c>
      <x:c t="n" s="0">
        <x:v>26.19055</x:v>
      </x:c>
      <x:c t="n" s="0">
        <x:v>31.0145</x:v>
      </x:c>
      <x:c t="n" s="0">
        <x:v>32.15953</x:v>
      </x:c>
      <x:c t="n" s="0">
        <x:v>28.69619</x:v>
      </x:c>
      <x:c t="n" s="0">
        <x:v>25.96785</x:v>
      </x:c>
      <x:c t="n" s="0">
        <x:v>28.39315</x:v>
      </x:c>
      <x:c t="n" s="0">
        <x:v>28.36192</x:v>
      </x:c>
      <x:c t="n" s="0">
        <x:v>26.94983</x:v>
      </x:c>
      <x:c t="n" s="0">
        <x:v>50.9223</x:v>
      </x:c>
      <x:c t="n" s="0">
        <x:v>49.62309</x:v>
      </x:c>
      <x:c t="n" s="0">
        <x:v>15.11952</x:v>
      </x:c>
      <x:c t="n" s="0">
        <x:v>11.11139</x:v>
      </x:c>
      <x:c t="n" s="0">
        <x:v>10.34459</x:v>
      </x:c>
      <x:c t="n" s="0">
        <x:v>2.327541</x:v>
      </x:c>
      <x:c t="n" s="0">
        <x:v>5.060452</x:v>
      </x:c>
      <x:c t="n" s="0">
        <x:v>5.335739</x:v>
      </x:c>
      <x:c t="n" s="0">
        <x:v>-30.06697</x:v>
      </x:c>
      <x:c t="n" s="0">
        <x:v>-29.16826</x:v>
      </x:c>
      <x:c t="n" s="0">
        <x:v>-28.18997</x:v>
      </x:c>
      <x:c t="n" s="0">
        <x:v>-12.57321</x:v>
      </x:c>
      <x:c t="n" s="0">
        <x:v>-11.1516</x:v>
      </x:c>
      <x:c t="n" s="0">
        <x:v>-6.851678</x:v>
      </x:c>
      <x:c t="n" s="0">
        <x:v>1.429422</x:v>
      </x:c>
      <x:c t="n" s="0">
        <x:v>10.29724</x:v>
      </x:c>
      <x:c t="n" s="0">
        <x:v>6.298266</x:v>
      </x:c>
      <x:c t="n" s="0">
        <x:v>8.402349</x:v>
      </x:c>
      <x:c t="n" s="0">
        <x:v>3.75695</x:v>
      </x:c>
      <x:c t="n" s="0">
        <x:v>25.74383</x:v>
      </x:c>
      <x:c t="n" s="0">
        <x:v>18.86866</x:v>
      </x:c>
      <x:c t="n" s="0">
        <x:v>19.35104</x:v>
      </x:c>
      <x:c t="n" s="0">
        <x:v>22.86741</x:v>
      </x:c>
      <x:c t="n" s="0">
        <x:v>21.21683</x:v>
      </x:c>
      <x:c t="n" s="0">
        <x:v>28.69776</x:v>
      </x:c>
      <x:c t="n" s="0">
        <x:v>21.60721</x:v>
      </x:c>
      <x:c t="n" s="0">
        <x:v>26.771</x:v>
      </x:c>
      <x:c t="n" s="0">
        <x:v>25.16547</x:v>
      </x:c>
      <x:c t="n" s="0">
        <x:v>20.42017</x:v>
      </x:c>
      <x:c t="n" s="0">
        <x:v>28.71206</x:v>
      </x:c>
      <x:c t="n" s="0">
        <x:v>31.74728</x:v>
      </x:c>
      <x:c t="n" s="0">
        <x:v>29.05421</x:v>
      </x:c>
      <x:c t="n" s="0">
        <x:v>27.16922</x:v>
      </x:c>
      <x:c t="n" s="0">
        <x:v>29.29857</x:v>
      </x:c>
      <x:c t="n" s="0">
        <x:v>28.8589</x:v>
      </x:c>
      <x:c t="n" s="0">
        <x:v>24.20016</x:v>
      </x:c>
      <x:c t="n" s="0">
        <x:v>53.18431</x:v>
      </x:c>
      <x:c t="n" s="0">
        <x:v>53.06427</x:v>
      </x:c>
      <x:c t="n" s="0">
        <x:v>18.01107</x:v>
      </x:c>
      <x:c t="n" s="0">
        <x:v>11.32853</x:v>
      </x:c>
      <x:c t="n" s="0">
        <x:v>13.19668</x:v>
      </x:c>
      <x:c t="n" s="0">
        <x:v>3.150934</x:v>
      </x:c>
      <x:c t="n" s="0">
        <x:v>5.458488</x:v>
      </x:c>
      <x:c t="n" s="0">
        <x:v>5.447404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43944.9397222222</x:v>
      </x:c>
      <x:c t="n" s="7">
        <x:v>43944.9397222222</x:v>
      </x:c>
      <x:c t="n" s="0">
        <x:v>55.74663</x:v>
      </x:c>
      <x:c t="n" s="0">
        <x:v>63.23159</x:v>
      </x:c>
      <x:c t="n" s="0">
        <x:v>58.93615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-14.35046</x:v>
      </x:c>
      <x:c t="n" s="0">
        <x:v>-11.28907</x:v>
      </x:c>
      <x:c t="n" s="0">
        <x:v>-5.472817</x:v>
      </x:c>
      <x:c t="n" s="0">
        <x:v>0.1656134</x:v>
      </x:c>
      <x:c t="n" s="0">
        <x:v>7.832713</x:v>
      </x:c>
      <x:c t="n" s="0">
        <x:v>9.11613</x:v>
      </x:c>
      <x:c t="n" s="0">
        <x:v>11.23829</x:v>
      </x:c>
      <x:c t="n" s="0">
        <x:v>13.71287</x:v>
      </x:c>
      <x:c t="n" s="0">
        <x:v>23.05478</x:v>
      </x:c>
      <x:c t="n" s="0">
        <x:v>18.45425</x:v>
      </x:c>
      <x:c t="n" s="0">
        <x:v>22.23971</x:v>
      </x:c>
      <x:c t="n" s="0">
        <x:v>21.05301</x:v>
      </x:c>
      <x:c t="n" s="0">
        <x:v>23.00143</x:v>
      </x:c>
      <x:c t="n" s="0">
        <x:v>27.73575</x:v>
      </x:c>
      <x:c t="n" s="0">
        <x:v>26.77735</x:v>
      </x:c>
      <x:c t="n" s="0">
        <x:v>28.91355</x:v>
      </x:c>
      <x:c t="n" s="0">
        <x:v>28.07115</x:v>
      </x:c>
      <x:c t="n" s="0">
        <x:v>27.56802</x:v>
      </x:c>
      <x:c t="n" s="0">
        <x:v>30.70055</x:v>
      </x:c>
      <x:c t="n" s="0">
        <x:v>31.79014</x:v>
      </x:c>
      <x:c t="n" s="0">
        <x:v>28.72793</x:v>
      </x:c>
      <x:c t="n" s="0">
        <x:v>25.99614</x:v>
      </x:c>
      <x:c t="n" s="0">
        <x:v>28.25789</x:v>
      </x:c>
      <x:c t="n" s="0">
        <x:v>28.7318</x:v>
      </x:c>
      <x:c t="n" s="0">
        <x:v>27.08396</x:v>
      </x:c>
      <x:c t="n" s="0">
        <x:v>51.18544</x:v>
      </x:c>
      <x:c t="n" s="0">
        <x:v>49.96023</x:v>
      </x:c>
      <x:c t="n" s="0">
        <x:v>15.36243</x:v>
      </x:c>
      <x:c t="n" s="0">
        <x:v>11.25156</x:v>
      </x:c>
      <x:c t="n" s="0">
        <x:v>10.79235</x:v>
      </x:c>
      <x:c t="n" s="0">
        <x:v>2.469932</x:v>
      </x:c>
      <x:c t="n" s="0">
        <x:v>5.134933</x:v>
      </x:c>
      <x:c t="n" s="0">
        <x:v>5.306762</x:v>
      </x:c>
      <x:c t="n" s="0">
        <x:v>-30.06697</x:v>
      </x:c>
      <x:c t="n" s="0">
        <x:v>-29.16826</x:v>
      </x:c>
      <x:c t="n" s="0">
        <x:v>-28.18997</x:v>
      </x:c>
      <x:c t="n" s="0">
        <x:v>-12.57321</x:v>
      </x:c>
      <x:c t="n" s="0">
        <x:v>-10.92125</x:v>
      </x:c>
      <x:c t="n" s="0">
        <x:v>-6.773823</x:v>
      </x:c>
      <x:c t="n" s="0">
        <x:v>1.429422</x:v>
      </x:c>
      <x:c t="n" s="0">
        <x:v>10.29724</x:v>
      </x:c>
      <x:c t="n" s="0">
        <x:v>8.267599</x:v>
      </x:c>
      <x:c t="n" s="0">
        <x:v>4.505509</x:v>
      </x:c>
      <x:c t="n" s="0">
        <x:v>3.75695</x:v>
      </x:c>
      <x:c t="n" s="0">
        <x:v>26.23552</x:v>
      </x:c>
      <x:c t="n" s="0">
        <x:v>18.35978</x:v>
      </x:c>
      <x:c t="n" s="0">
        <x:v>19.12502</x:v>
      </x:c>
      <x:c t="n" s="0">
        <x:v>23.96754</x:v>
      </x:c>
      <x:c t="n" s="0">
        <x:v>21.3374</x:v>
      </x:c>
      <x:c t="n" s="0">
        <x:v>28.0594</x:v>
      </x:c>
      <x:c t="n" s="0">
        <x:v>25.95968</x:v>
      </x:c>
      <x:c t="n" s="0">
        <x:v>30.71688</x:v>
      </x:c>
      <x:c t="n" s="0">
        <x:v>29.76665</x:v>
      </x:c>
      <x:c t="n" s="0">
        <x:v>31.91038</x:v>
      </x:c>
      <x:c t="n" s="0">
        <x:v>31.35221</x:v>
      </x:c>
      <x:c t="n" s="0">
        <x:v>29.07747</x:v>
      </x:c>
      <x:c t="n" s="0">
        <x:v>28.27595</x:v>
      </x:c>
      <x:c t="n" s="0">
        <x:v>24.56751</x:v>
      </x:c>
      <x:c t="n" s="0">
        <x:v>27.34527</x:v>
      </x:c>
      <x:c t="n" s="0">
        <x:v>30.04739</x:v>
      </x:c>
      <x:c t="n" s="0">
        <x:v>28.23399</x:v>
      </x:c>
      <x:c t="n" s="0">
        <x:v>51.91513</x:v>
      </x:c>
      <x:c t="n" s="0">
        <x:v>51.26904</x:v>
      </x:c>
      <x:c t="n" s="0">
        <x:v>16.77889</x:v>
      </x:c>
      <x:c t="n" s="0">
        <x:v>11.56907</x:v>
      </x:c>
      <x:c t="n" s="0">
        <x:v>12.62421</x:v>
      </x:c>
      <x:c t="n" s="0">
        <x:v>3.27683</x:v>
      </x:c>
      <x:c t="n" s="0">
        <x:v>5.660436</x:v>
      </x:c>
      <x:c t="n" s="0">
        <x:v>6.874719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43944.9397222222</x:v>
      </x:c>
      <x:c t="n" s="7">
        <x:v>43944.9397222222</x:v>
      </x:c>
      <x:c t="n" s="0">
        <x:v>55.75703</x:v>
      </x:c>
      <x:c t="n" s="0">
        <x:v>63.74312</x:v>
      </x:c>
      <x:c t="n" s="0">
        <x:v>56.70597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-14.04121</x:v>
      </x:c>
      <x:c t="n" s="0">
        <x:v>-11.23342</x:v>
      </x:c>
      <x:c t="n" s="0">
        <x:v>-5.587789</x:v>
      </x:c>
      <x:c t="n" s="0">
        <x:v>0.3547618</x:v>
      </x:c>
      <x:c t="n" s="0">
        <x:v>8.327285</x:v>
      </x:c>
      <x:c t="n" s="0">
        <x:v>9.029922</x:v>
      </x:c>
      <x:c t="n" s="0">
        <x:v>10.70772</x:v>
      </x:c>
      <x:c t="n" s="0">
        <x:v>14.07195</x:v>
      </x:c>
      <x:c t="n" s="0">
        <x:v>23.69059</x:v>
      </x:c>
      <x:c t="n" s="0">
        <x:v>17.94385</x:v>
      </x:c>
      <x:c t="n" s="0">
        <x:v>21.93039</x:v>
      </x:c>
      <x:c t="n" s="0">
        <x:v>21.50569</x:v>
      </x:c>
      <x:c t="n" s="0">
        <x:v>22.85064</x:v>
      </x:c>
      <x:c t="n" s="0">
        <x:v>27.93215</x:v>
      </x:c>
      <x:c t="n" s="0">
        <x:v>27.51077</x:v>
      </x:c>
      <x:c t="n" s="0">
        <x:v>28.78405</x:v>
      </x:c>
      <x:c t="n" s="0">
        <x:v>27.94503</x:v>
      </x:c>
      <x:c t="n" s="0">
        <x:v>27.53866</x:v>
      </x:c>
      <x:c t="n" s="0">
        <x:v>31.01355</x:v>
      </x:c>
      <x:c t="n" s="0">
        <x:v>31.87119</x:v>
      </x:c>
      <x:c t="n" s="0">
        <x:v>28.97525</x:v>
      </x:c>
      <x:c t="n" s="0">
        <x:v>26.07724</x:v>
      </x:c>
      <x:c t="n" s="0">
        <x:v>28.17417</x:v>
      </x:c>
      <x:c t="n" s="0">
        <x:v>28.59995</x:v>
      </x:c>
      <x:c t="n" s="0">
        <x:v>27.03997</x:v>
      </x:c>
      <x:c t="n" s="0">
        <x:v>51.3454</x:v>
      </x:c>
      <x:c t="n" s="0">
        <x:v>50.6093</x:v>
      </x:c>
      <x:c t="n" s="0">
        <x:v>15.87844</x:v>
      </x:c>
      <x:c t="n" s="0">
        <x:v>11.25624</x:v>
      </x:c>
      <x:c t="n" s="0">
        <x:v>11.1758</x:v>
      </x:c>
      <x:c t="n" s="0">
        <x:v>2.551282</x:v>
      </x:c>
      <x:c t="n" s="0">
        <x:v>5.213789</x:v>
      </x:c>
      <x:c t="n" s="0">
        <x:v>5.606992</x:v>
      </x:c>
      <x:c t="n" s="0">
        <x:v>-30.06697</x:v>
      </x:c>
      <x:c t="n" s="0">
        <x:v>-29.16826</x:v>
      </x:c>
      <x:c t="n" s="0">
        <x:v>-28.18997</x:v>
      </x:c>
      <x:c t="n" s="0">
        <x:v>-12.57321</x:v>
      </x:c>
      <x:c t="n" s="0">
        <x:v>-10.92125</x:v>
      </x:c>
      <x:c t="n" s="0">
        <x:v>-6.264733</x:v>
      </x:c>
      <x:c t="n" s="0">
        <x:v>1.120075</x:v>
      </x:c>
      <x:c t="n" s="0">
        <x:v>10.70824</x:v>
      </x:c>
      <x:c t="n" s="0">
        <x:v>8.488093</x:v>
      </x:c>
      <x:c t="n" s="0">
        <x:v>4.505509</x:v>
      </x:c>
      <x:c t="n" s="0">
        <x:v>17.23554</x:v>
      </x:c>
      <x:c t="n" s="0">
        <x:v>26.23552</x:v>
      </x:c>
      <x:c t="n" s="0">
        <x:v>9.49221</x:v>
      </x:c>
      <x:c t="n" s="0">
        <x:v>19.763</x:v>
      </x:c>
      <x:c t="n" s="0">
        <x:v>23.26008</x:v>
      </x:c>
      <x:c t="n" s="0">
        <x:v>24.95782</x:v>
      </x:c>
      <x:c t="n" s="0">
        <x:v>27.95645</x:v>
      </x:c>
      <x:c t="n" s="0">
        <x:v>30.96675</x:v>
      </x:c>
      <x:c t="n" s="0">
        <x:v>26.57811</x:v>
      </x:c>
      <x:c t="n" s="0">
        <x:v>21.96923</x:v>
      </x:c>
      <x:c t="n" s="0">
        <x:v>27.79343</x:v>
      </x:c>
      <x:c t="n" s="0">
        <x:v>30.08879</x:v>
      </x:c>
      <x:c t="n" s="0">
        <x:v>32.36055</x:v>
      </x:c>
      <x:c t="n" s="0">
        <x:v>29.88292</x:v>
      </x:c>
      <x:c t="n" s="0">
        <x:v>27.0793</x:v>
      </x:c>
      <x:c t="n" s="0">
        <x:v>28.19342</x:v>
      </x:c>
      <x:c t="n" s="0">
        <x:v>29.03158</x:v>
      </x:c>
      <x:c t="n" s="0">
        <x:v>25.79612</x:v>
      </x:c>
      <x:c t="n" s="0">
        <x:v>51.56163</x:v>
      </x:c>
      <x:c t="n" s="0">
        <x:v>53.23355</x:v>
      </x:c>
      <x:c t="n" s="0">
        <x:v>17.55954</x:v>
      </x:c>
      <x:c t="n" s="0">
        <x:v>12.04622</x:v>
      </x:c>
      <x:c t="n" s="0">
        <x:v>13.62414</x:v>
      </x:c>
      <x:c t="n" s="0">
        <x:v>3.289873</x:v>
      </x:c>
      <x:c t="n" s="0">
        <x:v>5.347862</x:v>
      </x:c>
      <x:c t="n" s="0">
        <x:v>5.861688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43944.9397222222</x:v>
      </x:c>
      <x:c t="n" s="7">
        <x:v>43944.9397222222</x:v>
      </x:c>
      <x:c t="n" s="0">
        <x:v>55.67074</x:v>
      </x:c>
      <x:c t="n" s="0">
        <x:v>64.20069</x:v>
      </x:c>
      <x:c t="n" s="0">
        <x:v>58.53863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-13.7935</x:v>
      </x:c>
      <x:c t="n" s="0">
        <x:v>-11.18645</x:v>
      </x:c>
      <x:c t="n" s="0">
        <x:v>-5.680277</x:v>
      </x:c>
      <x:c t="n" s="0">
        <x:v>0.3837883</x:v>
      </x:c>
      <x:c t="n" s="0">
        <x:v>8.913824</x:v>
      </x:c>
      <x:c t="n" s="0">
        <x:v>8.809912</x:v>
      </x:c>
      <x:c t="n" s="0">
        <x:v>10.37335</x:v>
      </x:c>
      <x:c t="n" s="0">
        <x:v>15.0506</x:v>
      </x:c>
      <x:c t="n" s="0">
        <x:v>23.4453</x:v>
      </x:c>
      <x:c t="n" s="0">
        <x:v>17.3633</x:v>
      </x:c>
      <x:c t="n" s="0">
        <x:v>21.7293</x:v>
      </x:c>
      <x:c t="n" s="0">
        <x:v>21.75779</x:v>
      </x:c>
      <x:c t="n" s="0">
        <x:v>24.32914</x:v>
      </x:c>
      <x:c t="n" s="0">
        <x:v>27.53229</x:v>
      </x:c>
      <x:c t="n" s="0">
        <x:v>27.36665</x:v>
      </x:c>
      <x:c t="n" s="0">
        <x:v>28.4895</x:v>
      </x:c>
      <x:c t="n" s="0">
        <x:v>27.95412</x:v>
      </x:c>
      <x:c t="n" s="0">
        <x:v>28.31744</x:v>
      </x:c>
      <x:c t="n" s="0">
        <x:v>31.0196</x:v>
      </x:c>
      <x:c t="n" s="0">
        <x:v>31.62497</x:v>
      </x:c>
      <x:c t="n" s="0">
        <x:v>28.75951</x:v>
      </x:c>
      <x:c t="n" s="0">
        <x:v>25.80127</x:v>
      </x:c>
      <x:c t="n" s="0">
        <x:v>27.83872</x:v>
      </x:c>
      <x:c t="n" s="0">
        <x:v>28.65234</x:v>
      </x:c>
      <x:c t="n" s="0">
        <x:v>26.88721</x:v>
      </x:c>
      <x:c t="n" s="0">
        <x:v>51.53445</x:v>
      </x:c>
      <x:c t="n" s="0">
        <x:v>51.05542</x:v>
      </x:c>
      <x:c t="n" s="0">
        <x:v>16.08466</x:v>
      </x:c>
      <x:c t="n" s="0">
        <x:v>11.22447</x:v>
      </x:c>
      <x:c t="n" s="0">
        <x:v>11.51345</x:v>
      </x:c>
      <x:c t="n" s="0">
        <x:v>2.735524</x:v>
      </x:c>
      <x:c t="n" s="0">
        <x:v>5.262089</x:v>
      </x:c>
      <x:c t="n" s="0">
        <x:v>5.576303</x:v>
      </x:c>
      <x:c t="n" s="0">
        <x:v>-30.06697</x:v>
      </x:c>
      <x:c t="n" s="0">
        <x:v>-29.16826</x:v>
      </x:c>
      <x:c t="n" s="0">
        <x:v>-28.18997</x:v>
      </x:c>
      <x:c t="n" s="0">
        <x:v>-12.57321</x:v>
      </x:c>
      <x:c t="n" s="0">
        <x:v>-10.92125</x:v>
      </x:c>
      <x:c t="n" s="0">
        <x:v>-6.264733</x:v>
      </x:c>
      <x:c t="n" s="0">
        <x:v>0.5498382</x:v>
      </x:c>
      <x:c t="n" s="0">
        <x:v>11.31708</x:v>
      </x:c>
      <x:c t="n" s="0">
        <x:v>6.285963</x:v>
      </x:c>
      <x:c t="n" s="0">
        <x:v>8.775435</x:v>
      </x:c>
      <x:c t="n" s="0">
        <x:v>18.43591</x:v>
      </x:c>
      <x:c t="n" s="0">
        <x:v>17.88487</x:v>
      </x:c>
      <x:c t="n" s="0">
        <x:v>9.49221</x:v>
      </x:c>
      <x:c t="n" s="0">
        <x:v>20.31915</x:v>
      </x:c>
      <x:c t="n" s="0">
        <x:v>22.5318</x:v>
      </x:c>
      <x:c t="n" s="0">
        <x:v>27.40139</x:v>
      </x:c>
      <x:c t="n" s="0">
        <x:v>23.18968</x:v>
      </x:c>
      <x:c t="n" s="0">
        <x:v>22.71096</x:v>
      </x:c>
      <x:c t="n" s="0">
        <x:v>28.11639</x:v>
      </x:c>
      <x:c t="n" s="0">
        <x:v>27.74979</x:v>
      </x:c>
      <x:c t="n" s="0">
        <x:v>31.13129</x:v>
      </x:c>
      <x:c t="n" s="0">
        <x:v>31.68947</x:v>
      </x:c>
      <x:c t="n" s="0">
        <x:v>28.78454</x:v>
      </x:c>
      <x:c t="n" s="0">
        <x:v>28.0358</x:v>
      </x:c>
      <x:c t="n" s="0">
        <x:v>23.31831</x:v>
      </x:c>
      <x:c t="n" s="0">
        <x:v>24.41319</x:v>
      </x:c>
      <x:c t="n" s="0">
        <x:v>27.78795</x:v>
      </x:c>
      <x:c t="n" s="0">
        <x:v>28.19931</x:v>
      </x:c>
      <x:c t="n" s="0">
        <x:v>52.50401</x:v>
      </x:c>
      <x:c t="n" s="0">
        <x:v>53.67075</x:v>
      </x:c>
      <x:c t="n" s="0">
        <x:v>18.86672</x:v>
      </x:c>
      <x:c t="n" s="0">
        <x:v>10.96947</x:v>
      </x:c>
      <x:c t="n" s="0">
        <x:v>12.32748</x:v>
      </x:c>
      <x:c t="n" s="0">
        <x:v>3.290564</x:v>
      </x:c>
      <x:c t="n" s="0">
        <x:v>4.956417</x:v>
      </x:c>
      <x:c t="n" s="0">
        <x:v>4.683278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43944.9397222222</x:v>
      </x:c>
      <x:c t="n" s="7">
        <x:v>43944.9397222222</x:v>
      </x:c>
      <x:c t="n" s="0">
        <x:v>56.14886</x:v>
      </x:c>
      <x:c t="n" s="0">
        <x:v>63.23159</x:v>
      </x:c>
      <x:c t="n" s="0">
        <x:v>56.83762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-13.76407</x:v>
      </x:c>
      <x:c t="n" s="0">
        <x:v>-11.14674</x:v>
      </x:c>
      <x:c t="n" s="0">
        <x:v>-5.760851</x:v>
      </x:c>
      <x:c t="n" s="0">
        <x:v>0.4084253</x:v>
      </x:c>
      <x:c t="n" s="0">
        <x:v>9.358796</x:v>
      </x:c>
      <x:c t="n" s="0">
        <x:v>8.368294</x:v>
      </x:c>
      <x:c t="n" s="0">
        <x:v>10.34287</x:v>
      </x:c>
      <x:c t="n" s="0">
        <x:v>15.74101</x:v>
      </x:c>
      <x:c t="n" s="0">
        <x:v>22.96158</x:v>
      </x:c>
      <x:c t="n" s="0">
        <x:v>17.00146</x:v>
      </x:c>
      <x:c t="n" s="0">
        <x:v>22.04189</x:v>
      </x:c>
      <x:c t="n" s="0">
        <x:v>21.62293</x:v>
      </x:c>
      <x:c t="n" s="0">
        <x:v>23.68127</x:v>
      </x:c>
      <x:c t="n" s="0">
        <x:v>26.99283</x:v>
      </x:c>
      <x:c t="n" s="0">
        <x:v>27.44612</x:v>
      </x:c>
      <x:c t="n" s="0">
        <x:v>28.69844</x:v>
      </x:c>
      <x:c t="n" s="0">
        <x:v>28.00783</x:v>
      </x:c>
      <x:c t="n" s="0">
        <x:v>28.93544</x:v>
      </x:c>
      <x:c t="n" s="0">
        <x:v>30.6469</x:v>
      </x:c>
      <x:c t="n" s="0">
        <x:v>31.53422</x:v>
      </x:c>
      <x:c t="n" s="0">
        <x:v>28.48327</x:v>
      </x:c>
      <x:c t="n" s="0">
        <x:v>25.56332</x:v>
      </x:c>
      <x:c t="n" s="0">
        <x:v>27.98767</x:v>
      </x:c>
      <x:c t="n" s="0">
        <x:v>28.82724</x:v>
      </x:c>
      <x:c t="n" s="0">
        <x:v>27.06772</x:v>
      </x:c>
      <x:c t="n" s="0">
        <x:v>51.66884</x:v>
      </x:c>
      <x:c t="n" s="0">
        <x:v>51.38651</x:v>
      </x:c>
      <x:c t="n" s="0">
        <x:v>16.93545</x:v>
      </x:c>
      <x:c t="n" s="0">
        <x:v>11.41419</x:v>
      </x:c>
      <x:c t="n" s="0">
        <x:v>11.74344</x:v>
      </x:c>
      <x:c t="n" s="0">
        <x:v>2.624657</x:v>
      </x:c>
      <x:c t="n" s="0">
        <x:v>5.475695</x:v>
      </x:c>
      <x:c t="n" s="0">
        <x:v>5.667568</x:v>
      </x:c>
      <x:c t="n" s="0">
        <x:v>-30.06697</x:v>
      </x:c>
      <x:c t="n" s="0">
        <x:v>-29.16826</x:v>
      </x:c>
      <x:c t="n" s="0">
        <x:v>-24.93974</x:v>
      </x:c>
      <x:c t="n" s="0">
        <x:v>-14.13887</x:v>
      </x:c>
      <x:c t="n" s="0">
        <x:v>-10.92125</x:v>
      </x:c>
      <x:c t="n" s="0">
        <x:v>-6.264733</x:v>
      </x:c>
      <x:c t="n" s="0">
        <x:v>0.5498382</x:v>
      </x:c>
      <x:c t="n" s="0">
        <x:v>11.31708</x:v>
      </x:c>
      <x:c t="n" s="0">
        <x:v>4.0946</x:v>
      </x:c>
      <x:c t="n" s="0">
        <x:v>10.16014</x:v>
      </x:c>
      <x:c t="n" s="0">
        <x:v>18.43591</x:v>
      </x:c>
      <x:c t="n" s="0">
        <x:v>17.88487</x:v>
      </x:c>
      <x:c t="n" s="0">
        <x:v>14.69823</x:v>
      </x:c>
      <x:c t="n" s="0">
        <x:v>24.42593</x:v>
      </x:c>
      <x:c t="n" s="0">
        <x:v>20.73703</x:v>
      </x:c>
      <x:c t="n" s="0">
        <x:v>14.54642</x:v>
      </x:c>
      <x:c t="n" s="0">
        <x:v>20.22413</x:v>
      </x:c>
      <x:c t="n" s="0">
        <x:v>28.81657</x:v>
      </x:c>
      <x:c t="n" s="0">
        <x:v>28.4345</x:v>
      </x:c>
      <x:c t="n" s="0">
        <x:v>32.05453</x:v>
      </x:c>
      <x:c t="n" s="0">
        <x:v>31.55762</x:v>
      </x:c>
      <x:c t="n" s="0">
        <x:v>26.69003</x:v>
      </x:c>
      <x:c t="n" s="0">
        <x:v>32.79117</x:v>
      </x:c>
      <x:c t="n" s="0">
        <x:v>24.81833</x:v>
      </x:c>
      <x:c t="n" s="0">
        <x:v>24.21617</x:v>
      </x:c>
      <x:c t="n" s="0">
        <x:v>30.50846</x:v>
      </x:c>
      <x:c t="n" s="0">
        <x:v>29.84148</x:v>
      </x:c>
      <x:c t="n" s="0">
        <x:v>26.75214</x:v>
      </x:c>
      <x:c t="n" s="0">
        <x:v>52.28761</x:v>
      </x:c>
      <x:c t="n" s="0">
        <x:v>52.38953</x:v>
      </x:c>
      <x:c t="n" s="0">
        <x:v>18.57449</x:v>
      </x:c>
      <x:c t="n" s="0">
        <x:v>12.43473</x:v>
      </x:c>
      <x:c t="n" s="0">
        <x:v>12.2654</x:v>
      </x:c>
      <x:c t="n" s="0">
        <x:v>2.83666</x:v>
      </x:c>
      <x:c t="n" s="0">
        <x:v>6.66045</x:v>
      </x:c>
      <x:c t="n" s="0">
        <x:v>6.154737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43944.9397222222</x:v>
      </x:c>
      <x:c t="n" s="7">
        <x:v>43944.9397222222</x:v>
      </x:c>
      <x:c t="n" s="0">
        <x:v>57.37818</x:v>
      </x:c>
      <x:c t="n" s="0">
        <x:v>64.61462</x:v>
      </x:c>
      <x:c t="n" s="0">
        <x:v>58.13923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-13.90286</x:v>
      </x:c>
      <x:c t="n" s="0">
        <x:v>-11.11312</x:v>
      </x:c>
      <x:c t="n" s="0">
        <x:v>-5.830867</x:v>
      </x:c>
      <x:c t="n" s="0">
        <x:v>0.4293558</x:v>
      </x:c>
      <x:c t="n" s="0">
        <x:v>9.252569</x:v>
      </x:c>
      <x:c t="n" s="0">
        <x:v>7.951968</x:v>
      </x:c>
      <x:c t="n" s="0">
        <x:v>10.31667</x:v>
      </x:c>
      <x:c t="n" s="0">
        <x:v>16.25456</x:v>
      </x:c>
      <x:c t="n" s="0">
        <x:v>22.501</x:v>
      </x:c>
      <x:c t="n" s="0">
        <x:v>16.73235</x:v>
      </x:c>
      <x:c t="n" s="0">
        <x:v>22.68008</x:v>
      </x:c>
      <x:c t="n" s="0">
        <x:v>21.301</x:v>
      </x:c>
      <x:c t="n" s="0">
        <x:v>23.35612</x:v>
      </x:c>
      <x:c t="n" s="0">
        <x:v>26.47984</x:v>
      </x:c>
      <x:c t="n" s="0">
        <x:v>27.1464</x:v>
      </x:c>
      <x:c t="n" s="0">
        <x:v>28.41933</x:v>
      </x:c>
      <x:c t="n" s="0">
        <x:v>29.16691</x:v>
      </x:c>
      <x:c t="n" s="0">
        <x:v>28.75405</x:v>
      </x:c>
      <x:c t="n" s="0">
        <x:v>30.65191</x:v>
      </x:c>
      <x:c t="n" s="0">
        <x:v>31.45248</x:v>
      </x:c>
      <x:c t="n" s="0">
        <x:v>28.46976</x:v>
      </x:c>
      <x:c t="n" s="0">
        <x:v>25.83131</x:v>
      </x:c>
      <x:c t="n" s="0">
        <x:v>28.15578</x:v>
      </x:c>
      <x:c t="n" s="0">
        <x:v>28.77839</x:v>
      </x:c>
      <x:c t="n" s="0">
        <x:v>27.16132</x:v>
      </x:c>
      <x:c t="n" s="0">
        <x:v>52.02078</x:v>
      </x:c>
      <x:c t="n" s="0">
        <x:v>51.84546</x:v>
      </x:c>
      <x:c t="n" s="0">
        <x:v>17.16985</x:v>
      </x:c>
      <x:c t="n" s="0">
        <x:v>11.62196</x:v>
      </x:c>
      <x:c t="n" s="0">
        <x:v>11.9327</x:v>
      </x:c>
      <x:c t="n" s="0">
        <x:v>2.68295</x:v>
      </x:c>
      <x:c t="n" s="0">
        <x:v>5.272302</x:v>
      </x:c>
      <x:c t="n" s="0">
        <x:v>5.502947</x:v>
      </x:c>
      <x:c t="n" s="0">
        <x:v>-30.06697</x:v>
      </x:c>
      <x:c t="n" s="0">
        <x:v>-29.16826</x:v>
      </x:c>
      <x:c t="n" s="0">
        <x:v>-24.10833</x:v>
      </x:c>
      <x:c t="n" s="0">
        <x:v>-14.81761</x:v>
      </x:c>
      <x:c t="n" s="0">
        <x:v>-12.05821</x:v>
      </x:c>
      <x:c t="n" s="0">
        <x:v>-6.264733</x:v>
      </x:c>
      <x:c t="n" s="0">
        <x:v>0.5498382</x:v>
      </x:c>
      <x:c t="n" s="0">
        <x:v>7.198511</x:v>
      </x:c>
      <x:c t="n" s="0">
        <x:v>4.0946</x:v>
      </x:c>
      <x:c t="n" s="0">
        <x:v>10.16014</x:v>
      </x:c>
      <x:c t="n" s="0">
        <x:v>17.30173</x:v>
      </x:c>
      <x:c t="n" s="0">
        <x:v>17.88487</x:v>
      </x:c>
      <x:c t="n" s="0">
        <x:v>14.69823</x:v>
      </x:c>
      <x:c t="n" s="0">
        <x:v>25.23167</x:v>
      </x:c>
      <x:c t="n" s="0">
        <x:v>17.65202</x:v>
      </x:c>
      <x:c t="n" s="0">
        <x:v>21.20043</x:v>
      </x:c>
      <x:c t="n" s="0">
        <x:v>21.13894</x:v>
      </x:c>
      <x:c t="n" s="0">
        <x:v>21.94661</x:v>
      </x:c>
      <x:c t="n" s="0">
        <x:v>27.08148</x:v>
      </x:c>
      <x:c t="n" s="0">
        <x:v>30.21045</x:v>
      </x:c>
      <x:c t="n" s="0">
        <x:v>26.22205</x:v>
      </x:c>
      <x:c t="n" s="0">
        <x:v>30.84054</x:v>
      </x:c>
      <x:c t="n" s="0">
        <x:v>29.06111</x:v>
      </x:c>
      <x:c t="n" s="0">
        <x:v>28.58835</x:v>
      </x:c>
      <x:c t="n" s="0">
        <x:v>26.42537</x:v>
      </x:c>
      <x:c t="n" s="0">
        <x:v>26.62999</x:v>
      </x:c>
      <x:c t="n" s="0">
        <x:v>27.59979</x:v>
      </x:c>
      <x:c t="n" s="0">
        <x:v>27.31502</x:v>
      </x:c>
      <x:c t="n" s="0">
        <x:v>53.68298</x:v>
      </x:c>
      <x:c t="n" s="0">
        <x:v>54.55006</x:v>
      </x:c>
      <x:c t="n" s="0">
        <x:v>18.05935</x:v>
      </x:c>
      <x:c t="n" s="0">
        <x:v>12.49029</x:v>
      </x:c>
      <x:c t="n" s="0">
        <x:v>13.25447</x:v>
      </x:c>
      <x:c t="n" s="0">
        <x:v>2.104479</x:v>
      </x:c>
      <x:c t="n" s="0">
        <x:v>4.588678</x:v>
      </x:c>
      <x:c t="n" s="0">
        <x:v>4.994683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43944.9397222222</x:v>
      </x:c>
      <x:c t="n" s="7">
        <x:v>43944.9397222222</x:v>
      </x:c>
      <x:c t="n" s="0">
        <x:v>56.13325</x:v>
      </x:c>
      <x:c t="n" s="0">
        <x:v>63.74312</x:v>
      </x:c>
      <x:c t="n" s="0">
        <x:v>57.2261</x:v>
      </x:c>
      <x:c t="n" s="0">
        <x:v>65.88657</x:v>
      </x:c>
      <x:c t="n" s="0">
        <x:v>-30.06697</x:v>
      </x:c>
      <x:c t="n" s="0">
        <x:v>-29.16826</x:v>
      </x:c>
      <x:c t="n" s="0">
        <x:v>-27.31772</x:v>
      </x:c>
      <x:c t="n" s="0">
        <x:v>-14.025</x:v>
      </x:c>
      <x:c t="n" s="0">
        <x:v>-11.73783</x:v>
      </x:c>
      <x:c t="n" s="0">
        <x:v>-5.89157</x:v>
      </x:c>
      <x:c t="n" s="0">
        <x:v>0.3369736</x:v>
      </x:c>
      <x:c t="n" s="0">
        <x:v>9.006838</x:v>
      </x:c>
      <x:c t="n" s="0">
        <x:v>7.727176</x:v>
      </x:c>
      <x:c t="n" s="0">
        <x:v>11.94034</x:v>
      </x:c>
      <x:c t="n" s="0">
        <x:v>15.66708</x:v>
      </x:c>
      <x:c t="n" s="0">
        <x:v>22.05806</x:v>
      </x:c>
      <x:c t="n" s="0">
        <x:v>18.31691</x:v>
      </x:c>
      <x:c t="n" s="0">
        <x:v>22.53578</x:v>
      </x:c>
      <x:c t="n" s="0">
        <x:v>20.8805</x:v>
      </x:c>
      <x:c t="n" s="0">
        <x:v>23.02693</x:v>
      </x:c>
      <x:c t="n" s="0">
        <x:v>25.91307</x:v>
      </x:c>
      <x:c t="n" s="0">
        <x:v>26.8398</x:v>
      </x:c>
      <x:c t="n" s="0">
        <x:v>28.42358</x:v>
      </x:c>
      <x:c t="n" s="0">
        <x:v>29.27378</x:v>
      </x:c>
      <x:c t="n" s="0">
        <x:v>28.38284</x:v>
      </x:c>
      <x:c t="n" s="0">
        <x:v>30.35204</x:v>
      </x:c>
      <x:c t="n" s="0">
        <x:v>31.41483</x:v>
      </x:c>
      <x:c t="n" s="0">
        <x:v>28.34073</x:v>
      </x:c>
      <x:c t="n" s="0">
        <x:v>25.97541</x:v>
      </x:c>
      <x:c t="n" s="0">
        <x:v>28.07016</x:v>
      </x:c>
      <x:c t="n" s="0">
        <x:v>28.4509</x:v>
      </x:c>
      <x:c t="n" s="0">
        <x:v>26.97594</x:v>
      </x:c>
      <x:c t="n" s="0">
        <x:v>52.23928</x:v>
      </x:c>
      <x:c t="n" s="0">
        <x:v>51.99251</x:v>
      </x:c>
      <x:c t="n" s="0">
        <x:v>17.59195</x:v>
      </x:c>
      <x:c t="n" s="0">
        <x:v>11.70432</x:v>
      </x:c>
      <x:c t="n" s="0">
        <x:v>12.35752</x:v>
      </x:c>
      <x:c t="n" s="0">
        <x:v>2.628186</x:v>
      </x:c>
      <x:c t="n" s="0">
        <x:v>5.337504</x:v>
      </x:c>
      <x:c t="n" s="0">
        <x:v>5.701144</x:v>
      </x:c>
      <x:c t="n" s="0">
        <x:v>-30.06697</x:v>
      </x:c>
      <x:c t="n" s="0">
        <x:v>-29.16826</x:v>
      </x:c>
      <x:c t="n" s="0">
        <x:v>-24.10833</x:v>
      </x:c>
      <x:c t="n" s="0">
        <x:v>-14.81761</x:v>
      </x:c>
      <x:c t="n" s="0">
        <x:v>-21.96284</x:v>
      </x:c>
      <x:c t="n" s="0">
        <x:v>-6.264733</x:v>
      </x:c>
      <x:c t="n" s="0">
        <x:v>-1.101122</x:v>
      </x:c>
      <x:c t="n" s="0">
        <x:v>7.198511</x:v>
      </x:c>
      <x:c t="n" s="0">
        <x:v>7.347161</x:v>
      </x:c>
      <x:c t="n" s="0">
        <x:v>17.50706</x:v>
      </x:c>
      <x:c t="n" s="0">
        <x:v>7.501824</x:v>
      </x:c>
      <x:c t="n" s="0">
        <x:v>17.71592</x:v>
      </x:c>
      <x:c t="n" s="0">
        <x:v>24.52069</x:v>
      </x:c>
      <x:c t="n" s="0">
        <x:v>19.31741</x:v>
      </x:c>
      <x:c t="n" s="0">
        <x:v>22.05522</x:v>
      </x:c>
      <x:c t="n" s="0">
        <x:v>20.04395</x:v>
      </x:c>
      <x:c t="n" s="0">
        <x:v>16.68284</x:v>
      </x:c>
      <x:c t="n" s="0">
        <x:v>22.93756</x:v>
      </x:c>
      <x:c t="n" s="0">
        <x:v>27.35261</x:v>
      </x:c>
      <x:c t="n" s="0">
        <x:v>30.85333</x:v>
      </x:c>
      <x:c t="n" s="0">
        <x:v>25.26627</x:v>
      </x:c>
      <x:c t="n" s="0">
        <x:v>26.58863</x:v>
      </x:c>
      <x:c t="n" s="0">
        <x:v>32.33787</x:v>
      </x:c>
      <x:c t="n" s="0">
        <x:v>27.2794</x:v>
      </x:c>
      <x:c t="n" s="0">
        <x:v>26.69079</x:v>
      </x:c>
      <x:c t="n" s="0">
        <x:v>27.7314</x:v>
      </x:c>
      <x:c t="n" s="0">
        <x:v>26.1457</x:v>
      </x:c>
      <x:c t="n" s="0">
        <x:v>25.10709</x:v>
      </x:c>
      <x:c t="n" s="0">
        <x:v>53.35886</x:v>
      </x:c>
      <x:c t="n" s="0">
        <x:v>52.28943</x:v>
      </x:c>
      <x:c t="n" s="0">
        <x:v>19.85308</x:v>
      </x:c>
      <x:c t="n" s="0">
        <x:v>11.98805</x:v>
      </x:c>
      <x:c t="n" s="0">
        <x:v>14.34097</x:v>
      </x:c>
      <x:c t="n" s="0">
        <x:v>2.362678</x:v>
      </x:c>
      <x:c t="n" s="0">
        <x:v>5.803037</x:v>
      </x:c>
      <x:c t="n" s="0">
        <x:v>6.997301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43944.9397222222</x:v>
      </x:c>
      <x:c t="n" s="7">
        <x:v>43944.9397222222</x:v>
      </x:c>
      <x:c t="n" s="0">
        <x:v>56.58545</x:v>
      </x:c>
      <x:c t="n" s="0">
        <x:v>64.99251</x:v>
      </x:c>
      <x:c t="n" s="0">
        <x:v>59.85893</x:v>
      </x:c>
      <x:c t="n" s="0">
        <x:v>68.3464</x:v>
      </x:c>
      <x:c t="n" s="0">
        <x:v>-30.06697</x:v>
      </x:c>
      <x:c t="n" s="0">
        <x:v>-29.16826</x:v>
      </x:c>
      <x:c t="n" s="0">
        <x:v>-26.67505</x:v>
      </x:c>
      <x:c t="n" s="0">
        <x:v>-14.1321</x:v>
      </x:c>
      <x:c t="n" s="0">
        <x:v>-12.35323</x:v>
      </x:c>
      <x:c t="n" s="0">
        <x:v>-5.944092</x:v>
      </x:c>
      <x:c t="n" s="0">
        <x:v>-0.07085633</x:v>
      </x:c>
      <x:c t="n" s="0">
        <x:v>8.785375</x:v>
      </x:c>
      <x:c t="n" s="0">
        <x:v>7.973145</x:v>
      </x:c>
      <x:c t="n" s="0">
        <x:v>13.52783</x:v>
      </x:c>
      <x:c t="n" s="0">
        <x:v>15.09359</x:v>
      </x:c>
      <x:c t="n" s="0">
        <x:v>21.63619</x:v>
      </x:c>
      <x:c t="n" s="0">
        <x:v>20.84653</x:v>
      </x:c>
      <x:c t="n" s="0">
        <x:v>22.19061</x:v>
      </x:c>
      <x:c t="n" s="0">
        <x:v>22.46966</x:v>
      </x:c>
      <x:c t="n" s="0">
        <x:v>22.81661</x:v>
      </x:c>
      <x:c t="n" s="0">
        <x:v>25.27339</x:v>
      </x:c>
      <x:c t="n" s="0">
        <x:v>26.69832</x:v>
      </x:c>
      <x:c t="n" s="0">
        <x:v>27.90287</x:v>
      </x:c>
      <x:c t="n" s="0">
        <x:v>29.65968</x:v>
      </x:c>
      <x:c t="n" s="0">
        <x:v>28.31544</x:v>
      </x:c>
      <x:c t="n" s="0">
        <x:v>30.74056</x:v>
      </x:c>
      <x:c t="n" s="0">
        <x:v>31.8856</x:v>
      </x:c>
      <x:c t="n" s="0">
        <x:v>28.43013</x:v>
      </x:c>
      <x:c t="n" s="0">
        <x:v>25.86426</x:v>
      </x:c>
      <x:c t="n" s="0">
        <x:v>27.82194</x:v>
      </x:c>
      <x:c t="n" s="0">
        <x:v>28.07547</x:v>
      </x:c>
      <x:c t="n" s="0">
        <x:v>26.82891</x:v>
      </x:c>
      <x:c t="n" s="0">
        <x:v>52.21798</x:v>
      </x:c>
      <x:c t="n" s="0">
        <x:v>52.53164</x:v>
      </x:c>
      <x:c t="n" s="0">
        <x:v>18.0504</x:v>
      </x:c>
      <x:c t="n" s="0">
        <x:v>11.59709</x:v>
      </x:c>
      <x:c t="n" s="0">
        <x:v>12.4118</x:v>
      </x:c>
      <x:c t="n" s="0">
        <x:v>2.779529</x:v>
      </x:c>
      <x:c t="n" s="0">
        <x:v>5.527652</x:v>
      </x:c>
      <x:c t="n" s="0">
        <x:v>5.851449</x:v>
      </x:c>
      <x:c t="n" s="0">
        <x:v>-30.06697</x:v>
      </x:c>
      <x:c t="n" s="0">
        <x:v>-29.16826</x:v>
      </x:c>
      <x:c t="n" s="0">
        <x:v>-24.10833</x:v>
      </x:c>
      <x:c t="n" s="0">
        <x:v>-14.81761</x:v>
      </x:c>
      <x:c t="n" s="0">
        <x:v>-21.96284</x:v>
      </x:c>
      <x:c t="n" s="0">
        <x:v>-6.264733</x:v>
      </x:c>
      <x:c t="n" s="0">
        <x:v>-3.797343</x:v>
      </x:c>
      <x:c t="n" s="0">
        <x:v>7.198511</x:v>
      </x:c>
      <x:c t="n" s="0">
        <x:v>9.185914</x:v>
      </x:c>
      <x:c t="n" s="0">
        <x:v>17.98581</x:v>
      </x:c>
      <x:c t="n" s="0">
        <x:v>7.501824</x:v>
      </x:c>
      <x:c t="n" s="0">
        <x:v>17.69124</x:v>
      </x:c>
      <x:c t="n" s="0">
        <x:v>26.38883</x:v>
      </x:c>
      <x:c t="n" s="0">
        <x:v>21.96221</x:v>
      </x:c>
      <x:c t="n" s="0">
        <x:v>26.93007</x:v>
      </x:c>
      <x:c t="n" s="0">
        <x:v>21.71009</x:v>
      </x:c>
      <x:c t="n" s="0">
        <x:v>13.30451</x:v>
      </x:c>
      <x:c t="n" s="0">
        <x:v>26.94989</x:v>
      </x:c>
      <x:c t="n" s="0">
        <x:v>29.12826</x:v>
      </x:c>
      <x:c t="n" s="0">
        <x:v>31.20397</x:v>
      </x:c>
      <x:c t="n" s="0">
        <x:v>29.01609</x:v>
      </x:c>
      <x:c t="n" s="0">
        <x:v>33.27073</x:v>
      </x:c>
      <x:c t="n" s="0">
        <x:v>33.09385</x:v>
      </x:c>
      <x:c t="n" s="0">
        <x:v>29.4669</x:v>
      </x:c>
      <x:c t="n" s="0">
        <x:v>25.97645</x:v>
      </x:c>
      <x:c t="n" s="0">
        <x:v>26.49733</x:v>
      </x:c>
      <x:c t="n" s="0">
        <x:v>23.09667</x:v>
      </x:c>
      <x:c t="n" s="0">
        <x:v>25.85581</x:v>
      </x:c>
      <x:c t="n" s="0">
        <x:v>53.19562</x:v>
      </x:c>
      <x:c t="n" s="0">
        <x:v>54.11847</x:v>
      </x:c>
      <x:c t="n" s="0">
        <x:v>20.75849</x:v>
      </x:c>
      <x:c t="n" s="0">
        <x:v>11.03911</x:v>
      </x:c>
      <x:c t="n" s="0">
        <x:v>13.02837</x:v>
      </x:c>
      <x:c t="n" s="0">
        <x:v>4.332173</x:v>
      </x:c>
      <x:c t="n" s="0">
        <x:v>5.991149</x:v>
      </x:c>
      <x:c t="n" s="0">
        <x:v>6.437979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43944.9397222222</x:v>
      </x:c>
      <x:c t="n" s="7">
        <x:v>43944.9397222222</x:v>
      </x:c>
      <x:c t="n" s="0">
        <x:v>53.78127</x:v>
      </x:c>
      <x:c t="n" s="0">
        <x:v>62.65167</x:v>
      </x:c>
      <x:c t="n" s="0">
        <x:v>57.095</x:v>
      </x:c>
      <x:c t="n" s="0">
        <x:v>65.45191</x:v>
      </x:c>
      <x:c t="n" s="0">
        <x:v>-30.06697</x:v>
      </x:c>
      <x:c t="n" s="0">
        <x:v>-29.16826</x:v>
      </x:c>
      <x:c t="n" s="0">
        <x:v>-26.19266</x:v>
      </x:c>
      <x:c t="n" s="0">
        <x:v>-14.22573</x:v>
      </x:c>
      <x:c t="n" s="0">
        <x:v>-12.9581</x:v>
      </x:c>
      <x:c t="n" s="0">
        <x:v>-5.011508</x:v>
      </x:c>
      <x:c t="n" s="0">
        <x:v>-0.4523033</x:v>
      </x:c>
      <x:c t="n" s="0">
        <x:v>8.369106</x:v>
      </x:c>
      <x:c t="n" s="0">
        <x:v>8.172712</x:v>
      </x:c>
      <x:c t="n" s="0">
        <x:v>14.53663</x:v>
      </x:c>
      <x:c t="n" s="0">
        <x:v>14.53565</x:v>
      </x:c>
      <x:c t="n" s="0">
        <x:v>21.24033</x:v>
      </x:c>
      <x:c t="n" s="0">
        <x:v>21.94552</x:v>
      </x:c>
      <x:c t="n" s="0">
        <x:v>22.91689</x:v>
      </x:c>
      <x:c t="n" s="0">
        <x:v>22.91964</x:v>
      </x:c>
      <x:c t="n" s="0">
        <x:v>22.41862</x:v>
      </x:c>
      <x:c t="n" s="0">
        <x:v>25.33728</x:v>
      </x:c>
      <x:c t="n" s="0">
        <x:v>26.67701</x:v>
      </x:c>
      <x:c t="n" s="0">
        <x:v>29.02744</x:v>
      </x:c>
      <x:c t="n" s="0">
        <x:v>29.55996</x:v>
      </x:c>
      <x:c t="n" s="0">
        <x:v>28.28934</x:v>
      </x:c>
      <x:c t="n" s="0">
        <x:v>30.83393</x:v>
      </x:c>
      <x:c t="n" s="0">
        <x:v>31.68167</x:v>
      </x:c>
      <x:c t="n" s="0">
        <x:v>28.96495</x:v>
      </x:c>
      <x:c t="n" s="0">
        <x:v>25.70744</x:v>
      </x:c>
      <x:c t="n" s="0">
        <x:v>27.75916</x:v>
      </x:c>
      <x:c t="n" s="0">
        <x:v>27.88943</x:v>
      </x:c>
      <x:c t="n" s="0">
        <x:v>27.01033</x:v>
      </x:c>
      <x:c t="n" s="0">
        <x:v>52.29869</x:v>
      </x:c>
      <x:c t="n" s="0">
        <x:v>52.3437</x:v>
      </x:c>
      <x:c t="n" s="0">
        <x:v>18.25486</x:v>
      </x:c>
      <x:c t="n" s="0">
        <x:v>11.55066</x:v>
      </x:c>
      <x:c t="n" s="0">
        <x:v>12.38136</x:v>
      </x:c>
      <x:c t="n" s="0">
        <x:v>2.923115</x:v>
      </x:c>
      <x:c t="n" s="0">
        <x:v>5.379067</x:v>
      </x:c>
      <x:c t="n" s="0">
        <x:v>5.663457</x:v>
      </x:c>
      <x:c t="n" s="0">
        <x:v>-30.06697</x:v>
      </x:c>
      <x:c t="n" s="0">
        <x:v>-29.16826</x:v>
      </x:c>
      <x:c t="n" s="0">
        <x:v>-24.10833</x:v>
      </x:c>
      <x:c t="n" s="0">
        <x:v>-14.81761</x:v>
      </x:c>
      <x:c t="n" s="0">
        <x:v>-21.96284</x:v>
      </x:c>
      <x:c t="n" s="0">
        <x:v>-0.815441</x:v>
      </x:c>
      <x:c t="n" s="0">
        <x:v>-3.797343</x:v>
      </x:c>
      <x:c t="n" s="0">
        <x:v>2.912394</x:v>
      </x:c>
      <x:c t="n" s="0">
        <x:v>9.204288</x:v>
      </x:c>
      <x:c t="n" s="0">
        <x:v>17.98581</x:v>
      </x:c>
      <x:c t="n" s="0">
        <x:v>7.501824</x:v>
      </x:c>
      <x:c t="n" s="0">
        <x:v>17.4742</x:v>
      </x:c>
      <x:c t="n" s="0">
        <x:v>24.70494</x:v>
      </x:c>
      <x:c t="n" s="0">
        <x:v>25.70658</x:v>
      </x:c>
      <x:c t="n" s="0">
        <x:v>23.84201</x:v>
      </x:c>
      <x:c t="n" s="0">
        <x:v>16.20807</x:v>
      </x:c>
      <x:c t="n" s="0">
        <x:v>27.86029</x:v>
      </x:c>
      <x:c t="n" s="0">
        <x:v>25.12553</x:v>
      </x:c>
      <x:c t="n" s="0">
        <x:v>31.29067</x:v>
      </x:c>
      <x:c t="n" s="0">
        <x:v>30.203</x:v>
      </x:c>
      <x:c t="n" s="0">
        <x:v>27.40259</x:v>
      </x:c>
      <x:c t="n" s="0">
        <x:v>30.26476</x:v>
      </x:c>
      <x:c t="n" s="0">
        <x:v>29.26317</x:v>
      </x:c>
      <x:c t="n" s="0">
        <x:v>31.18328</x:v>
      </x:c>
      <x:c t="n" s="0">
        <x:v>23.27507</x:v>
      </x:c>
      <x:c t="n" s="0">
        <x:v>26.94718</x:v>
      </x:c>
      <x:c t="n" s="0">
        <x:v>27.2689</x:v>
      </x:c>
      <x:c t="n" s="0">
        <x:v>27.56389</x:v>
      </x:c>
      <x:c t="n" s="0">
        <x:v>51.59434</x:v>
      </x:c>
      <x:c t="n" s="0">
        <x:v>51.12079</x:v>
      </x:c>
      <x:c t="n" s="0">
        <x:v>20.4639</x:v>
      </x:c>
      <x:c t="n" s="0">
        <x:v>10.9903</x:v>
      </x:c>
      <x:c t="n" s="0">
        <x:v>11.72053</x:v>
      </x:c>
      <x:c t="n" s="0">
        <x:v>3.05308</x:v>
      </x:c>
      <x:c t="n" s="0">
        <x:v>4.198694</x:v>
      </x:c>
      <x:c t="n" s="0">
        <x:v>3.610786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43944.9397222222</x:v>
      </x:c>
      <x:c t="n" s="7">
        <x:v>43944.9397222222</x:v>
      </x:c>
      <x:c t="n" s="0">
        <x:v>55.87381</x:v>
      </x:c>
      <x:c t="n" s="0">
        <x:v>64.20069</x:v>
      </x:c>
      <x:c t="n" s="0">
        <x:v>60.38347</x:v>
      </x:c>
      <x:c t="n" s="0">
        <x:v>68.89687</x:v>
      </x:c>
      <x:c t="n" s="0">
        <x:v>-30.06697</x:v>
      </x:c>
      <x:c t="n" s="0">
        <x:v>-29.16826</x:v>
      </x:c>
      <x:c t="n" s="0">
        <x:v>-25.63809</x:v>
      </x:c>
      <x:c t="n" s="0">
        <x:v>-14.34844</x:v>
      </x:c>
      <x:c t="n" s="0">
        <x:v>-13.55107</x:v>
      </x:c>
      <x:c t="n" s="0">
        <x:v>-3.950258</x:v>
      </x:c>
      <x:c t="n" s="0">
        <x:v>-0.8068916</x:v>
      </x:c>
      <x:c t="n" s="0">
        <x:v>7.84142</x:v>
      </x:c>
      <x:c t="n" s="0">
        <x:v>8.359217</x:v>
      </x:c>
      <x:c t="n" s="0">
        <x:v>15.06419</x:v>
      </x:c>
      <x:c t="n" s="0">
        <x:v>14.12474</x:v>
      </x:c>
      <x:c t="n" s="0">
        <x:v>20.76478</x:v>
      </x:c>
      <x:c t="n" s="0">
        <x:v>21.94149</x:v>
      </x:c>
      <x:c t="n" s="0">
        <x:v>23.28507</x:v>
      </x:c>
      <x:c t="n" s="0">
        <x:v>22.92774</x:v>
      </x:c>
      <x:c t="n" s="0">
        <x:v>22.58618</x:v>
      </x:c>
      <x:c t="n" s="0">
        <x:v>26.97515</x:v>
      </x:c>
      <x:c t="n" s="0">
        <x:v>26.03116</x:v>
      </x:c>
      <x:c t="n" s="0">
        <x:v>29.07266</x:v>
      </x:c>
      <x:c t="n" s="0">
        <x:v>29.48562</x:v>
      </x:c>
      <x:c t="n" s="0">
        <x:v>28.06353</x:v>
      </x:c>
      <x:c t="n" s="0">
        <x:v>30.49909</x:v>
      </x:c>
      <x:c t="n" s="0">
        <x:v>31.30735</x:v>
      </x:c>
      <x:c t="n" s="0">
        <x:v>28.913</x:v>
      </x:c>
      <x:c t="n" s="0">
        <x:v>25.70009</x:v>
      </x:c>
      <x:c t="n" s="0">
        <x:v>27.61433</x:v>
      </x:c>
      <x:c t="n" s="0">
        <x:v>27.6287</x:v>
      </x:c>
      <x:c t="n" s="0">
        <x:v>26.91408</x:v>
      </x:c>
      <x:c t="n" s="0">
        <x:v>52.26633</x:v>
      </x:c>
      <x:c t="n" s="0">
        <x:v>52.11502</x:v>
      </x:c>
      <x:c t="n" s="0">
        <x:v>19.34873</x:v>
      </x:c>
      <x:c t="n" s="0">
        <x:v>11.34429</x:v>
      </x:c>
      <x:c t="n" s="0">
        <x:v>12.46751</x:v>
      </x:c>
      <x:c t="n" s="0">
        <x:v>3.12497</x:v>
      </x:c>
      <x:c t="n" s="0">
        <x:v>5.514347</x:v>
      </x:c>
      <x:c t="n" s="0">
        <x:v>5.706112</x:v>
      </x:c>
      <x:c t="n" s="0">
        <x:v>-30.06697</x:v>
      </x:c>
      <x:c t="n" s="0">
        <x:v>-29.16826</x:v>
      </x:c>
      <x:c t="n" s="0">
        <x:v>-22.19836</x:v>
      </x:c>
      <x:c t="n" s="0">
        <x:v>-15.8062</x:v>
      </x:c>
      <x:c t="n" s="0">
        <x:v>-21.96284</x:v>
      </x:c>
      <x:c t="n" s="0">
        <x:v>-0.3931454</x:v>
      </x:c>
      <x:c t="n" s="0">
        <x:v>-3.797343</x:v>
      </x:c>
      <x:c t="n" s="0">
        <x:v>1.718126</x:v>
      </x:c>
      <x:c t="n" s="0">
        <x:v>9.330766</x:v>
      </x:c>
      <x:c t="n" s="0">
        <x:v>16.94094</x:v>
      </x:c>
      <x:c t="n" s="0">
        <x:v>11.19054</x:v>
      </x:c>
      <x:c t="n" s="0">
        <x:v>15.54468</x:v>
      </x:c>
      <x:c t="n" s="0">
        <x:v>21.91782</x:v>
      </x:c>
      <x:c t="n" s="0">
        <x:v>24.20272</x:v>
      </x:c>
      <x:c t="n" s="0">
        <x:v>22.64758</x:v>
      </x:c>
      <x:c t="n" s="0">
        <x:v>25.43379</x:v>
      </x:c>
      <x:c t="n" s="0">
        <x:v>31.82195</x:v>
      </x:c>
      <x:c t="n" s="0">
        <x:v>14.58202</x:v>
      </x:c>
      <x:c t="n" s="0">
        <x:v>29.83496</x:v>
      </x:c>
      <x:c t="n" s="0">
        <x:v>25.30546</x:v>
      </x:c>
      <x:c t="n" s="0">
        <x:v>26.24769</x:v>
      </x:c>
      <x:c t="n" s="0">
        <x:v>26.88012</x:v>
      </x:c>
      <x:c t="n" s="0">
        <x:v>29.47896</x:v>
      </x:c>
      <x:c t="n" s="0">
        <x:v>27.51568</x:v>
      </x:c>
      <x:c t="n" s="0">
        <x:v>26.71391</x:v>
      </x:c>
      <x:c t="n" s="0">
        <x:v>26.75103</x:v>
      </x:c>
      <x:c t="n" s="0">
        <x:v>26.41287</x:v>
      </x:c>
      <x:c t="n" s="0">
        <x:v>27.19093</x:v>
      </x:c>
      <x:c t="n" s="0">
        <x:v>51.81715</x:v>
      </x:c>
      <x:c t="n" s="0">
        <x:v>52.23573</x:v>
      </x:c>
      <x:c t="n" s="0">
        <x:v>22.22699</x:v>
      </x:c>
      <x:c t="n" s="0">
        <x:v>11.27356</x:v>
      </x:c>
      <x:c t="n" s="0">
        <x:v>13.30699</x:v>
      </x:c>
      <x:c t="n" s="0">
        <x:v>4.476716</x:v>
      </x:c>
      <x:c t="n" s="0">
        <x:v>6.724596</x:v>
      </x:c>
      <x:c t="n" s="0">
        <x:v>6.115603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43944.9397222222</x:v>
      </x:c>
      <x:c t="n" s="7">
        <x:v>43944.9397222222</x:v>
      </x:c>
      <x:c t="n" s="0">
        <x:v>55.84792</x:v>
      </x:c>
      <x:c t="n" s="0">
        <x:v>63.74312</x:v>
      </x:c>
      <x:c t="n" s="0">
        <x:v>56.10103</x:v>
      </x:c>
      <x:c t="n" s="0">
        <x:v>66.08861</x:v>
      </x:c>
      <x:c t="n" s="0">
        <x:v>-30.06697</x:v>
      </x:c>
      <x:c t="n" s="0">
        <x:v>-29.16826</x:v>
      </x:c>
      <x:c t="n" s="0">
        <x:v>-24.27943</x:v>
      </x:c>
      <x:c t="n" s="0">
        <x:v>-14.73944</x:v>
      </x:c>
      <x:c t="n" s="0">
        <x:v>-14.13071</x:v>
      </x:c>
      <x:c t="n" s="0">
        <x:v>-3.212529</x:v>
      </x:c>
      <x:c t="n" s="0">
        <x:v>-1.134474</x:v>
      </x:c>
      <x:c t="n" s="0">
        <x:v>7.451733</x:v>
      </x:c>
      <x:c t="n" s="0">
        <x:v>8.515316</x:v>
      </x:c>
      <x:c t="n" s="0">
        <x:v>15.31117</x:v>
      </x:c>
      <x:c t="n" s="0">
        <x:v>13.86743</x:v>
      </x:c>
      <x:c t="n" s="0">
        <x:v>20.29708</x:v>
      </x:c>
      <x:c t="n" s="0">
        <x:v>21.93804</x:v>
      </x:c>
      <x:c t="n" s="0">
        <x:v>23.10656</x:v>
      </x:c>
      <x:c t="n" s="0">
        <x:v>22.76456</x:v>
      </x:c>
      <x:c t="n" s="0">
        <x:v>23.59026</x:v>
      </x:c>
      <x:c t="n" s="0">
        <x:v>27.92886</x:v>
      </x:c>
      <x:c t="n" s="0">
        <x:v>25.95984</x:v>
      </x:c>
      <x:c t="n" s="0">
        <x:v>28.69279</x:v>
      </x:c>
      <x:c t="n" s="0">
        <x:v>29.4991</x:v>
      </x:c>
      <x:c t="n" s="0">
        <x:v>27.82974</x:v>
      </x:c>
      <x:c t="n" s="0">
        <x:v>30.3778</x:v>
      </x:c>
      <x:c t="n" s="0">
        <x:v>31.39049</x:v>
      </x:c>
      <x:c t="n" s="0">
        <x:v>28.44446</x:v>
      </x:c>
      <x:c t="n" s="0">
        <x:v>25.69084</x:v>
      </x:c>
      <x:c t="n" s="0">
        <x:v>27.92999</x:v>
      </x:c>
      <x:c t="n" s="0">
        <x:v>27.49997</x:v>
      </x:c>
      <x:c t="n" s="0">
        <x:v>27.04623</x:v>
      </x:c>
      <x:c t="n" s="0">
        <x:v>52.32979</x:v>
      </x:c>
      <x:c t="n" s="0">
        <x:v>52.28395</x:v>
      </x:c>
      <x:c t="n" s="0">
        <x:v>20.20916</x:v>
      </x:c>
      <x:c t="n" s="0">
        <x:v>11.40959</x:v>
      </x:c>
      <x:c t="n" s="0">
        <x:v>12.48959</x:v>
      </x:c>
      <x:c t="n" s="0">
        <x:v>3.339887</x:v>
      </x:c>
      <x:c t="n" s="0">
        <x:v>5.642673</x:v>
      </x:c>
      <x:c t="n" s="0">
        <x:v>5.672414</x:v>
      </x:c>
      <x:c t="n" s="0">
        <x:v>-30.06697</x:v>
      </x:c>
      <x:c t="n" s="0">
        <x:v>-29.16826</x:v>
      </x:c>
      <x:c t="n" s="0">
        <x:v>-20.17609</x:v>
      </x:c>
      <x:c t="n" s="0">
        <x:v>-18.21735</x:v>
      </x:c>
      <x:c t="n" s="0">
        <x:v>-21.96284</x:v>
      </x:c>
      <x:c t="n" s="0">
        <x:v>-0.3931454</x:v>
      </x:c>
      <x:c t="n" s="0">
        <x:v>-3.797343</x:v>
      </x:c>
      <x:c t="n" s="0">
        <x:v>5.331304</x:v>
      </x:c>
      <x:c t="n" s="0">
        <x:v>9.330766</x:v>
      </x:c>
      <x:c t="n" s="0">
        <x:v>16.52817</x:v>
      </x:c>
      <x:c t="n" s="0">
        <x:v>11.94882</x:v>
      </x:c>
      <x:c t="n" s="0">
        <x:v>15.54468</x:v>
      </x:c>
      <x:c t="n" s="0">
        <x:v>21.61865</x:v>
      </x:c>
      <x:c t="n" s="0">
        <x:v>21.88323</x:v>
      </x:c>
      <x:c t="n" s="0">
        <x:v>21.66316</x:v>
      </x:c>
      <x:c t="n" s="0">
        <x:v>26.13522</x:v>
      </x:c>
      <x:c t="n" s="0">
        <x:v>30.38673</x:v>
      </x:c>
      <x:c t="n" s="0">
        <x:v>25.44036</x:v>
      </x:c>
      <x:c t="n" s="0">
        <x:v>29.60342</x:v>
      </x:c>
      <x:c t="n" s="0">
        <x:v>30.12003</x:v>
      </x:c>
      <x:c t="n" s="0">
        <x:v>26.45216</x:v>
      </x:c>
      <x:c t="n" s="0">
        <x:v>30.80534</x:v>
      </x:c>
      <x:c t="n" s="0">
        <x:v>30.90274</x:v>
      </x:c>
      <x:c t="n" s="0">
        <x:v>22.96965</x:v>
      </x:c>
      <x:c t="n" s="0">
        <x:v>24.57398</x:v>
      </x:c>
      <x:c t="n" s="0">
        <x:v>29.52651</x:v>
      </x:c>
      <x:c t="n" s="0">
        <x:v>27.06987</x:v>
      </x:c>
      <x:c t="n" s="0">
        <x:v>28.52895</x:v>
      </x:c>
      <x:c t="n" s="0">
        <x:v>52.59012</x:v>
      </x:c>
      <x:c t="n" s="0">
        <x:v>52.59199</x:v>
      </x:c>
      <x:c t="n" s="0">
        <x:v>23.41648</x:v>
      </x:c>
      <x:c t="n" s="0">
        <x:v>10.69545</x:v>
      </x:c>
      <x:c t="n" s="0">
        <x:v>12.70691</x:v>
      </x:c>
      <x:c t="n" s="0">
        <x:v>3.986865</x:v>
      </x:c>
      <x:c t="n" s="0">
        <x:v>6.462613</x:v>
      </x:c>
      <x:c t="n" s="0">
        <x:v>5.114059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43944.9397222222</x:v>
      </x:c>
      <x:c t="n" s="7">
        <x:v>43944.9397222222</x:v>
      </x:c>
      <x:c t="n" s="0">
        <x:v>56.17789</x:v>
      </x:c>
      <x:c t="n" s="0">
        <x:v>64.20069</x:v>
      </x:c>
      <x:c t="n" s="0">
        <x:v>57.27665</x:v>
      </x:c>
      <x:c t="n" s="0">
        <x:v>67.13596</x:v>
      </x:c>
      <x:c t="n" s="0">
        <x:v>-30.06697</x:v>
      </x:c>
      <x:c t="n" s="0">
        <x:v>-29.16826</x:v>
      </x:c>
      <x:c t="n" s="0">
        <x:v>-23.38237</x:v>
      </x:c>
      <x:c t="n" s="0">
        <x:v>-15.10369</x:v>
      </x:c>
      <x:c t="n" s="0">
        <x:v>-14.69547</x:v>
      </x:c>
      <x:c t="n" s="0">
        <x:v>-2.668624</x:v>
      </x:c>
      <x:c t="n" s="0">
        <x:v>-1.575353</x:v>
      </x:c>
      <x:c t="n" s="0">
        <x:v>7.426506</x:v>
      </x:c>
      <x:c t="n" s="0">
        <x:v>8.644324</x:v>
      </x:c>
      <x:c t="n" s="0">
        <x:v>15.51151</x:v>
      </x:c>
      <x:c t="n" s="0">
        <x:v>13.63492</x:v>
      </x:c>
      <x:c t="n" s="0">
        <x:v>19.85345</x:v>
      </x:c>
      <x:c t="n" s="0">
        <x:v>21.62737</x:v>
      </x:c>
      <x:c t="n" s="0">
        <x:v>22.71585</x:v>
      </x:c>
      <x:c t="n" s="0">
        <x:v>22.91519</x:v>
      </x:c>
      <x:c t="n" s="0">
        <x:v>23.41707</x:v>
      </x:c>
      <x:c t="n" s="0">
        <x:v>27.75854</x:v>
      </x:c>
      <x:c t="n" s="0">
        <x:v>25.52851</x:v>
      </x:c>
      <x:c t="n" s="0">
        <x:v>29.75055</x:v>
      </x:c>
      <x:c t="n" s="0">
        <x:v>29.41255</x:v>
      </x:c>
      <x:c t="n" s="0">
        <x:v>27.65166</x:v>
      </x:c>
      <x:c t="n" s="0">
        <x:v>30.50669</x:v>
      </x:c>
      <x:c t="n" s="0">
        <x:v>31.38857</x:v>
      </x:c>
      <x:c t="n" s="0">
        <x:v>27.98705</x:v>
      </x:c>
      <x:c t="n" s="0">
        <x:v>25.8098</x:v>
      </x:c>
      <x:c t="n" s="0">
        <x:v>27.77665</x:v>
      </x:c>
      <x:c t="n" s="0">
        <x:v>27.74611</x:v>
      </x:c>
      <x:c t="n" s="0">
        <x:v>27.22198</x:v>
      </x:c>
      <x:c t="n" s="0">
        <x:v>52.26131</x:v>
      </x:c>
      <x:c t="n" s="0">
        <x:v>52.59236</x:v>
      </x:c>
      <x:c t="n" s="0">
        <x:v>20.62519</x:v>
      </x:c>
      <x:c t="n" s="0">
        <x:v>11.32082</x:v>
      </x:c>
      <x:c t="n" s="0">
        <x:v>12.41191</x:v>
      </x:c>
      <x:c t="n" s="0">
        <x:v>3.210145</x:v>
      </x:c>
      <x:c t="n" s="0">
        <x:v>5.489068</x:v>
      </x:c>
      <x:c t="n" s="0">
        <x:v>5.531308</x:v>
      </x:c>
      <x:c t="n" s="0">
        <x:v>-30.06697</x:v>
      </x:c>
      <x:c t="n" s="0">
        <x:v>-29.16826</x:v>
      </x:c>
      <x:c t="n" s="0">
        <x:v>-20.17609</x:v>
      </x:c>
      <x:c t="n" s="0">
        <x:v>-18.21735</x:v>
      </x:c>
      <x:c t="n" s="0">
        <x:v>-21.96284</x:v>
      </x:c>
      <x:c t="n" s="0">
        <x:v>-0.3931454</x:v>
      </x:c>
      <x:c t="n" s="0">
        <x:v>-7.176218</x:v>
      </x:c>
      <x:c t="n" s="0">
        <x:v>7.27591</x:v>
      </x:c>
      <x:c t="n" s="0">
        <x:v>9.330766</x:v>
      </x:c>
      <x:c t="n" s="0">
        <x:v>16.52817</x:v>
      </x:c>
      <x:c t="n" s="0">
        <x:v>11.94882</x:v>
      </x:c>
      <x:c t="n" s="0">
        <x:v>15.54468</x:v>
      </x:c>
      <x:c t="n" s="0">
        <x:v>18.61542</x:v>
      </x:c>
      <x:c t="n" s="0">
        <x:v>17.22668</x:v>
      </x:c>
      <x:c t="n" s="0">
        <x:v>24.17959</x:v>
      </x:c>
      <x:c t="n" s="0">
        <x:v>23.48702</x:v>
      </x:c>
      <x:c t="n" s="0">
        <x:v>26.55922</x:v>
      </x:c>
      <x:c t="n" s="0">
        <x:v>23.20731</x:v>
      </x:c>
      <x:c t="n" s="0">
        <x:v>31.89644</x:v>
      </x:c>
      <x:c t="n" s="0">
        <x:v>29.09468</x:v>
      </x:c>
      <x:c t="n" s="0">
        <x:v>26.06498</x:v>
      </x:c>
      <x:c t="n" s="0">
        <x:v>30.44214</x:v>
      </x:c>
      <x:c t="n" s="0">
        <x:v>31.63964</x:v>
      </x:c>
      <x:c t="n" s="0">
        <x:v>24.17925</x:v>
      </x:c>
      <x:c t="n" s="0">
        <x:v>28.19989</x:v>
      </x:c>
      <x:c t="n" s="0">
        <x:v>27.01718</x:v>
      </x:c>
      <x:c t="n" s="0">
        <x:v>28.18766</x:v>
      </x:c>
      <x:c t="n" s="0">
        <x:v>26.89765</x:v>
      </x:c>
      <x:c t="n" s="0">
        <x:v>52.28753</x:v>
      </x:c>
      <x:c t="n" s="0">
        <x:v>53.52127</x:v>
      </x:c>
      <x:c t="n" s="0">
        <x:v>22.0397</x:v>
      </x:c>
      <x:c t="n" s="0">
        <x:v>11.02674</x:v>
      </x:c>
      <x:c t="n" s="0">
        <x:v>11.25571</x:v>
      </x:c>
      <x:c t="n" s="0">
        <x:v>2.860085</x:v>
      </x:c>
      <x:c t="n" s="0">
        <x:v>3.449017</x:v>
      </x:c>
      <x:c t="n" s="0">
        <x:v>4.988384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43944.9397222222</x:v>
      </x:c>
      <x:c t="n" s="7">
        <x:v>43944.9397222222</x:v>
      </x:c>
      <x:c t="n" s="0">
        <x:v>52.16393</x:v>
      </x:c>
      <x:c t="n" s="0">
        <x:v>61.19039</x:v>
      </x:c>
      <x:c t="n" s="0">
        <x:v>55.39765</x:v>
      </x:c>
      <x:c t="n" s="0">
        <x:v>66.46649</x:v>
      </x:c>
      <x:c t="n" s="0">
        <x:v>-30.06697</x:v>
      </x:c>
      <x:c t="n" s="0">
        <x:v>-29.16826</x:v>
      </x:c>
      <x:c t="n" s="0">
        <x:v>-22.74016</x:v>
      </x:c>
      <x:c t="n" s="0">
        <x:v>-15.44094</x:v>
      </x:c>
      <x:c t="n" s="0">
        <x:v>-13.32968</x:v>
      </x:c>
      <x:c t="n" s="0">
        <x:v>-2.252604</x:v>
      </x:c>
      <x:c t="n" s="0">
        <x:v>-2.138192</x:v>
      </x:c>
      <x:c t="n" s="0">
        <x:v>7.404845</x:v>
      </x:c>
      <x:c t="n" s="0">
        <x:v>8.776254</x:v>
      </x:c>
      <x:c t="n" s="0">
        <x:v>15.14497</x:v>
      </x:c>
      <x:c t="n" s="0">
        <x:v>13.42599</x:v>
      </x:c>
      <x:c t="n" s="0">
        <x:v>20.05005</x:v>
      </x:c>
      <x:c t="n" s="0">
        <x:v>21.2981</x:v>
      </x:c>
      <x:c t="n" s="0">
        <x:v>22.10528</x:v>
      </x:c>
      <x:c t="n" s="0">
        <x:v>23.21214</x:v>
      </x:c>
      <x:c t="n" s="0">
        <x:v>23.88482</x:v>
      </x:c>
      <x:c t="n" s="0">
        <x:v>27.56976</x:v>
      </x:c>
      <x:c t="n" s="0">
        <x:v>26.87964</x:v>
      </x:c>
      <x:c t="n" s="0">
        <x:v>30.25895</x:v>
      </x:c>
      <x:c t="n" s="0">
        <x:v>29.41915</x:v>
      </x:c>
      <x:c t="n" s="0">
        <x:v>27.77041</x:v>
      </x:c>
      <x:c t="n" s="0">
        <x:v>30.06941</x:v>
      </x:c>
      <x:c t="n" s="0">
        <x:v>30.98151</x:v>
      </x:c>
      <x:c t="n" s="0">
        <x:v>27.95517</x:v>
      </x:c>
      <x:c t="n" s="0">
        <x:v>26.38134</x:v>
      </x:c>
      <x:c t="n" s="0">
        <x:v>27.5401</x:v>
      </x:c>
      <x:c t="n" s="0">
        <x:v>27.37893</x:v>
      </x:c>
      <x:c t="n" s="0">
        <x:v>27.06305</x:v>
      </x:c>
      <x:c t="n" s="0">
        <x:v>52.11929</x:v>
      </x:c>
      <x:c t="n" s="0">
        <x:v>52.58517</x:v>
      </x:c>
      <x:c t="n" s="0">
        <x:v>20.23428</x:v>
      </x:c>
      <x:c t="n" s="0">
        <x:v>11.06004</x:v>
      </x:c>
      <x:c t="n" s="0">
        <x:v>12.15119</x:v>
      </x:c>
      <x:c t="n" s="0">
        <x:v>3.123096</x:v>
      </x:c>
      <x:c t="n" s="0">
        <x:v>5.413778</x:v>
      </x:c>
      <x:c t="n" s="0">
        <x:v>5.471782</x:v>
      </x:c>
      <x:c t="n" s="0">
        <x:v>-30.06697</x:v>
      </x:c>
      <x:c t="n" s="0">
        <x:v>-29.16826</x:v>
      </x:c>
      <x:c t="n" s="0">
        <x:v>-20.17609</x:v>
      </x:c>
      <x:c t="n" s="0">
        <x:v>-18.21735</x:v>
      </x:c>
      <x:c t="n" s="0">
        <x:v>-8.104619</x:v>
      </x:c>
      <x:c t="n" s="0">
        <x:v>-0.3931454</x:v>
      </x:c>
      <x:c t="n" s="0">
        <x:v>-9.339911</x:v>
      </x:c>
      <x:c t="n" s="0">
        <x:v>7.27591</x:v>
      </x:c>
      <x:c t="n" s="0">
        <x:v>9.520818</x:v>
      </x:c>
      <x:c t="n" s="0">
        <x:v>8.381244</x:v>
      </x:c>
      <x:c t="n" s="0">
        <x:v>12.32711</x:v>
      </x:c>
      <x:c t="n" s="0">
        <x:v>21.918</x:v>
      </x:c>
      <x:c t="n" s="0">
        <x:v>18.61542</x:v>
      </x:c>
      <x:c t="n" s="0">
        <x:v>12.78231</x:v>
      </x:c>
      <x:c t="n" s="0">
        <x:v>25.3443</x:v>
      </x:c>
      <x:c t="n" s="0">
        <x:v>25.4781</x:v>
      </x:c>
      <x:c t="n" s="0">
        <x:v>26.0706</x:v>
      </x:c>
      <x:c t="n" s="0">
        <x:v>30.58541</x:v>
      </x:c>
      <x:c t="n" s="0">
        <x:v>34.73954</x:v>
      </x:c>
      <x:c t="n" s="0">
        <x:v>29.94409</x:v>
      </x:c>
      <x:c t="n" s="0">
        <x:v>29.40673</x:v>
      </x:c>
      <x:c t="n" s="0">
        <x:v>25.99492</x:v>
      </x:c>
      <x:c t="n" s="0">
        <x:v>26.7984</x:v>
      </x:c>
      <x:c t="n" s="0">
        <x:v>28.44101</x:v>
      </x:c>
      <x:c t="n" s="0">
        <x:v>27.86688</x:v>
      </x:c>
      <x:c t="n" s="0">
        <x:v>24.42781</x:v>
      </x:c>
      <x:c t="n" s="0">
        <x:v>26.15742</x:v>
      </x:c>
      <x:c t="n" s="0">
        <x:v>28.39865</x:v>
      </x:c>
      <x:c t="n" s="0">
        <x:v>49.66354</x:v>
      </x:c>
      <x:c t="n" s="0">
        <x:v>52.6553</x:v>
      </x:c>
      <x:c t="n" s="0">
        <x:v>15.51512</x:v>
      </x:c>
      <x:c t="n" s="0">
        <x:v>8.048268</x:v>
      </x:c>
      <x:c t="n" s="0">
        <x:v>9.155427</x:v>
      </x:c>
      <x:c t="n" s="0">
        <x:v>1.791225</x:v>
      </x:c>
      <x:c t="n" s="0">
        <x:v>5.435637</x:v>
      </x:c>
      <x:c t="n" s="0">
        <x:v>4.931059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43944.9397222222</x:v>
      </x:c>
      <x:c t="n" s="7">
        <x:v>43944.9397222222</x:v>
      </x:c>
      <x:c t="n" s="0">
        <x:v>42.6642</x:v>
      </x:c>
      <x:c t="n" s="0">
        <x:v>54.20069</x:v>
      </x:c>
      <x:c t="n" s="0">
        <x:v>52.48418</x:v>
      </x:c>
      <x:c t="n" s="0">
        <x:v>60.44589</x:v>
      </x:c>
      <x:c t="n" s="0">
        <x:v>-30.06697</x:v>
      </x:c>
      <x:c t="n" s="0">
        <x:v>-29.16826</x:v>
      </x:c>
      <x:c t="n" s="0">
        <x:v>-22.25811</x:v>
      </x:c>
      <x:c t="n" s="0">
        <x:v>-15.75127</x:v>
      </x:c>
      <x:c t="n" s="0">
        <x:v>-12.05804</x:v>
      </x:c>
      <x:c t="n" s="0">
        <x:v>-1.989488</x:v>
      </x:c>
      <x:c t="n" s="0">
        <x:v>-2.684356</x:v>
      </x:c>
      <x:c t="n" s="0">
        <x:v>7.384463</x:v>
      </x:c>
      <x:c t="n" s="0">
        <x:v>8.893225</x:v>
      </x:c>
      <x:c t="n" s="0">
        <x:v>14.61331</x:v>
      </x:c>
      <x:c t="n" s="0">
        <x:v>13.40741</x:v>
      </x:c>
      <x:c t="n" s="0">
        <x:v>20.37805</x:v>
      </x:c>
      <x:c t="n" s="0">
        <x:v>20.76728</x:v>
      </x:c>
      <x:c t="n" s="0">
        <x:v>21.46768</x:v>
      </x:c>
      <x:c t="n" s="0">
        <x:v>23.95312</x:v>
      </x:c>
      <x:c t="n" s="0">
        <x:v>23.56102</x:v>
      </x:c>
      <x:c t="n" s="0">
        <x:v>27.47009</x:v>
      </x:c>
      <x:c t="n" s="0">
        <x:v>26.2141</x:v>
      </x:c>
      <x:c t="n" s="0">
        <x:v>31.60994</x:v>
      </x:c>
      <x:c t="n" s="0">
        <x:v>29.83799</x:v>
      </x:c>
      <x:c t="n" s="0">
        <x:v>27.9701</x:v>
      </x:c>
      <x:c t="n" s="0">
        <x:v>30.32067</x:v>
      </x:c>
      <x:c t="n" s="0">
        <x:v>30.89336</x:v>
      </x:c>
      <x:c t="n" s="0">
        <x:v>27.92448</x:v>
      </x:c>
      <x:c t="n" s="0">
        <x:v>26.71272</x:v>
      </x:c>
      <x:c t="n" s="0">
        <x:v>27.19705</x:v>
      </x:c>
      <x:c t="n" s="0">
        <x:v>27.42085</x:v>
      </x:c>
      <x:c t="n" s="0">
        <x:v>27.3887</x:v>
      </x:c>
      <x:c t="n" s="0">
        <x:v>51.52413</x:v>
      </x:c>
      <x:c t="n" s="0">
        <x:v>52.03267</x:v>
      </x:c>
      <x:c t="n" s="0">
        <x:v>19.68196</x:v>
      </x:c>
      <x:c t="n" s="0">
        <x:v>10.63025</x:v>
      </x:c>
      <x:c t="n" s="0">
        <x:v>11.68126</x:v>
      </x:c>
      <x:c t="n" s="0">
        <x:v>2.893597</x:v>
      </x:c>
      <x:c t="n" s="0">
        <x:v>5.390249</x:v>
      </x:c>
      <x:c t="n" s="0">
        <x:v>5.237123</x:v>
      </x:c>
      <x:c t="n" s="0">
        <x:v>-30.06697</x:v>
      </x:c>
      <x:c t="n" s="0">
        <x:v>-29.16826</x:v>
      </x:c>
      <x:c t="n" s="0">
        <x:v>-20.17609</x:v>
      </x:c>
      <x:c t="n" s="0">
        <x:v>-18.21735</x:v>
      </x:c>
      <x:c t="n" s="0">
        <x:v>-8.104619</x:v>
      </x:c>
      <x:c t="n" s="0">
        <x:v>-1.333228</x:v>
      </x:c>
      <x:c t="n" s="0">
        <x:v>-9.339911</x:v>
      </x:c>
      <x:c t="n" s="0">
        <x:v>7.240381</x:v>
      </x:c>
      <x:c t="n" s="0">
        <x:v>9.520818</x:v>
      </x:c>
      <x:c t="n" s="0">
        <x:v>8.381244</x:v>
      </x:c>
      <x:c t="n" s="0">
        <x:v>13.29709</x:v>
      </x:c>
      <x:c t="n" s="0">
        <x:v>21.918</x:v>
      </x:c>
      <x:c t="n" s="0">
        <x:v>11.75419</x:v>
      </x:c>
      <x:c t="n" s="0">
        <x:v>8.964453</x:v>
      </x:c>
      <x:c t="n" s="0">
        <x:v>26.78086</x:v>
      </x:c>
      <x:c t="n" s="0">
        <x:v>19.4969</x:v>
      </x:c>
      <x:c t="n" s="0">
        <x:v>27.4144</x:v>
      </x:c>
      <x:c t="n" s="0">
        <x:v>12.80801</x:v>
      </x:c>
      <x:c t="n" s="0">
        <x:v>34.15356</x:v>
      </x:c>
      <x:c t="n" s="0">
        <x:v>32.88895</x:v>
      </x:c>
      <x:c t="n" s="0">
        <x:v>28.47082</x:v>
      </x:c>
      <x:c t="n" s="0">
        <x:v>31.94913</x:v>
      </x:c>
      <x:c t="n" s="0">
        <x:v>31.12888</x:v>
      </x:c>
      <x:c t="n" s="0">
        <x:v>28.02588</x:v>
      </x:c>
      <x:c t="n" s="0">
        <x:v>27.88546</x:v>
      </x:c>
      <x:c t="n" s="0">
        <x:v>25.0827</x:v>
      </x:c>
      <x:c t="n" s="0">
        <x:v>26.74442</x:v>
      </x:c>
      <x:c t="n" s="0">
        <x:v>27.89309</x:v>
      </x:c>
      <x:c t="n" s="0">
        <x:v>41.67827</x:v>
      </x:c>
      <x:c t="n" s="0">
        <x:v>37.79133</x:v>
      </x:c>
      <x:c t="n" s="0">
        <x:v>12.30837</x:v>
      </x:c>
      <x:c t="n" s="0">
        <x:v>5.551711</x:v>
      </x:c>
      <x:c t="n" s="0">
        <x:v>6.112667</x:v>
      </x:c>
      <x:c t="n" s="0">
        <x:v>1.511915</x:v>
      </x:c>
      <x:c t="n" s="0">
        <x:v>4.855908</x:v>
      </x:c>
      <x:c t="n" s="0">
        <x:v>3.640221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43944.9397222222</x:v>
      </x:c>
      <x:c t="n" s="7">
        <x:v>43944.9397222222</x:v>
      </x:c>
      <x:c t="n" s="0">
        <x:v>44.5317</x:v>
      </x:c>
      <x:c t="n" s="0">
        <x:v>54.20069</x:v>
      </x:c>
      <x:c t="n" s="0">
        <x:v>52.02843</x:v>
      </x:c>
      <x:c t="n" s="0">
        <x:v>62.66438</x:v>
      </x:c>
      <x:c t="n" s="0">
        <x:v>-30.06697</x:v>
      </x:c>
      <x:c t="n" s="0">
        <x:v>-29.16826</x:v>
      </x:c>
      <x:c t="n" s="0">
        <x:v>-21.88492</x:v>
      </x:c>
      <x:c t="n" s="0">
        <x:v>-16.03508</x:v>
      </x:c>
      <x:c t="n" s="0">
        <x:v>-11.20591</x:v>
      </x:c>
      <x:c t="n" s="0">
        <x:v>-2.187536</x:v>
      </x:c>
      <x:c t="n" s="0">
        <x:v>-3.212208</x:v>
      </x:c>
      <x:c t="n" s="0">
        <x:v>7.355282</x:v>
      </x:c>
      <x:c t="n" s="0">
        <x:v>9.413786</x:v>
      </x:c>
      <x:c t="n" s="0">
        <x:v>14.10127</x:v>
      </x:c>
      <x:c t="n" s="0">
        <x:v>13.39148</x:v>
      </x:c>
      <x:c t="n" s="0">
        <x:v>20.63982</x:v>
      </x:c>
      <x:c t="n" s="0">
        <x:v>20.17417</x:v>
      </x:c>
      <x:c t="n" s="0">
        <x:v>20.82389</x:v>
      </x:c>
      <x:c t="n" s="0">
        <x:v>24.07225</x:v>
      </x:c>
      <x:c t="n" s="0">
        <x:v>23.69126</x:v>
      </x:c>
      <x:c t="n" s="0">
        <x:v>27.20845</x:v>
      </x:c>
      <x:c t="n" s="0">
        <x:v>25.80068</x:v>
      </x:c>
      <x:c t="n" s="0">
        <x:v>31.29612</x:v>
      </x:c>
      <x:c t="n" s="0">
        <x:v>31.00826</x:v>
      </x:c>
      <x:c t="n" s="0">
        <x:v>27.92471</x:v>
      </x:c>
      <x:c t="n" s="0">
        <x:v>30.45616</x:v>
      </x:c>
      <x:c t="n" s="0">
        <x:v>31.23672</x:v>
      </x:c>
      <x:c t="n" s="0">
        <x:v>27.93837</x:v>
      </x:c>
      <x:c t="n" s="0">
        <x:v>27.05148</x:v>
      </x:c>
      <x:c t="n" s="0">
        <x:v>27.03927</x:v>
      </x:c>
      <x:c t="n" s="0">
        <x:v>27.49219</x:v>
      </x:c>
      <x:c t="n" s="0">
        <x:v>27.58292</x:v>
      </x:c>
      <x:c t="n" s="0">
        <x:v>50.85003</x:v>
      </x:c>
      <x:c t="n" s="0">
        <x:v>51.37077</x:v>
      </x:c>
      <x:c t="n" s="0">
        <x:v>19.08429</x:v>
      </x:c>
      <x:c t="n" s="0">
        <x:v>10.0751</x:v>
      </x:c>
      <x:c t="n" s="0">
        <x:v>11.35086</x:v>
      </x:c>
      <x:c t="n" s="0">
        <x:v>2.745591</x:v>
      </x:c>
      <x:c t="n" s="0">
        <x:v>5.413595</x:v>
      </x:c>
      <x:c t="n" s="0">
        <x:v>5.304812</x:v>
      </x:c>
      <x:c t="n" s="0">
        <x:v>-30.06697</x:v>
      </x:c>
      <x:c t="n" s="0">
        <x:v>-29.16826</x:v>
      </x:c>
      <x:c t="n" s="0">
        <x:v>-20.17609</x:v>
      </x:c>
      <x:c t="n" s="0">
        <x:v>-18.21735</x:v>
      </x:c>
      <x:c t="n" s="0">
        <x:v>-8.104619</x:v>
      </x:c>
      <x:c t="n" s="0">
        <x:v>-3.57198</x:v>
      </x:c>
      <x:c t="n" s="0">
        <x:v>-9.339911</x:v>
      </x:c>
      <x:c t="n" s="0">
        <x:v>7.180512</x:v>
      </x:c>
      <x:c t="n" s="0">
        <x:v>12.49879</x:v>
      </x:c>
      <x:c t="n" s="0">
        <x:v>8.381244</x:v>
      </x:c>
      <x:c t="n" s="0">
        <x:v>13.29709</x:v>
      </x:c>
      <x:c t="n" s="0">
        <x:v>20.86309</x:v>
      </x:c>
      <x:c t="n" s="0">
        <x:v>11.75419</x:v>
      </x:c>
      <x:c t="n" s="0">
        <x:v>19.48012</x:v>
      </x:c>
      <x:c t="n" s="0">
        <x:v>23.80573</x:v>
      </x:c>
      <x:c t="n" s="0">
        <x:v>25.20417</x:v>
      </x:c>
      <x:c t="n" s="0">
        <x:v>22.77543</x:v>
      </x:c>
      <x:c t="n" s="0">
        <x:v>24.97451</x:v>
      </x:c>
      <x:c t="n" s="0">
        <x:v>27.51888</x:v>
      </x:c>
      <x:c t="n" s="0">
        <x:v>33.73579</x:v>
      </x:c>
      <x:c t="n" s="0">
        <x:v>27.30763</x:v>
      </x:c>
      <x:c t="n" s="0">
        <x:v>30.17336</x:v>
      </x:c>
      <x:c t="n" s="0">
        <x:v>32.07722</x:v>
      </x:c>
      <x:c t="n" s="0">
        <x:v>27.75449</x:v>
      </x:c>
      <x:c t="n" s="0">
        <x:v>28.77028</x:v>
      </x:c>
      <x:c t="n" s="0">
        <x:v>25.37636</x:v>
      </x:c>
      <x:c t="n" s="0">
        <x:v>27.94599</x:v>
      </x:c>
      <x:c t="n" s="0">
        <x:v>27.85352</x:v>
      </x:c>
      <x:c t="n" s="0">
        <x:v>32.25812</x:v>
      </x:c>
      <x:c t="n" s="0">
        <x:v>36.48361</x:v>
      </x:c>
      <x:c t="n" s="0">
        <x:v>36.35753</x:v>
      </x:c>
      <x:c t="n" s="0">
        <x:v>28.89736</x:v>
      </x:c>
      <x:c t="n" s="0">
        <x:v>9.022946</x:v>
      </x:c>
      <x:c t="n" s="0">
        <x:v>7.882664</x:v>
      </x:c>
      <x:c t="n" s="0">
        <x:v>6.325611</x:v>
      </x:c>
      <x:c t="n" s="0">
        <x:v>6.19057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43944.9397222222</x:v>
      </x:c>
      <x:c t="n" s="7">
        <x:v>43944.9397222222</x:v>
      </x:c>
      <x:c t="n" s="0">
        <x:v>46.98027</x:v>
      </x:c>
      <x:c t="n" s="0">
        <x:v>54.20069</x:v>
      </x:c>
      <x:c t="n" s="0">
        <x:v>53.23326</x:v>
      </x:c>
      <x:c t="n" s="0">
        <x:v>62.66438</x:v>
      </x:c>
      <x:c t="n" s="0">
        <x:v>-30.06697</x:v>
      </x:c>
      <x:c t="n" s="0">
        <x:v>-29.16826</x:v>
      </x:c>
      <x:c t="n" s="0">
        <x:v>-21.58975</x:v>
      </x:c>
      <x:c t="n" s="0">
        <x:v>-16.29307</x:v>
      </x:c>
      <x:c t="n" s="0">
        <x:v>-10.59081</x:v>
      </x:c>
      <x:c t="n" s="0">
        <x:v>-2.364131</x:v>
      </x:c>
      <x:c t="n" s="0">
        <x:v>-3.817873</x:v>
      </x:c>
      <x:c t="n" s="0">
        <x:v>7.330204</x:v>
      </x:c>
      <x:c t="n" s="0">
        <x:v>10.34618</x:v>
      </x:c>
      <x:c t="n" s="0">
        <x:v>13.52983</x:v>
      </x:c>
      <x:c t="n" s="0">
        <x:v>13.37783</x:v>
      </x:c>
      <x:c t="n" s="0">
        <x:v>20.08929</x:v>
      </x:c>
      <x:c t="n" s="0">
        <x:v>19.92343</x:v>
      </x:c>
      <x:c t="n" s="0">
        <x:v>21.80686</x:v>
      </x:c>
      <x:c t="n" s="0">
        <x:v>23.99354</x:v>
      </x:c>
      <x:c t="n" s="0">
        <x:v>23.85071</x:v>
      </x:c>
      <x:c t="n" s="0">
        <x:v>26.57734</x:v>
      </x:c>
      <x:c t="n" s="0">
        <x:v>26.5187</x:v>
      </x:c>
      <x:c t="n" s="0">
        <x:v>31.00928</x:v>
      </x:c>
      <x:c t="n" s="0">
        <x:v>30.78371</x:v>
      </x:c>
      <x:c t="n" s="0">
        <x:v>28.08578</x:v>
      </x:c>
      <x:c t="n" s="0">
        <x:v>30.21609</x:v>
      </x:c>
      <x:c t="n" s="0">
        <x:v>30.90382</x:v>
      </x:c>
      <x:c t="n" s="0">
        <x:v>28.10591</x:v>
      </x:c>
      <x:c t="n" s="0">
        <x:v>27.20985</x:v>
      </x:c>
      <x:c t="n" s="0">
        <x:v>27.01919</x:v>
      </x:c>
      <x:c t="n" s="0">
        <x:v>27.20329</x:v>
      </x:c>
      <x:c t="n" s="0">
        <x:v>27.6668</x:v>
      </x:c>
      <x:c t="n" s="0">
        <x:v>50.17563</x:v>
      </x:c>
      <x:c t="n" s="0">
        <x:v>50.71154</x:v>
      </x:c>
      <x:c t="n" s="0">
        <x:v>36.1323</x:v>
      </x:c>
      <x:c t="n" s="0">
        <x:v>21.29437</x:v>
      </x:c>
      <x:c t="n" s="0">
        <x:v>10.98734</x:v>
      </x:c>
      <x:c t="n" s="0">
        <x:v>4.386962</x:v>
      </x:c>
      <x:c t="n" s="0">
        <x:v>5.506406</x:v>
      </x:c>
      <x:c t="n" s="0">
        <x:v>5.324708</x:v>
      </x:c>
      <x:c t="n" s="0">
        <x:v>-30.06697</x:v>
      </x:c>
      <x:c t="n" s="0">
        <x:v>-29.16826</x:v>
      </x:c>
      <x:c t="n" s="0">
        <x:v>-19.93475</x:v>
      </x:c>
      <x:c t="n" s="0">
        <x:v>-17.87838</x:v>
      </x:c>
      <x:c t="n" s="0">
        <x:v>-8.104619</x:v>
      </x:c>
      <x:c t="n" s="0">
        <x:v>-3.57198</x:v>
      </x:c>
      <x:c t="n" s="0">
        <x:v>-15.47163</x:v>
      </x:c>
      <x:c t="n" s="0">
        <x:v>6.934295</x:v>
      </x:c>
      <x:c t="n" s="0">
        <x:v>13.63072</x:v>
      </x:c>
      <x:c t="n" s="0">
        <x:v>4.704535</x:v>
      </x:c>
      <x:c t="n" s="0">
        <x:v>13.29709</x:v>
      </x:c>
      <x:c t="n" s="0">
        <x:v>13.29769</x:v>
      </x:c>
      <x:c t="n" s="0">
        <x:v>19.68306</x:v>
      </x:c>
      <x:c t="n" s="0">
        <x:v>25.20139</x:v>
      </x:c>
      <x:c t="n" s="0">
        <x:v>23.21371</x:v>
      </x:c>
      <x:c t="n" s="0">
        <x:v>24.4772</x:v>
      </x:c>
      <x:c t="n" s="0">
        <x:v>16.14029</x:v>
      </x:c>
      <x:c t="n" s="0">
        <x:v>28.4325</x:v>
      </x:c>
      <x:c t="n" s="0">
        <x:v>30.1566</x:v>
      </x:c>
      <x:c t="n" s="0">
        <x:v>28.79783</x:v>
      </x:c>
      <x:c t="n" s="0">
        <x:v>28.32735</x:v>
      </x:c>
      <x:c t="n" s="0">
        <x:v>30.34138</x:v>
      </x:c>
      <x:c t="n" s="0">
        <x:v>30.00461</x:v>
      </x:c>
      <x:c t="n" s="0">
        <x:v>28.48634</x:v>
      </x:c>
      <x:c t="n" s="0">
        <x:v>27.57783</x:v>
      </x:c>
      <x:c t="n" s="0">
        <x:v>27.46754</x:v>
      </x:c>
      <x:c t="n" s="0">
        <x:v>24.08811</x:v>
      </x:c>
      <x:c t="n" s="0">
        <x:v>28.38419</x:v>
      </x:c>
      <x:c t="n" s="0">
        <x:v>31.44609</x:v>
      </x:c>
      <x:c t="n" s="0">
        <x:v>39.33606</x:v>
      </x:c>
      <x:c t="n" s="0">
        <x:v>44.07753</x:v>
      </x:c>
      <x:c t="n" s="0">
        <x:v>21.94939</x:v>
      </x:c>
      <x:c t="n" s="0">
        <x:v>9.149491</x:v>
      </x:c>
      <x:c t="n" s="0">
        <x:v>5.521996</x:v>
      </x:c>
      <x:c t="n" s="0">
        <x:v>5.826495</x:v>
      </x:c>
      <x:c t="n" s="0">
        <x:v>4.992357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43944.9397222222</x:v>
      </x:c>
      <x:c t="n" s="7">
        <x:v>43944.9397222222</x:v>
      </x:c>
      <x:c t="n" s="0">
        <x:v>57.58707</x:v>
      </x:c>
      <x:c t="n" s="0">
        <x:v>65.66197</x:v>
      </x:c>
      <x:c t="n" s="0">
        <x:v>59.63276</x:v>
      </x:c>
      <x:c t="n" s="0">
        <x:v>67.71588</x:v>
      </x:c>
      <x:c t="n" s="0">
        <x:v>-30.06697</x:v>
      </x:c>
      <x:c t="n" s="0">
        <x:v>-29.16826</x:v>
      </x:c>
      <x:c t="n" s="0">
        <x:v>-21.02938</x:v>
      </x:c>
      <x:c t="n" s="0">
        <x:v>-16.28653</x:v>
      </x:c>
      <x:c t="n" s="0">
        <x:v>-10.12671</x:v>
      </x:c>
      <x:c t="n" s="0">
        <x:v>-2.52085</x:v>
      </x:c>
      <x:c t="n" s="0">
        <x:v>-4.475035</x:v>
      </x:c>
      <x:c t="n" s="0">
        <x:v>7.062021</x:v>
      </x:c>
      <x:c t="n" s="0">
        <x:v>11.00947</x:v>
      </x:c>
      <x:c t="n" s="0">
        <x:v>12.92261</x:v>
      </x:c>
      <x:c t="n" s="0">
        <x:v>13.79102</x:v>
      </x:c>
      <x:c t="n" s="0">
        <x:v>19.55667</x:v>
      </x:c>
      <x:c t="n" s="0">
        <x:v>20.18328</x:v>
      </x:c>
      <x:c t="n" s="0">
        <x:v>22.4646</x:v>
      </x:c>
      <x:c t="n" s="0">
        <x:v>23.80806</x:v>
      </x:c>
      <x:c t="n" s="0">
        <x:v>24.07063</x:v>
      </x:c>
      <x:c t="n" s="0">
        <x:v>27.2806</x:v>
      </x:c>
      <x:c t="n" s="0">
        <x:v>26.41533</x:v>
      </x:c>
      <x:c t="n" s="0">
        <x:v>31.0362</x:v>
      </x:c>
      <x:c t="n" s="0">
        <x:v>30.26145</x:v>
      </x:c>
      <x:c t="n" s="0">
        <x:v>27.81972</x:v>
      </x:c>
      <x:c t="n" s="0">
        <x:v>30.82136</x:v>
      </x:c>
      <x:c t="n" s="0">
        <x:v>31.20435</x:v>
      </x:c>
      <x:c t="n" s="0">
        <x:v>27.63161</x:v>
      </x:c>
      <x:c t="n" s="0">
        <x:v>26.92043</x:v>
      </x:c>
      <x:c t="n" s="0">
        <x:v>27.07214</x:v>
      </x:c>
      <x:c t="n" s="0">
        <x:v>26.82547</x:v>
      </x:c>
      <x:c t="n" s="0">
        <x:v>27.56874</x:v>
      </x:c>
      <x:c t="n" s="0">
        <x:v>49.56268</x:v>
      </x:c>
      <x:c t="n" s="0">
        <x:v>50.44273</x:v>
      </x:c>
      <x:c t="n" s="0">
        <x:v>36.20842</x:v>
      </x:c>
      <x:c t="n" s="0">
        <x:v>20.78463</x:v>
      </x:c>
      <x:c t="n" s="0">
        <x:v>11.32831</x:v>
      </x:c>
      <x:c t="n" s="0">
        <x:v>4.215057</x:v>
      </x:c>
      <x:c t="n" s="0">
        <x:v>5.484307</x:v>
      </x:c>
      <x:c t="n" s="0">
        <x:v>5.31364</x:v>
      </x:c>
      <x:c t="n" s="0">
        <x:v>-30.06697</x:v>
      </x:c>
      <x:c t="n" s="0">
        <x:v>-29.16826</x:v>
      </x:c>
      <x:c t="n" s="0">
        <x:v>-18.54107</x:v>
      </x:c>
      <x:c t="n" s="0">
        <x:v>-16.04402</x:v>
      </x:c>
      <x:c t="n" s="0">
        <x:v>-8.104619</x:v>
      </x:c>
      <x:c t="n" s="0">
        <x:v>-3.57198</x:v>
      </x:c>
      <x:c t="n" s="0">
        <x:v>-18.01604</x:v>
      </x:c>
      <x:c t="n" s="0">
        <x:v>4.655161</x:v>
      </x:c>
      <x:c t="n" s="0">
        <x:v>13.63072</x:v>
      </x:c>
      <x:c t="n" s="0">
        <x:v>3.788089</x:v>
      </x:c>
      <x:c t="n" s="0">
        <x:v>16.37707</x:v>
      </x:c>
      <x:c t="n" s="0">
        <x:v>13.29769</x:v>
      </x:c>
      <x:c t="n" s="0">
        <x:v>21.45362</x:v>
      </x:c>
      <x:c t="n" s="0">
        <x:v>24.9512</x:v>
      </x:c>
      <x:c t="n" s="0">
        <x:v>23.28053</x:v>
      </x:c>
      <x:c t="n" s="0">
        <x:v>25.4885</x:v>
      </x:c>
      <x:c t="n" s="0">
        <x:v>30.55541</x:v>
      </x:c>
      <x:c t="n" s="0">
        <x:v>27.12439</x:v>
      </x:c>
      <x:c t="n" s="0">
        <x:v>29.80147</x:v>
      </x:c>
      <x:c t="n" s="0">
        <x:v>24.26474</x:v>
      </x:c>
      <x:c t="n" s="0">
        <x:v>27.23397</x:v>
      </x:c>
      <x:c t="n" s="0">
        <x:v>33.01226</x:v>
      </x:c>
      <x:c t="n" s="0">
        <x:v>31.43386</x:v>
      </x:c>
      <x:c t="n" s="0">
        <x:v>22.62022</x:v>
      </x:c>
      <x:c t="n" s="0">
        <x:v>24.62495</x:v>
      </x:c>
      <x:c t="n" s="0">
        <x:v>26.49017</x:v>
      </x:c>
      <x:c t="n" s="0">
        <x:v>23.87295</x:v>
      </x:c>
      <x:c t="n" s="0">
        <x:v>26.6202</x:v>
      </x:c>
      <x:c t="n" s="0">
        <x:v>43.27284</x:v>
      </x:c>
      <x:c t="n" s="0">
        <x:v>51.34761</x:v>
      </x:c>
      <x:c t="n" s="0">
        <x:v>33.6899</x:v>
      </x:c>
      <x:c t="n" s="0">
        <x:v>12.7037</x:v>
      </x:c>
      <x:c t="n" s="0">
        <x:v>12.5304</x:v>
      </x:c>
      <x:c t="n" s="0">
        <x:v>2.222965</x:v>
      </x:c>
      <x:c t="n" s="0">
        <x:v>4.879791</x:v>
      </x:c>
      <x:c t="n" s="0">
        <x:v>5.827974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43944.9397222222</x:v>
      </x:c>
      <x:c t="n" s="7">
        <x:v>43944.9397222222</x:v>
      </x:c>
      <x:c t="n" s="0">
        <x:v>49.70734</x:v>
      </x:c>
      <x:c t="n" s="0">
        <x:v>57.21099</x:v>
      </x:c>
      <x:c t="n" s="0">
        <x:v>55.19115</x:v>
      </x:c>
      <x:c t="n" s="0">
        <x:v>63.80381</x:v>
      </x:c>
      <x:c t="n" s="0">
        <x:v>-30.06697</x:v>
      </x:c>
      <x:c t="n" s="0">
        <x:v>-29.16826</x:v>
      </x:c>
      <x:c t="n" s="0">
        <x:v>-20.56499</x:v>
      </x:c>
      <x:c t="n" s="0">
        <x:v>-16.25035</x:v>
      </x:c>
      <x:c t="n" s="0">
        <x:v>-9.583467</x:v>
      </x:c>
      <x:c t="n" s="0">
        <x:v>-2.659319</x:v>
      </x:c>
      <x:c t="n" s="0">
        <x:v>-5.127615</x:v>
      </x:c>
      <x:c t="n" s="0">
        <x:v>6.783548</x:v>
      </x:c>
      <x:c t="n" s="0">
        <x:v>11.45383</x:v>
      </x:c>
      <x:c t="n" s="0">
        <x:v>12.32698</x:v>
      </x:c>
      <x:c t="n" s="0">
        <x:v>14.4492</x:v>
      </x:c>
      <x:c t="n" s="0">
        <x:v>19.04358</x:v>
      </x:c>
      <x:c t="n" s="0">
        <x:v>20.40189</x:v>
      </x:c>
      <x:c t="n" s="0">
        <x:v>22.8685</x:v>
      </x:c>
      <x:c t="n" s="0">
        <x:v>24.25382</x:v>
      </x:c>
      <x:c t="n" s="0">
        <x:v>24.04135</x:v>
      </x:c>
      <x:c t="n" s="0">
        <x:v>26.80862</x:v>
      </x:c>
      <x:c t="n" s="0">
        <x:v>26.92746</x:v>
      </x:c>
      <x:c t="n" s="0">
        <x:v>30.39422</x:v>
      </x:c>
      <x:c t="n" s="0">
        <x:v>29.85897</x:v>
      </x:c>
      <x:c t="n" s="0">
        <x:v>27.72854</x:v>
      </x:c>
      <x:c t="n" s="0">
        <x:v>30.66415</x:v>
      </x:c>
      <x:c t="n" s="0">
        <x:v>30.80563</x:v>
      </x:c>
      <x:c t="n" s="0">
        <x:v>27.87893</x:v>
      </x:c>
      <x:c t="n" s="0">
        <x:v>26.78146</x:v>
      </x:c>
      <x:c t="n" s="0">
        <x:v>26.54552</x:v>
      </x:c>
      <x:c t="n" s="0">
        <x:v>26.61033</x:v>
      </x:c>
      <x:c t="n" s="0">
        <x:v>27.71531</x:v>
      </x:c>
      <x:c t="n" s="0">
        <x:v>51.41476</x:v>
      </x:c>
      <x:c t="n" s="0">
        <x:v>50.34689</x:v>
      </x:c>
      <x:c t="n" s="0">
        <x:v>35.58686</x:v>
      </x:c>
      <x:c t="n" s="0">
        <x:v>20.2344</x:v>
      </x:c>
      <x:c t="n" s="0">
        <x:v>10.94464</x:v>
      </x:c>
      <x:c t="n" s="0">
        <x:v>4.206603</x:v>
      </x:c>
      <x:c t="n" s="0">
        <x:v>5.335613</x:v>
      </x:c>
      <x:c t="n" s="0">
        <x:v>5.336967</x:v>
      </x:c>
      <x:c t="n" s="0">
        <x:v>-30.06697</x:v>
      </x:c>
      <x:c t="n" s="0">
        <x:v>-29.16826</x:v>
      </x:c>
      <x:c t="n" s="0">
        <x:v>-18.54107</x:v>
      </x:c>
      <x:c t="n" s="0">
        <x:v>-16.04402</x:v>
      </x:c>
      <x:c t="n" s="0">
        <x:v>-6.709404</x:v>
      </x:c>
      <x:c t="n" s="0">
        <x:v>-3.57198</x:v>
      </x:c>
      <x:c t="n" s="0">
        <x:v>-18.01604</x:v>
      </x:c>
      <x:c t="n" s="0">
        <x:v>4.655161</x:v>
      </x:c>
      <x:c t="n" s="0">
        <x:v>13.20452</x:v>
      </x:c>
      <x:c t="n" s="0">
        <x:v>6.151229</x:v>
      </x:c>
      <x:c t="n" s="0">
        <x:v>17.0564</x:v>
      </x:c>
      <x:c t="n" s="0">
        <x:v>15.01657</x:v>
      </x:c>
      <x:c t="n" s="0">
        <x:v>21.53764</x:v>
      </x:c>
      <x:c t="n" s="0">
        <x:v>24.68571</x:v>
      </x:c>
      <x:c t="n" s="0">
        <x:v>26.53072</x:v>
      </x:c>
      <x:c t="n" s="0">
        <x:v>22.1181</x:v>
      </x:c>
      <x:c t="n" s="0">
        <x:v>15.02077</x:v>
      </x:c>
      <x:c t="n" s="0">
        <x:v>28.60715</x:v>
      </x:c>
      <x:c t="n" s="0">
        <x:v>19.60292</x:v>
      </x:c>
      <x:c t="n" s="0">
        <x:v>28.29269</x:v>
      </x:c>
      <x:c t="n" s="0">
        <x:v>28.85713</x:v>
      </x:c>
      <x:c t="n" s="0">
        <x:v>28.94092</x:v>
      </x:c>
      <x:c t="n" s="0">
        <x:v>29.58337</x:v>
      </x:c>
      <x:c t="n" s="0">
        <x:v>29.23776</x:v>
      </x:c>
      <x:c t="n" s="0">
        <x:v>25.9523</x:v>
      </x:c>
      <x:c t="n" s="0">
        <x:v>22.16425</x:v>
      </x:c>
      <x:c t="n" s="0">
        <x:v>27.20852</x:v>
      </x:c>
      <x:c t="n" s="0">
        <x:v>30.26542</x:v>
      </x:c>
      <x:c t="n" s="0">
        <x:v>56.27647</x:v>
      </x:c>
      <x:c t="n" s="0">
        <x:v>44.29713</x:v>
      </x:c>
      <x:c t="n" s="0">
        <x:v>25.57548</x:v>
      </x:c>
      <x:c t="n" s="0">
        <x:v>12.91479</x:v>
      </x:c>
      <x:c t="n" s="0">
        <x:v>6.99904</x:v>
      </x:c>
      <x:c t="n" s="0">
        <x:v>4.240036</x:v>
      </x:c>
      <x:c t="n" s="0">
        <x:v>4.878628</x:v>
      </x:c>
      <x:c t="n" s="0">
        <x:v>4.890271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43944.9397222222</x:v>
      </x:c>
      <x:c t="n" s="7">
        <x:v>43944.9397222222</x:v>
      </x:c>
      <x:c t="n" s="0">
        <x:v>46.59859</x:v>
      </x:c>
      <x:c t="n" s="0">
        <x:v>54.20069</x:v>
      </x:c>
      <x:c t="n" s="0">
        <x:v>54.94825</x:v>
      </x:c>
      <x:c t="n" s="0">
        <x:v>63.80381</x:v>
      </x:c>
      <x:c t="n" s="0">
        <x:v>-30.06697</x:v>
      </x:c>
      <x:c t="n" s="0">
        <x:v>-29.16826</x:v>
      </x:c>
      <x:c t="n" s="0">
        <x:v>-20.20422</x:v>
      </x:c>
      <x:c t="n" s="0">
        <x:v>-16.21968</x:v>
      </x:c>
      <x:c t="n" s="0">
        <x:v>-8.738786</x:v>
      </x:c>
      <x:c t="n" s="0">
        <x:v>-2.781176</x:v>
      </x:c>
      <x:c t="n" s="0">
        <x:v>-5.774918</x:v>
      </x:c>
      <x:c t="n" s="0">
        <x:v>6.530716</x:v>
      </x:c>
      <x:c t="n" s="0">
        <x:v>11.66551</x:v>
      </x:c>
      <x:c t="n" s="0">
        <x:v>12.23437</x:v>
      </x:c>
      <x:c t="n" s="0">
        <x:v>14.94176</x:v>
      </x:c>
      <x:c t="n" s="0">
        <x:v>19.15639</x:v>
      </x:c>
      <x:c t="n" s="0">
        <x:v>20.60246</x:v>
      </x:c>
      <x:c t="n" s="0">
        <x:v>22.77674</x:v>
      </x:c>
      <x:c t="n" s="0">
        <x:v>24.73097</x:v>
      </x:c>
      <x:c t="n" s="0">
        <x:v>23.52932</x:v>
      </x:c>
      <x:c t="n" s="0">
        <x:v>26.39601</x:v>
      </x:c>
      <x:c t="n" s="0">
        <x:v>26.59284</x:v>
      </x:c>
      <x:c t="n" s="0">
        <x:v>30.15029</x:v>
      </x:c>
      <x:c t="n" s="0">
        <x:v>29.9167</x:v>
      </x:c>
      <x:c t="n" s="0">
        <x:v>28.55741</x:v>
      </x:c>
      <x:c t="n" s="0">
        <x:v>30.29979</x:v>
      </x:c>
      <x:c t="n" s="0">
        <x:v>31.35664</x:v>
      </x:c>
      <x:c t="n" s="0">
        <x:v>27.92351</x:v>
      </x:c>
      <x:c t="n" s="0">
        <x:v>26.2894</x:v>
      </x:c>
      <x:c t="n" s="0">
        <x:v>26.48289</x:v>
      </x:c>
      <x:c t="n" s="0">
        <x:v>26.77733</x:v>
      </x:c>
      <x:c t="n" s="0">
        <x:v>28.34204</x:v>
      </x:c>
      <x:c t="n" s="0">
        <x:v>50.92664</x:v>
      </x:c>
      <x:c t="n" s="0">
        <x:v>49.73158</x:v>
      </x:c>
      <x:c t="n" s="0">
        <x:v>35.32847</x:v>
      </x:c>
      <x:c t="n" s="0">
        <x:v>20.64628</x:v>
      </x:c>
      <x:c t="n" s="0">
        <x:v>10.64593</x:v>
      </x:c>
      <x:c t="n" s="0">
        <x:v>4.14336</x:v>
      </x:c>
      <x:c t="n" s="0">
        <x:v>5.520081</x:v>
      </x:c>
      <x:c t="n" s="0">
        <x:v>5.397389</x:v>
      </x:c>
      <x:c t="n" s="0">
        <x:v>-30.06697</x:v>
      </x:c>
      <x:c t="n" s="0">
        <x:v>-29.16826</x:v>
      </x:c>
      <x:c t="n" s="0">
        <x:v>-18.54107</x:v>
      </x:c>
      <x:c t="n" s="0">
        <x:v>-16.04402</x:v>
      </x:c>
      <x:c t="n" s="0">
        <x:v>-5.655102</x:v>
      </x:c>
      <x:c t="n" s="0">
        <x:v>-3.57198</x:v>
      </x:c>
      <x:c t="n" s="0">
        <x:v>-18.01604</x:v>
      </x:c>
      <x:c t="n" s="0">
        <x:v>4.655161</x:v>
      </x:c>
      <x:c t="n" s="0">
        <x:v>12.7319</x:v>
      </x:c>
      <x:c t="n" s="0">
        <x:v>12.10353</x:v>
      </x:c>
      <x:c t="n" s="0">
        <x:v>17.0564</x:v>
      </x:c>
      <x:c t="n" s="0">
        <x:v>20.18581</x:v>
      </x:c>
      <x:c t="n" s="0">
        <x:v>21.62006</x:v>
      </x:c>
      <x:c t="n" s="0">
        <x:v>20.37424</x:v>
      </x:c>
      <x:c t="n" s="0">
        <x:v>27.01809</x:v>
      </x:c>
      <x:c t="n" s="0">
        <x:v>19.31918</x:v>
      </x:c>
      <x:c t="n" s="0">
        <x:v>22.09232</x:v>
      </x:c>
      <x:c t="n" s="0">
        <x:v>22.86153</x:v>
      </x:c>
      <x:c t="n" s="0">
        <x:v>29.29245</x:v>
      </x:c>
      <x:c t="n" s="0">
        <x:v>28.76318</x:v>
      </x:c>
      <x:c t="n" s="0">
        <x:v>30.73433</x:v>
      </x:c>
      <x:c t="n" s="0">
        <x:v>28.39869</x:v>
      </x:c>
      <x:c t="n" s="0">
        <x:v>32.72269</x:v>
      </x:c>
      <x:c t="n" s="0">
        <x:v>27.72093</x:v>
      </x:c>
      <x:c t="n" s="0">
        <x:v>20.84417</x:v>
      </x:c>
      <x:c t="n" s="0">
        <x:v>27.52578</x:v>
      </x:c>
      <x:c t="n" s="0">
        <x:v>26.05518</x:v>
      </x:c>
      <x:c t="n" s="0">
        <x:v>29.8857</x:v>
      </x:c>
      <x:c t="n" s="0">
        <x:v>43.25242</x:v>
      </x:c>
      <x:c t="n" s="0">
        <x:v>39.93121</x:v>
      </x:c>
      <x:c t="n" s="0">
        <x:v>39.16236</x:v>
      </x:c>
      <x:c t="n" s="0">
        <x:v>22.41804</x:v>
      </x:c>
      <x:c t="n" s="0">
        <x:v>8.599738</x:v>
      </x:c>
      <x:c t="n" s="0">
        <x:v>5.400231</x:v>
      </x:c>
      <x:c t="n" s="0">
        <x:v>6.704437</x:v>
      </x:c>
      <x:c t="n" s="0">
        <x:v>5.772048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43944.9397222222</x:v>
      </x:c>
      <x:c t="n" s="7">
        <x:v>43944.9397222222</x:v>
      </x:c>
      <x:c t="n" s="0">
        <x:v>48.10904</x:v>
      </x:c>
      <x:c t="n" s="0">
        <x:v>54.20069</x:v>
      </x:c>
      <x:c t="n" s="0">
        <x:v>58.13055</x:v>
      </x:c>
      <x:c t="n" s="0">
        <x:v>65.67467</x:v>
      </x:c>
      <x:c t="n" s="0">
        <x:v>-30.06697</x:v>
      </x:c>
      <x:c t="n" s="0">
        <x:v>-29.16826</x:v>
      </x:c>
      <x:c t="n" s="0">
        <x:v>-19.91823</x:v>
      </x:c>
      <x:c t="n" s="0">
        <x:v>-16.19366</x:v>
      </x:c>
      <x:c t="n" s="0">
        <x:v>-8.128226</x:v>
      </x:c>
      <x:c t="n" s="0">
        <x:v>-2.888021</x:v>
      </x:c>
      <x:c t="n" s="0">
        <x:v>-6.416139</x:v>
      </x:c>
      <x:c t="n" s="0">
        <x:v>6.166902</x:v>
      </x:c>
      <x:c t="n" s="0">
        <x:v>11.83846</x:v>
      </x:c>
      <x:c t="n" s="0">
        <x:v>12.21551</x:v>
      </x:c>
      <x:c t="n" s="0">
        <x:v>15.32227</x:v>
      </x:c>
      <x:c t="n" s="0">
        <x:v>19.32274</x:v>
      </x:c>
      <x:c t="n" s="0">
        <x:v>20.7667</x:v>
      </x:c>
      <x:c t="n" s="0">
        <x:v>22.27279</x:v>
      </x:c>
      <x:c t="n" s="0">
        <x:v>25.25187</x:v>
      </x:c>
      <x:c t="n" s="0">
        <x:v>23.22778</x:v>
      </x:c>
      <x:c t="n" s="0">
        <x:v>25.78522</x:v>
      </x:c>
      <x:c t="n" s="0">
        <x:v>26.29464</x:v>
      </x:c>
      <x:c t="n" s="0">
        <x:v>29.79652</x:v>
      </x:c>
      <x:c t="n" s="0">
        <x:v>29.68107</x:v>
      </x:c>
      <x:c t="n" s="0">
        <x:v>29.72284</x:v>
      </x:c>
      <x:c t="n" s="0">
        <x:v>30.41207</x:v>
      </x:c>
      <x:c t="n" s="0">
        <x:v>31.19072</x:v>
      </x:c>
      <x:c t="n" s="0">
        <x:v>27.51222</x:v>
      </x:c>
      <x:c t="n" s="0">
        <x:v>26.46675</x:v>
      </x:c>
      <x:c t="n" s="0">
        <x:v>26.70566</x:v>
      </x:c>
      <x:c t="n" s="0">
        <x:v>27.06948</x:v>
      </x:c>
      <x:c t="n" s="0">
        <x:v>28.67031</x:v>
      </x:c>
      <x:c t="n" s="0">
        <x:v>50.25734</x:v>
      </x:c>
      <x:c t="n" s="0">
        <x:v>49.18556</x:v>
      </x:c>
      <x:c t="n" s="0">
        <x:v>36.15107</x:v>
      </x:c>
      <x:c t="n" s="0">
        <x:v>20.13809</x:v>
      </x:c>
      <x:c t="n" s="0">
        <x:v>10.6212</x:v>
      </x:c>
      <x:c t="n" s="0">
        <x:v>4.319547</x:v>
      </x:c>
      <x:c t="n" s="0">
        <x:v>5.608232</x:v>
      </x:c>
      <x:c t="n" s="0">
        <x:v>5.388722</x:v>
      </x:c>
      <x:c t="n" s="0">
        <x:v>-30.06697</x:v>
      </x:c>
      <x:c t="n" s="0">
        <x:v>-29.16826</x:v>
      </x:c>
      <x:c t="n" s="0">
        <x:v>-18.54107</x:v>
      </x:c>
      <x:c t="n" s="0">
        <x:v>-16.04402</x:v>
      </x:c>
      <x:c t="n" s="0">
        <x:v>-5.655102</x:v>
      </x:c>
      <x:c t="n" s="0">
        <x:v>-3.792436</x:v>
      </x:c>
      <x:c t="n" s="0">
        <x:v>-15.61447</x:v>
      </x:c>
      <x:c t="n" s="0">
        <x:v>2.419002</x:v>
      </x:c>
      <x:c t="n" s="0">
        <x:v>12.39846</x:v>
      </x:c>
      <x:c t="n" s="0">
        <x:v>12.10353</x:v>
      </x:c>
      <x:c t="n" s="0">
        <x:v>16.82866</x:v>
      </x:c>
      <x:c t="n" s="0">
        <x:v>20.18581</x:v>
      </x:c>
      <x:c t="n" s="0">
        <x:v>21.33401</x:v>
      </x:c>
      <x:c t="n" s="0">
        <x:v>16.74697</x:v>
      </x:c>
      <x:c t="n" s="0">
        <x:v>27.28749</x:v>
      </x:c>
      <x:c t="n" s="0">
        <x:v>19.59267</x:v>
      </x:c>
      <x:c t="n" s="0">
        <x:v>18.08459</x:v>
      </x:c>
      <x:c t="n" s="0">
        <x:v>24.13313</x:v>
      </x:c>
      <x:c t="n" s="0">
        <x:v>26.59141</x:v>
      </x:c>
      <x:c t="n" s="0">
        <x:v>28.38695</x:v>
      </x:c>
      <x:c t="n" s="0">
        <x:v>33.33337</x:v>
      </x:c>
      <x:c t="n" s="0">
        <x:v>30.26797</x:v>
      </x:c>
      <x:c t="n" s="0">
        <x:v>31.95206</x:v>
      </x:c>
      <x:c t="n" s="0">
        <x:v>24.68137</x:v>
      </x:c>
      <x:c t="n" s="0">
        <x:v>27.68054</x:v>
      </x:c>
      <x:c t="n" s="0">
        <x:v>26.89364</x:v>
      </x:c>
      <x:c t="n" s="0">
        <x:v>30.21259</x:v>
      </x:c>
      <x:c t="n" s="0">
        <x:v>30.41364</x:v>
      </x:c>
      <x:c t="n" s="0">
        <x:v>34.43629</x:v>
      </x:c>
      <x:c t="n" s="0">
        <x:v>44.5546</x:v>
      </x:c>
      <x:c t="n" s="0">
        <x:v>34.06308</x:v>
      </x:c>
      <x:c t="n" s="0">
        <x:v>14.00028</x:v>
      </x:c>
      <x:c t="n" s="0">
        <x:v>10.68781</x:v>
      </x:c>
      <x:c t="n" s="0">
        <x:v>3.622233</x:v>
      </x:c>
      <x:c t="n" s="0">
        <x:v>5.332199</x:v>
      </x:c>
      <x:c t="n" s="0">
        <x:v>5.258315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43944.9397337963</x:v>
      </x:c>
      <x:c t="n" s="7">
        <x:v>43944.9397337963</x:v>
      </x:c>
      <x:c t="n" s="0">
        <x:v>62.5415</x:v>
      </x:c>
      <x:c t="n" s="0">
        <x:v>69.51548</x:v>
      </x:c>
      <x:c t="n" s="0">
        <x:v>63.31695</x:v>
      </x:c>
      <x:c t="n" s="0">
        <x:v>70.44589</x:v>
      </x:c>
      <x:c t="n" s="0">
        <x:v>-30.06697</x:v>
      </x:c>
      <x:c t="n" s="0">
        <x:v>-29.16826</x:v>
      </x:c>
      <x:c t="n" s="0">
        <x:v>-19.68799</x:v>
      </x:c>
      <x:c t="n" s="0">
        <x:v>-16.17155</x:v>
      </x:c>
      <x:c t="n" s="0">
        <x:v>-7.667152</x:v>
      </x:c>
      <x:c t="n" s="0">
        <x:v>-3.179416</x:v>
      </x:c>
      <x:c t="n" s="0">
        <x:v>-6.793253</x:v>
      </x:c>
      <x:c t="n" s="0">
        <x:v>5.784013</x:v>
      </x:c>
      <x:c t="n" s="0">
        <x:v>11.56827</x:v>
      </x:c>
      <x:c t="n" s="0">
        <x:v>12.19935</x:v>
      </x:c>
      <x:c t="n" s="0">
        <x:v>15.29204</x:v>
      </x:c>
      <x:c t="n" s="0">
        <x:v>19.36236</x:v>
      </x:c>
      <x:c t="n" s="0">
        <x:v>20.55148</x:v>
      </x:c>
      <x:c t="n" s="0">
        <x:v>22.28893</x:v>
      </x:c>
      <x:c t="n" s="0">
        <x:v>25.38533</x:v>
      </x:c>
      <x:c t="n" s="0">
        <x:v>22.5822</x:v>
      </x:c>
      <x:c t="n" s="0">
        <x:v>25.31768</x:v>
      </x:c>
      <x:c t="n" s="0">
        <x:v>25.73953</x:v>
      </x:c>
      <x:c t="n" s="0">
        <x:v>29.80488</x:v>
      </x:c>
      <x:c t="n" s="0">
        <x:v>29.67652</x:v>
      </x:c>
      <x:c t="n" s="0">
        <x:v>29.82489</x:v>
      </x:c>
      <x:c t="n" s="0">
        <x:v>30.0277</x:v>
      </x:c>
      <x:c t="n" s="0">
        <x:v>31.30005</x:v>
      </x:c>
      <x:c t="n" s="0">
        <x:v>27.25707</x:v>
      </x:c>
      <x:c t="n" s="0">
        <x:v>26.23512</x:v>
      </x:c>
      <x:c t="n" s="0">
        <x:v>26.82406</x:v>
      </x:c>
      <x:c t="n" s="0">
        <x:v>27.61919</x:v>
      </x:c>
      <x:c t="n" s="0">
        <x:v>28.8466</x:v>
      </x:c>
      <x:c t="n" s="0">
        <x:v>49.59576</x:v>
      </x:c>
      <x:c t="n" s="0">
        <x:v>50.78572</x:v>
      </x:c>
      <x:c t="n" s="0">
        <x:v>35.53693</x:v>
      </x:c>
      <x:c t="n" s="0">
        <x:v>19.4926</x:v>
      </x:c>
      <x:c t="n" s="0">
        <x:v>11.82513</x:v>
      </x:c>
      <x:c t="n" s="0">
        <x:v>4.05286</x:v>
      </x:c>
      <x:c t="n" s="0">
        <x:v>5.462037</x:v>
      </x:c>
      <x:c t="n" s="0">
        <x:v>5.353639</x:v>
      </x:c>
      <x:c t="n" s="0">
        <x:v>-30.06697</x:v>
      </x:c>
      <x:c t="n" s="0">
        <x:v>-29.16826</x:v>
      </x:c>
      <x:c t="n" s="0">
        <x:v>-18.54107</x:v>
      </x:c>
      <x:c t="n" s="0">
        <x:v>-16.04402</x:v>
      </x:c>
      <x:c t="n" s="0">
        <x:v>-5.655102</x:v>
      </x:c>
      <x:c t="n" s="0">
        <x:v>-5.761317</x:v>
      </x:c>
      <x:c t="n" s="0">
        <x:v>-9.622862</x:v>
      </x:c>
      <x:c t="n" s="0">
        <x:v>2.419002</x:v>
      </x:c>
      <x:c t="n" s="0">
        <x:v>8.846785</x:v>
      </x:c>
      <x:c t="n" s="0">
        <x:v>12.10353</x:v>
      </x:c>
      <x:c t="n" s="0">
        <x:v>14.77437</x:v>
      </x:c>
      <x:c t="n" s="0">
        <x:v>18.24148</x:v>
      </x:c>
      <x:c t="n" s="0">
        <x:v>18.52246</x:v>
      </x:c>
      <x:c t="n" s="0">
        <x:v>23.2592</x:v>
      </x:c>
      <x:c t="n" s="0">
        <x:v>25.8768</x:v>
      </x:c>
      <x:c t="n" s="0">
        <x:v>19.0147</x:v>
      </x:c>
      <x:c t="n" s="0">
        <x:v>20.47765</x:v>
      </x:c>
      <x:c t="n" s="0">
        <x:v>17.92368</x:v>
      </x:c>
      <x:c t="n" s="0">
        <x:v>30.43694</x:v>
      </x:c>
      <x:c t="n" s="0">
        <x:v>29.9937</x:v>
      </x:c>
      <x:c t="n" s="0">
        <x:v>30.33516</x:v>
      </x:c>
      <x:c t="n" s="0">
        <x:v>26.53266</x:v>
      </x:c>
      <x:c t="n" s="0">
        <x:v>31.60286</x:v>
      </x:c>
      <x:c t="n" s="0">
        <x:v>24.70041</x:v>
      </x:c>
      <x:c t="n" s="0">
        <x:v>24.30566</x:v>
      </x:c>
      <x:c t="n" s="0">
        <x:v>27.37378</x:v>
      </x:c>
      <x:c t="n" s="0">
        <x:v>27.91144</x:v>
      </x:c>
      <x:c t="n" s="0">
        <x:v>28.83141</x:v>
      </x:c>
      <x:c t="n" s="0">
        <x:v>44.59253</x:v>
      </x:c>
      <x:c t="n" s="0">
        <x:v>59.02539</x:v>
      </x:c>
      <x:c t="n" s="0">
        <x:v>24.63336</x:v>
      </x:c>
      <x:c t="n" s="0">
        <x:v>9.60042</x:v>
      </x:c>
      <x:c t="n" s="0">
        <x:v>16.81803</x:v>
      </x:c>
      <x:c t="n" s="0">
        <x:v>2.879033</x:v>
      </x:c>
      <x:c t="n" s="0">
        <x:v>4.625383</x:v>
      </x:c>
      <x:c t="n" s="0">
        <x:v>5.460379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43944.9397337963</x:v>
      </x:c>
      <x:c t="n" s="7">
        <x:v>43944.9397337963</x:v>
      </x:c>
      <x:c t="n" s="0">
        <x:v>60.93861</x:v>
      </x:c>
      <x:c t="n" s="0">
        <x:v>69.51548</x:v>
      </x:c>
      <x:c t="n" s="0">
        <x:v>64.32337</x:v>
      </x:c>
      <x:c t="n" s="0">
        <x:v>72.2068</x:v>
      </x:c>
      <x:c t="n" s="0">
        <x:v>-30.06697</x:v>
      </x:c>
      <x:c t="n" s="0">
        <x:v>-29.16826</x:v>
      </x:c>
      <x:c t="n" s="0">
        <x:v>-19.52135</x:v>
      </x:c>
      <x:c t="n" s="0">
        <x:v>-16.25933</x:v>
      </x:c>
      <x:c t="n" s="0">
        <x:v>-7.308772</x:v>
      </x:c>
      <x:c t="n" s="0">
        <x:v>-3.473261</x:v>
      </x:c>
      <x:c t="n" s="0">
        <x:v>-7.107907</x:v>
      </x:c>
      <x:c t="n" s="0">
        <x:v>5.359654</x:v>
      </x:c>
      <x:c t="n" s="0">
        <x:v>11.26257</x:v>
      </x:c>
      <x:c t="n" s="0">
        <x:v>12.76003</x:v>
      </x:c>
      <x:c t="n" s="0">
        <x:v>15.22021</x:v>
      </x:c>
      <x:c t="n" s="0">
        <x:v>18.71066</x:v>
      </x:c>
      <x:c t="n" s="0">
        <x:v>20.30817</x:v>
      </x:c>
      <x:c t="n" s="0">
        <x:v>22.44481</x:v>
      </x:c>
      <x:c t="n" s="0">
        <x:v>25.66738</x:v>
      </x:c>
      <x:c t="n" s="0">
        <x:v>22.93054</x:v>
      </x:c>
      <x:c t="n" s="0">
        <x:v>25.05984</x:v>
      </x:c>
      <x:c t="n" s="0">
        <x:v>26.33886</x:v>
      </x:c>
      <x:c t="n" s="0">
        <x:v>29.75426</x:v>
      </x:c>
      <x:c t="n" s="0">
        <x:v>29.40001</x:v>
      </x:c>
      <x:c t="n" s="0">
        <x:v>29.63807</x:v>
      </x:c>
      <x:c t="n" s="0">
        <x:v>29.81432</x:v>
      </x:c>
      <x:c t="n" s="0">
        <x:v>31.57388</x:v>
      </x:c>
      <x:c t="n" s="0">
        <x:v>27.32721</x:v>
      </x:c>
      <x:c t="n" s="0">
        <x:v>26.23135</x:v>
      </x:c>
      <x:c t="n" s="0">
        <x:v>26.87602</x:v>
      </x:c>
      <x:c t="n" s="0">
        <x:v>28.08623</x:v>
      </x:c>
      <x:c t="n" s="0">
        <x:v>28.7149</x:v>
      </x:c>
      <x:c t="n" s="0">
        <x:v>53.52083</x:v>
      </x:c>
      <x:c t="n" s="0">
        <x:v>54.12941</x:v>
      </x:c>
      <x:c t="n" s="0">
        <x:v>34.87391</x:v>
      </x:c>
      <x:c t="n" s="0">
        <x:v>19.01066</x:v>
      </x:c>
      <x:c t="n" s="0">
        <x:v>12.00767</x:v>
      </x:c>
      <x:c t="n" s="0">
        <x:v>4.16758</x:v>
      </x:c>
      <x:c t="n" s="0">
        <x:v>5.626753</x:v>
      </x:c>
      <x:c t="n" s="0">
        <x:v>5.347981</x:v>
      </x:c>
      <x:c t="n" s="0">
        <x:v>-30.06697</x:v>
      </x:c>
      <x:c t="n" s="0">
        <x:v>-29.16826</x:v>
      </x:c>
      <x:c t="n" s="0">
        <x:v>-18.72527</x:v>
      </x:c>
      <x:c t="n" s="0">
        <x:v>-17.33529</x:v>
      </x:c>
      <x:c t="n" s="0">
        <x:v>-5.655102</x:v>
      </x:c>
      <x:c t="n" s="0">
        <x:v>-5.761317</x:v>
      </x:c>
      <x:c t="n" s="0">
        <x:v>-9.622862</x:v>
      </x:c>
      <x:c t="n" s="0">
        <x:v>0.6182926</x:v>
      </x:c>
      <x:c t="n" s="0">
        <x:v>8.846785</x:v>
      </x:c>
      <x:c t="n" s="0">
        <x:v>15.70454</x:v>
      </x:c>
      <x:c t="n" s="0">
        <x:v>14.77437</x:v>
      </x:c>
      <x:c t="n" s="0">
        <x:v>5.937093</x:v>
      </x:c>
      <x:c t="n" s="0">
        <x:v>18.52246</x:v>
      </x:c>
      <x:c t="n" s="0">
        <x:v>22.40084</x:v>
      </x:c>
      <x:c t="n" s="0">
        <x:v>27.58498</x:v>
      </x:c>
      <x:c t="n" s="0">
        <x:v>24.01037</x:v>
      </x:c>
      <x:c t="n" s="0">
        <x:v>24.21994</x:v>
      </x:c>
      <x:c t="n" s="0">
        <x:v>29.68853</x:v>
      </x:c>
      <x:c t="n" s="0">
        <x:v>27.99516</x:v>
      </x:c>
      <x:c t="n" s="0">
        <x:v>26.05084</x:v>
      </x:c>
      <x:c t="n" s="0">
        <x:v>30.39445</x:v>
      </x:c>
      <x:c t="n" s="0">
        <x:v>29.14437</x:v>
      </x:c>
      <x:c t="n" s="0">
        <x:v>31.99295</x:v>
      </x:c>
      <x:c t="n" s="0">
        <x:v>27.57482</x:v>
      </x:c>
      <x:c t="n" s="0">
        <x:v>25.6151</x:v>
      </x:c>
      <x:c t="n" s="0">
        <x:v>27.36049</x:v>
      </x:c>
      <x:c t="n" s="0">
        <x:v>31.12015</x:v>
      </x:c>
      <x:c t="n" s="0">
        <x:v>30.50949</x:v>
      </x:c>
      <x:c t="n" s="0">
        <x:v>60.91059</x:v>
      </x:c>
      <x:c t="n" s="0">
        <x:v>57.98377</x:v>
      </x:c>
      <x:c t="n" s="0">
        <x:v>20.00328</x:v>
      </x:c>
      <x:c t="n" s="0">
        <x:v>13.48996</x:v>
      </x:c>
      <x:c t="n" s="0">
        <x:v>8.23902</x:v>
      </x:c>
      <x:c t="n" s="0">
        <x:v>5.278778</x:v>
      </x:c>
      <x:c t="n" s="0">
        <x:v>6.797173</x:v>
      </x:c>
      <x:c t="n" s="0">
        <x:v>5.485156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43944.9397337963</x:v>
      </x:c>
      <x:c t="n" s="7">
        <x:v>43944.9397337963</x:v>
      </x:c>
      <x:c t="n" s="0">
        <x:v>55.30065</x:v>
      </x:c>
      <x:c t="n" s="0">
        <x:v>61.19039</x:v>
      </x:c>
      <x:c t="n" s="0">
        <x:v>61.99443</x:v>
      </x:c>
      <x:c t="n" s="0">
        <x:v>68.79222</x:v>
      </x:c>
      <x:c t="n" s="0">
        <x:v>-30.06697</x:v>
      </x:c>
      <x:c t="n" s="0">
        <x:v>-29.16826</x:v>
      </x:c>
      <x:c t="n" s="0">
        <x:v>-19.41507</x:v>
      </x:c>
      <x:c t="n" s="0">
        <x:v>-16.50835</x:v>
      </x:c>
      <x:c t="n" s="0">
        <x:v>-7.024503</x:v>
      </x:c>
      <x:c t="n" s="0">
        <x:v>-3.740981</x:v>
      </x:c>
      <x:c t="n" s="0">
        <x:v>-7.395946</x:v>
      </x:c>
      <x:c t="n" s="0">
        <x:v>4.843363</x:v>
      </x:c>
      <x:c t="n" s="0">
        <x:v>10.9833</x:v>
      </x:c>
      <x:c t="n" s="0">
        <x:v>13.33512</x:v>
      </x:c>
      <x:c t="n" s="0">
        <x:v>15.15792</x:v>
      </x:c>
      <x:c t="n" s="0">
        <x:v>18.06438</x:v>
      </x:c>
      <x:c t="n" s="0">
        <x:v>20.54979</x:v>
      </x:c>
      <x:c t="n" s="0">
        <x:v>22.0055</x:v>
      </x:c>
      <x:c t="n" s="0">
        <x:v>26.18016</x:v>
      </x:c>
      <x:c t="n" s="0">
        <x:v>22.43337</x:v>
      </x:c>
      <x:c t="n" s="0">
        <x:v>24.979</x:v>
      </x:c>
      <x:c t="n" s="0">
        <x:v>26.53442</x:v>
      </x:c>
      <x:c t="n" s="0">
        <x:v>29.34595</x:v>
      </x:c>
      <x:c t="n" s="0">
        <x:v>29.05573</x:v>
      </x:c>
      <x:c t="n" s="0">
        <x:v>30.22873</x:v>
      </x:c>
      <x:c t="n" s="0">
        <x:v>29.56409</x:v>
      </x:c>
      <x:c t="n" s="0">
        <x:v>31.43329</x:v>
      </x:c>
      <x:c t="n" s="0">
        <x:v>27.17974</x:v>
      </x:c>
      <x:c t="n" s="0">
        <x:v>25.9567</x:v>
      </x:c>
      <x:c t="n" s="0">
        <x:v>26.89849</x:v>
      </x:c>
      <x:c t="n" s="0">
        <x:v>28.44452</x:v>
      </x:c>
      <x:c t="n" s="0">
        <x:v>29.31051</x:v>
      </x:c>
      <x:c t="n" s="0">
        <x:v>54.68607</x:v>
      </x:c>
      <x:c t="n" s="0">
        <x:v>53.50472</x:v>
      </x:c>
      <x:c t="n" s="0">
        <x:v>34.20853</x:v>
      </x:c>
      <x:c t="n" s="0">
        <x:v>18.40698</x:v>
      </x:c>
      <x:c t="n" s="0">
        <x:v>11.47858</x:v>
      </x:c>
      <x:c t="n" s="0">
        <x:v>4.334325</x:v>
      </x:c>
      <x:c t="n" s="0">
        <x:v>5.4925</x:v>
      </x:c>
      <x:c t="n" s="0">
        <x:v>5.255155</x:v>
      </x:c>
      <x:c t="n" s="0">
        <x:v>-30.06697</x:v>
      </x:c>
      <x:c t="n" s="0">
        <x:v>-29.16826</x:v>
      </x:c>
      <x:c t="n" s="0">
        <x:v>-18.83966</x:v>
      </x:c>
      <x:c t="n" s="0">
        <x:v>-18.34668</x:v>
      </x:c>
      <x:c t="n" s="0">
        <x:v>-5.655102</x:v>
      </x:c>
      <x:c t="n" s="0">
        <x:v>-5.761317</x:v>
      </x:c>
      <x:c t="n" s="0">
        <x:v>-9.622862</x:v>
      </x:c>
      <x:c t="n" s="0">
        <x:v>-0.9824353</x:v>
      </x:c>
      <x:c t="n" s="0">
        <x:v>8.846785</x:v>
      </x:c>
      <x:c t="n" s="0">
        <x:v>15.70454</x:v>
      </x:c>
      <x:c t="n" s="0">
        <x:v>14.77437</x:v>
      </x:c>
      <x:c t="n" s="0">
        <x:v>5.937093</x:v>
      </x:c>
      <x:c t="n" s="0">
        <x:v>22.39368</x:v>
      </x:c>
      <x:c t="n" s="0">
        <x:v>17.77168</x:v>
      </x:c>
      <x:c t="n" s="0">
        <x:v>28.1421</x:v>
      </x:c>
      <x:c t="n" s="0">
        <x:v>13.0066</x:v>
      </x:c>
      <x:c t="n" s="0">
        <x:v>23.68935</x:v>
      </x:c>
      <x:c t="n" s="0">
        <x:v>26.56498</x:v>
      </x:c>
      <x:c t="n" s="0">
        <x:v>27.16029</x:v>
      </x:c>
      <x:c t="n" s="0">
        <x:v>27.73201</x:v>
      </x:c>
      <x:c t="n" s="0">
        <x:v>31.42788</x:v>
      </x:c>
      <x:c t="n" s="0">
        <x:v>26.50096</x:v>
      </x:c>
      <x:c t="n" s="0">
        <x:v>33.37677</x:v>
      </x:c>
      <x:c t="n" s="0">
        <x:v>27.38314</x:v>
      </x:c>
      <x:c t="n" s="0">
        <x:v>28.56653</x:v>
      </x:c>
      <x:c t="n" s="0">
        <x:v>26.61637</x:v>
      </x:c>
      <x:c t="n" s="0">
        <x:v>29.23157</x:v>
      </x:c>
      <x:c t="n" s="0">
        <x:v>30.56849</x:v>
      </x:c>
      <x:c t="n" s="0">
        <x:v>57.18546</x:v>
      </x:c>
      <x:c t="n" s="0">
        <x:v>41.55264</x:v>
      </x:c>
      <x:c t="n" s="0">
        <x:v>19.2795</x:v>
      </x:c>
      <x:c t="n" s="0">
        <x:v>9.842729</x:v>
      </x:c>
      <x:c t="n" s="0">
        <x:v>5.097544</x:v>
      </x:c>
      <x:c t="n" s="0">
        <x:v>4.175565</x:v>
      </x:c>
      <x:c t="n" s="0">
        <x:v>3.735546</x:v>
      </x:c>
      <x:c t="n" s="0">
        <x:v>3.688274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43944.9397337963</x:v>
      </x:c>
      <x:c t="n" s="7">
        <x:v>43944.9397337963</x:v>
      </x:c>
      <x:c t="n" s="0">
        <x:v>50.41553</x:v>
      </x:c>
      <x:c t="n" s="0">
        <x:v>54.20069</x:v>
      </x:c>
      <x:c t="n" s="0">
        <x:v>57.06845</x:v>
      </x:c>
      <x:c t="n" s="0">
        <x:v>64.42529</x:v>
      </x:c>
      <x:c t="n" s="0">
        <x:v>-30.06697</x:v>
      </x:c>
      <x:c t="n" s="0">
        <x:v>-29.16826</x:v>
      </x:c>
      <x:c t="n" s="0">
        <x:v>-19.32634</x:v>
      </x:c>
      <x:c t="n" s="0">
        <x:v>-16.73293</x:v>
      </x:c>
      <x:c t="n" s="0">
        <x:v>-6.795644</x:v>
      </x:c>
      <x:c t="n" s="0">
        <x:v>-3.983459</x:v>
      </x:c>
      <x:c t="n" s="0">
        <x:v>-7.658026</x:v>
      </x:c>
      <x:c t="n" s="0">
        <x:v>4.347945</x:v>
      </x:c>
      <x:c t="n" s="0">
        <x:v>10.81562</x:v>
      </x:c>
      <x:c t="n" s="0">
        <x:v>13.77236</x:v>
      </x:c>
      <x:c t="n" s="0">
        <x:v>15.24025</x:v>
      </x:c>
      <x:c t="n" s="0">
        <x:v>17.42433</x:v>
      </x:c>
      <x:c t="n" s="0">
        <x:v>20.8728</x:v>
      </x:c>
      <x:c t="n" s="0">
        <x:v>22.21444</x:v>
      </x:c>
      <x:c t="n" s="0">
        <x:v>26.38425</x:v>
      </x:c>
      <x:c t="n" s="0">
        <x:v>21.9948</x:v>
      </x:c>
      <x:c t="n" s="0">
        <x:v>24.97011</x:v>
      </x:c>
      <x:c t="n" s="0">
        <x:v>26.26046</x:v>
      </x:c>
      <x:c t="n" s="0">
        <x:v>28.92535</x:v>
      </x:c>
      <x:c t="n" s="0">
        <x:v>29.2149</x:v>
      </x:c>
      <x:c t="n" s="0">
        <x:v>30.0848</x:v>
      </x:c>
      <x:c t="n" s="0">
        <x:v>29.30985</x:v>
      </x:c>
      <x:c t="n" s="0">
        <x:v>31.80188</x:v>
      </x:c>
      <x:c t="n" s="0">
        <x:v>27.04072</x:v>
      </x:c>
      <x:c t="n" s="0">
        <x:v>26.59142</x:v>
      </x:c>
      <x:c t="n" s="0">
        <x:v>26.67302</x:v>
      </x:c>
      <x:c t="n" s="0">
        <x:v>28.26175</x:v>
      </x:c>
      <x:c t="n" s="0">
        <x:v>32.76585</x:v>
      </x:c>
      <x:c t="n" s="0">
        <x:v>54.50296</x:v>
      </x:c>
      <x:c t="n" s="0">
        <x:v>52.85913</x:v>
      </x:c>
      <x:c t="n" s="0">
        <x:v>33.53412</x:v>
      </x:c>
      <x:c t="n" s="0">
        <x:v>17.81998</x:v>
      </x:c>
      <x:c t="n" s="0">
        <x:v>10.97701</x:v>
      </x:c>
      <x:c t="n" s="0">
        <x:v>4.043293</x:v>
      </x:c>
      <x:c t="n" s="0">
        <x:v>5.348301</x:v>
      </x:c>
      <x:c t="n" s="0">
        <x:v>5.148153</x:v>
      </x:c>
      <x:c t="n" s="0">
        <x:v>-30.06697</x:v>
      </x:c>
      <x:c t="n" s="0">
        <x:v>-29.16826</x:v>
      </x:c>
      <x:c t="n" s="0">
        <x:v>-18.83966</x:v>
      </x:c>
      <x:c t="n" s="0">
        <x:v>-18.34668</x:v>
      </x:c>
      <x:c t="n" s="0">
        <x:v>-6.476462</x:v>
      </x:c>
      <x:c t="n" s="0">
        <x:v>-5.761317</x:v>
      </x:c>
      <x:c t="n" s="0">
        <x:v>-8.790818</x:v>
      </x:c>
      <x:c t="n" s="0">
        <x:v>-0.9824353</x:v>
      </x:c>
      <x:c t="n" s="0">
        <x:v>9.905949</x:v>
      </x:c>
      <x:c t="n" s="0">
        <x:v>15.28653</x:v>
      </x:c>
      <x:c t="n" s="0">
        <x:v>16.15432</x:v>
      </x:c>
      <x:c t="n" s="0">
        <x:v>12.63827</x:v>
      </x:c>
      <x:c t="n" s="0">
        <x:v>22.39368</x:v>
      </x:c>
      <x:c t="n" s="0">
        <x:v>25.40878</x:v>
      </x:c>
      <x:c t="n" s="0">
        <x:v>27.41738</x:v>
      </x:c>
      <x:c t="n" s="0">
        <x:v>18.58406</x:v>
      </x:c>
      <x:c t="n" s="0">
        <x:v>25.76784</x:v>
      </x:c>
      <x:c t="n" s="0">
        <x:v>22.14923</x:v>
      </x:c>
      <x:c t="n" s="0">
        <x:v>20.35228</x:v>
      </x:c>
      <x:c t="n" s="0">
        <x:v>29.76527</x:v>
      </x:c>
      <x:c t="n" s="0">
        <x:v>29.44563</x:v>
      </x:c>
      <x:c t="n" s="0">
        <x:v>30.67327</x:v>
      </x:c>
      <x:c t="n" s="0">
        <x:v>31.32465</x:v>
      </x:c>
      <x:c t="n" s="0">
        <x:v>26.9557</x:v>
      </x:c>
      <x:c t="n" s="0">
        <x:v>25.70517</x:v>
      </x:c>
      <x:c t="n" s="0">
        <x:v>25.28016</x:v>
      </x:c>
      <x:c t="n" s="0">
        <x:v>26.15535</x:v>
      </x:c>
      <x:c t="n" s="0">
        <x:v>44.20073</x:v>
      </x:c>
      <x:c t="n" s="0">
        <x:v>51.20309</x:v>
      </x:c>
      <x:c t="n" s="0">
        <x:v>40.44483</x:v>
      </x:c>
      <x:c t="n" s="0">
        <x:v>16.0173</x:v>
      </x:c>
      <x:c t="n" s="0">
        <x:v>8.559966</x:v>
      </x:c>
      <x:c t="n" s="0">
        <x:v>5.489378</x:v>
      </x:c>
      <x:c t="n" s="0">
        <x:v>1.6646</x:v>
      </x:c>
      <x:c t="n" s="0">
        <x:v>4.364313</x:v>
      </x:c>
      <x:c t="n" s="0">
        <x:v>4.984463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43944.9397337963</x:v>
      </x:c>
      <x:c t="n" s="7">
        <x:v>43944.9397337963</x:v>
      </x:c>
      <x:c t="n" s="0">
        <x:v>49.06145</x:v>
      </x:c>
      <x:c t="n" s="0">
        <x:v>54.20069</x:v>
      </x:c>
      <x:c t="n" s="0">
        <x:v>54.22829</x:v>
      </x:c>
      <x:c t="n" s="0">
        <x:v>61.69528</x:v>
      </x:c>
      <x:c t="n" s="0">
        <x:v>-30.06697</x:v>
      </x:c>
      <x:c t="n" s="0">
        <x:v>-29.16826</x:v>
      </x:c>
      <x:c t="n" s="0">
        <x:v>-19.25193</x:v>
      </x:c>
      <x:c t="n" s="0">
        <x:v>-16.93438</x:v>
      </x:c>
      <x:c t="n" s="0">
        <x:v>-7.190912</x:v>
      </x:c>
      <x:c t="n" s="0">
        <x:v>-4.20183</x:v>
      </x:c>
      <x:c t="n" s="0">
        <x:v>-7.549493</x:v>
      </x:c>
      <x:c t="n" s="0">
        <x:v>3.833422</x:v>
      </x:c>
      <x:c t="n" s="0">
        <x:v>10.69413</x:v>
      </x:c>
      <x:c t="n" s="0">
        <x:v>13.7645</x:v>
      </x:c>
      <x:c t="n" s="0">
        <x:v>15.50813</x:v>
      </x:c>
      <x:c t="n" s="0">
        <x:v>17.49711</x:v>
      </x:c>
      <x:c t="n" s="0">
        <x:v>21.24639</x:v>
      </x:c>
      <x:c t="n" s="0">
        <x:v>23.70886</x:v>
      </x:c>
      <x:c t="n" s="0">
        <x:v>26.77542</x:v>
      </x:c>
      <x:c t="n" s="0">
        <x:v>21.64974</x:v>
      </x:c>
      <x:c t="n" s="0">
        <x:v>24.82315</x:v>
      </x:c>
      <x:c t="n" s="0">
        <x:v>26.106</x:v>
      </x:c>
      <x:c t="n" s="0">
        <x:v>28.80223</x:v>
      </x:c>
      <x:c t="n" s="0">
        <x:v>29.58054</x:v>
      </x:c>
      <x:c t="n" s="0">
        <x:v>30.13838</x:v>
      </x:c>
      <x:c t="n" s="0">
        <x:v>29.61806</x:v>
      </x:c>
      <x:c t="n" s="0">
        <x:v>31.75347</x:v>
      </x:c>
      <x:c t="n" s="0">
        <x:v>27.37727</x:v>
      </x:c>
      <x:c t="n" s="0">
        <x:v>26.0864</x:v>
      </x:c>
      <x:c t="n" s="0">
        <x:v>26.65787</x:v>
      </x:c>
      <x:c t="n" s="0">
        <x:v>28.48875</x:v>
      </x:c>
      <x:c t="n" s="0">
        <x:v>40.77069</x:v>
      </x:c>
      <x:c t="n" s="0">
        <x:v>53.87123</x:v>
      </x:c>
      <x:c t="n" s="0">
        <x:v>52.19518</x:v>
      </x:c>
      <x:c t="n" s="0">
        <x:v>32.86121</x:v>
      </x:c>
      <x:c t="n" s="0">
        <x:v>17.16572</x:v>
      </x:c>
      <x:c t="n" s="0">
        <x:v>10.50056</x:v>
      </x:c>
      <x:c t="n" s="0">
        <x:v>3.709611</x:v>
      </x:c>
      <x:c t="n" s="0">
        <x:v>5.337314</x:v>
      </x:c>
      <x:c t="n" s="0">
        <x:v>5.150332</x:v>
      </x:c>
      <x:c t="n" s="0">
        <x:v>-30.06697</x:v>
      </x:c>
      <x:c t="n" s="0">
        <x:v>-29.16826</x:v>
      </x:c>
      <x:c t="n" s="0">
        <x:v>-18.83966</x:v>
      </x:c>
      <x:c t="n" s="0">
        <x:v>-18.34668</x:v>
      </x:c>
      <x:c t="n" s="0">
        <x:v>-10.73124</x:v>
      </x:c>
      <x:c t="n" s="0">
        <x:v>-5.761317</x:v>
      </x:c>
      <x:c t="n" s="0">
        <x:v>-6.96367</x:v>
      </x:c>
      <x:c t="n" s="0">
        <x:v>-3.031832</x:v>
      </x:c>
      <x:c t="n" s="0">
        <x:v>9.905949</x:v>
      </x:c>
      <x:c t="n" s="0">
        <x:v>13.71823</x:v>
      </x:c>
      <x:c t="n" s="0">
        <x:v>16.81134</x:v>
      </x:c>
      <x:c t="n" s="0">
        <x:v>17.9001</x:v>
      </x:c>
      <x:c t="n" s="0">
        <x:v>23.25477</x:v>
      </x:c>
      <x:c t="n" s="0">
        <x:v>28.02783</x:v>
      </x:c>
      <x:c t="n" s="0">
        <x:v>29.09656</x:v>
      </x:c>
      <x:c t="n" s="0">
        <x:v>18.84571</x:v>
      </x:c>
      <x:c t="n" s="0">
        <x:v>22.24468</x:v>
      </x:c>
      <x:c t="n" s="0">
        <x:v>26.76325</x:v>
      </x:c>
      <x:c t="n" s="0">
        <x:v>28.97725</x:v>
      </x:c>
      <x:c t="n" s="0">
        <x:v>31.00544</x:v>
      </x:c>
      <x:c t="n" s="0">
        <x:v>30.60289</x:v>
      </x:c>
      <x:c t="n" s="0">
        <x:v>28.21453</x:v>
      </x:c>
      <x:c t="n" s="0">
        <x:v>31.6763</x:v>
      </x:c>
      <x:c t="n" s="0">
        <x:v>28.85477</x:v>
      </x:c>
      <x:c t="n" s="0">
        <x:v>23.39598</x:v>
      </x:c>
      <x:c t="n" s="0">
        <x:v>26.30036</x:v>
      </x:c>
      <x:c t="n" s="0">
        <x:v>29.95536</x:v>
      </x:c>
      <x:c t="n" s="0">
        <x:v>48.68432</x:v>
      </x:c>
      <x:c t="n" s="0">
        <x:v>41.50756</x:v>
      </x:c>
      <x:c t="n" s="0">
        <x:v>36.8021</x:v>
      </x:c>
      <x:c t="n" s="0">
        <x:v>14.62911</x:v>
      </x:c>
      <x:c t="n" s="0">
        <x:v>3.125316</x:v>
      </x:c>
      <x:c t="n" s="0">
        <x:v>5.168988</x:v>
      </x:c>
      <x:c t="n" s="0">
        <x:v>0.788542</x:v>
      </x:c>
      <x:c t="n" s="0">
        <x:v>5.447174</x:v>
      </x:c>
      <x:c t="n" s="0">
        <x:v>4.545556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43944.9397337963</x:v>
      </x:c>
      <x:c t="n" s="7">
        <x:v>43944.9397337963</x:v>
      </x:c>
      <x:c t="n" s="0">
        <x:v>45.2159</x:v>
      </x:c>
      <x:c t="n" s="0">
        <x:v>54.20069</x:v>
      </x:c>
      <x:c t="n" s="0">
        <x:v>66.81128</x:v>
      </x:c>
      <x:c t="n" s="0">
        <x:v>70.58829</x:v>
      </x:c>
      <x:c t="n" s="0">
        <x:v>-30.06697</x:v>
      </x:c>
      <x:c t="n" s="0">
        <x:v>-29.16826</x:v>
      </x:c>
      <x:c t="n" s="0">
        <x:v>-19.18939</x:v>
      </x:c>
      <x:c t="n" s="0">
        <x:v>-17.11414</x:v>
      </x:c>
      <x:c t="n" s="0">
        <x:v>-7.559535</x:v>
      </x:c>
      <x:c t="n" s="0">
        <x:v>-4.255369</x:v>
      </x:c>
      <x:c t="n" s="0">
        <x:v>-7.458902</x:v>
      </x:c>
      <x:c t="n" s="0">
        <x:v>3.208353</x:v>
      </x:c>
      <x:c t="n" s="0">
        <x:v>10.47806</x:v>
      </x:c>
      <x:c t="n" s="0">
        <x:v>13.75777</x:v>
      </x:c>
      <x:c t="n" s="0">
        <x:v>15.72451</x:v>
      </x:c>
      <x:c t="n" s="0">
        <x:v>17.55832</x:v>
      </x:c>
      <x:c t="n" s="0">
        <x:v>21.70291</x:v>
      </x:c>
      <x:c t="n" s="0">
        <x:v>23.97564</x:v>
      </x:c>
      <x:c t="n" s="0">
        <x:v>27.23615</x:v>
      </x:c>
      <x:c t="n" s="0">
        <x:v>21.15847</x:v>
      </x:c>
      <x:c t="n" s="0">
        <x:v>24.22728</x:v>
      </x:c>
      <x:c t="n" s="0">
        <x:v>26.21632</x:v>
      </x:c>
      <x:c t="n" s="0">
        <x:v>29.04655</x:v>
      </x:c>
      <x:c t="n" s="0">
        <x:v>29.44058</x:v>
      </x:c>
      <x:c t="n" s="0">
        <x:v>29.85028</x:v>
      </x:c>
      <x:c t="n" s="0">
        <x:v>29.85198</x:v>
      </x:c>
      <x:c t="n" s="0">
        <x:v>31.7709</x:v>
      </x:c>
      <x:c t="n" s="0">
        <x:v>27.63464</x:v>
      </x:c>
      <x:c t="n" s="0">
        <x:v>25.92795</x:v>
      </x:c>
      <x:c t="n" s="0">
        <x:v>26.48564</x:v>
      </x:c>
      <x:c t="n" s="0">
        <x:v>30.01729</x:v>
      </x:c>
      <x:c t="n" s="0">
        <x:v>42.29923</x:v>
      </x:c>
      <x:c t="n" s="0">
        <x:v>53.19943</x:v>
      </x:c>
      <x:c t="n" s="0">
        <x:v>51.51756</x:v>
      </x:c>
      <x:c t="n" s="0">
        <x:v>32.18497</x:v>
      </x:c>
      <x:c t="n" s="0">
        <x:v>16.51602</x:v>
      </x:c>
      <x:c t="n" s="0">
        <x:v>10.01766</x:v>
      </x:c>
      <x:c t="n" s="0">
        <x:v>3.346868</x:v>
      </x:c>
      <x:c t="n" s="0">
        <x:v>5.195648</x:v>
      </x:c>
      <x:c t="n" s="0">
        <x:v>4.963272</x:v>
      </x:c>
      <x:c t="n" s="0">
        <x:v>-30.06697</x:v>
      </x:c>
      <x:c t="n" s="0">
        <x:v>-29.16826</x:v>
      </x:c>
      <x:c t="n" s="0">
        <x:v>-18.83966</x:v>
      </x:c>
      <x:c t="n" s="0">
        <x:v>-18.34668</x:v>
      </x:c>
      <x:c t="n" s="0">
        <x:v>-10.73124</x:v>
      </x:c>
      <x:c t="n" s="0">
        <x:v>-4.147599</x:v>
      </x:c>
      <x:c t="n" s="0">
        <x:v>-6.96367</x:v>
      </x:c>
      <x:c t="n" s="0">
        <x:v>-7.044175</x:v>
      </x:c>
      <x:c t="n" s="0">
        <x:v>8.430031</x:v>
      </x:c>
      <x:c t="n" s="0">
        <x:v>13.71823</x:v>
      </x:c>
      <x:c t="n" s="0">
        <x:v>16.81134</x:v>
      </x:c>
      <x:c t="n" s="0">
        <x:v>17.9001</x:v>
      </x:c>
      <x:c t="n" s="0">
        <x:v>23.69983</x:v>
      </x:c>
      <x:c t="n" s="0">
        <x:v>23.11189</x:v>
      </x:c>
      <x:c t="n" s="0">
        <x:v>27.85837</x:v>
      </x:c>
      <x:c t="n" s="0">
        <x:v>13.45342</x:v>
      </x:c>
      <x:c t="n" s="0">
        <x:v>16.62189</x:v>
      </x:c>
      <x:c t="n" s="0">
        <x:v>25.26202</x:v>
      </x:c>
      <x:c t="n" s="0">
        <x:v>30.87948</x:v>
      </x:c>
      <x:c t="n" s="0">
        <x:v>28.39252</x:v>
      </x:c>
      <x:c t="n" s="0">
        <x:v>26.34285</x:v>
      </x:c>
      <x:c t="n" s="0">
        <x:v>33.64468</x:v>
      </x:c>
      <x:c t="n" s="0">
        <x:v>31.46435</x:v>
      </x:c>
      <x:c t="n" s="0">
        <x:v>29.47694</x:v>
      </x:c>
      <x:c t="n" s="0">
        <x:v>23.12449</x:v>
      </x:c>
      <x:c t="n" s="0">
        <x:v>25.50417</x:v>
      </x:c>
      <x:c t="n" s="0">
        <x:v>36.96973</x:v>
      </x:c>
      <x:c t="n" s="0">
        <x:v>44.45261</x:v>
      </x:c>
      <x:c t="n" s="0">
        <x:v>35.80203</x:v>
      </x:c>
      <x:c t="n" s="0">
        <x:v>30.8758</x:v>
      </x:c>
      <x:c t="n" s="0">
        <x:v>13.06332</x:v>
      </x:c>
      <x:c t="n" s="0">
        <x:v>4.795331</x:v>
      </x:c>
      <x:c t="n" s="0">
        <x:v>4.731954</x:v>
      </x:c>
      <x:c t="n" s="0">
        <x:v>0.2638249</x:v>
      </x:c>
      <x:c t="n" s="0">
        <x:v>4.013003</x:v>
      </x:c>
      <x:c t="n" s="0">
        <x:v>3.553463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43944.9397337963</x:v>
      </x:c>
      <x:c t="n" s="7">
        <x:v>43944.9397337963</x:v>
      </x:c>
      <x:c t="n" s="0">
        <x:v>41.87302</x:v>
      </x:c>
      <x:c t="n" s="0">
        <x:v>54.20069</x:v>
      </x:c>
      <x:c t="n" s="0">
        <x:v>66.93641</x:v>
      </x:c>
      <x:c t="n" s="0">
        <x:v>70.44589</x:v>
      </x:c>
      <x:c t="n" s="0">
        <x:v>-30.06697</x:v>
      </x:c>
      <x:c t="n" s="0">
        <x:v>-29.16826</x:v>
      </x:c>
      <x:c t="n" s="0">
        <x:v>-19.13672</x:v>
      </x:c>
      <x:c t="n" s="0">
        <x:v>-17.27378</x:v>
      </x:c>
      <x:c t="n" s="0">
        <x:v>-7.901186</x:v>
      </x:c>
      <x:c t="n" s="0">
        <x:v>-4.173</x:v>
      </x:c>
      <x:c t="n" s="0">
        <x:v>-7.383004</x:v>
      </x:c>
      <x:c t="n" s="0">
        <x:v>2.592533</x:v>
      </x:c>
      <x:c t="n" s="0">
        <x:v>10.17607</x:v>
      </x:c>
      <x:c t="n" s="0">
        <x:v>13.75202</x:v>
      </x:c>
      <x:c t="n" s="0">
        <x:v>15.90114</x:v>
      </x:c>
      <x:c t="n" s="0">
        <x:v>17.70436</x:v>
      </x:c>
      <x:c t="n" s="0">
        <x:v>22.18907</x:v>
      </x:c>
      <x:c t="n" s="0">
        <x:v>23.46881</x:v>
      </x:c>
      <x:c t="n" s="0">
        <x:v>26.57111</x:v>
      </x:c>
      <x:c t="n" s="0">
        <x:v>21.12242</x:v>
      </x:c>
      <x:c t="n" s="0">
        <x:v>24.23815</x:v>
      </x:c>
      <x:c t="n" s="0">
        <x:v>26.08465</x:v>
      </x:c>
      <x:c t="n" s="0">
        <x:v>29.16754</x:v>
      </x:c>
      <x:c t="n" s="0">
        <x:v>29.26571</x:v>
      </x:c>
      <x:c t="n" s="0">
        <x:v>29.46446</x:v>
      </x:c>
      <x:c t="n" s="0">
        <x:v>30.37901</x:v>
      </x:c>
      <x:c t="n" s="0">
        <x:v>31.51548</x:v>
      </x:c>
      <x:c t="n" s="0">
        <x:v>27.69068</x:v>
      </x:c>
      <x:c t="n" s="0">
        <x:v>25.54539</x:v>
      </x:c>
      <x:c t="n" s="0">
        <x:v>26.41065</x:v>
      </x:c>
      <x:c t="n" s="0">
        <x:v>34.84524</x:v>
      </x:c>
      <x:c t="n" s="0">
        <x:v>41.83611</x:v>
      </x:c>
      <x:c t="n" s="0">
        <x:v>52.52758</x:v>
      </x:c>
      <x:c t="n" s="0">
        <x:v>50.83869</x:v>
      </x:c>
      <x:c t="n" s="0">
        <x:v>31.50546</x:v>
      </x:c>
      <x:c t="n" s="0">
        <x:v>15.87527</x:v>
      </x:c>
      <x:c t="n" s="0">
        <x:v>9.541786</x:v>
      </x:c>
      <x:c t="n" s="0">
        <x:v>3.172345</x:v>
      </x:c>
      <x:c t="n" s="0">
        <x:v>5.04118</x:v>
      </x:c>
      <x:c t="n" s="0">
        <x:v>4.939208</x:v>
      </x:c>
      <x:c t="n" s="0">
        <x:v>-30.06697</x:v>
      </x:c>
      <x:c t="n" s="0">
        <x:v>-29.16826</x:v>
      </x:c>
      <x:c t="n" s="0">
        <x:v>-18.83966</x:v>
      </x:c>
      <x:c t="n" s="0">
        <x:v>-18.34668</x:v>
      </x:c>
      <x:c t="n" s="0">
        <x:v>-10.73124</x:v>
      </x:c>
      <x:c t="n" s="0">
        <x:v>-3.720071</x:v>
      </x:c>
      <x:c t="n" s="0">
        <x:v>-6.96367</x:v>
      </x:c>
      <x:c t="n" s="0">
        <x:v>-4.734704</x:v>
      </x:c>
      <x:c t="n" s="0">
        <x:v>7.80065</x:v>
      </x:c>
      <x:c t="n" s="0">
        <x:v>13.41188</x:v>
      </x:c>
      <x:c t="n" s="0">
        <x:v>16.37099</x:v>
      </x:c>
      <x:c t="n" s="0">
        <x:v>18.92373</x:v>
      </x:c>
      <x:c t="n" s="0">
        <x:v>24.74208</x:v>
      </x:c>
      <x:c t="n" s="0">
        <x:v>17.87506</x:v>
      </x:c>
      <x:c t="n" s="0">
        <x:v>11.60878</x:v>
      </x:c>
      <x:c t="n" s="0">
        <x:v>22.86407</x:v>
      </x:c>
      <x:c t="n" s="0">
        <x:v>24.56084</x:v>
      </x:c>
      <x:c t="n" s="0">
        <x:v>27.3462</x:v>
      </x:c>
      <x:c t="n" s="0">
        <x:v>28.28583</x:v>
      </x:c>
      <x:c t="n" s="0">
        <x:v>27.56537</x:v>
      </x:c>
      <x:c t="n" s="0">
        <x:v>25.63133</x:v>
      </x:c>
      <x:c t="n" s="0">
        <x:v>28.96501</x:v>
      </x:c>
      <x:c t="n" s="0">
        <x:v>31.4206</x:v>
      </x:c>
      <x:c t="n" s="0">
        <x:v>25.03574</x:v>
      </x:c>
      <x:c t="n" s="0">
        <x:v>23.38754</x:v>
      </x:c>
      <x:c t="n" s="0">
        <x:v>27.20793</x:v>
      </x:c>
      <x:c t="n" s="0">
        <x:v>41.17126</x:v>
      </x:c>
      <x:c t="n" s="0">
        <x:v>35.3194</x:v>
      </x:c>
      <x:c t="n" s="0">
        <x:v>35.15232</x:v>
      </x:c>
      <x:c t="n" s="0">
        <x:v>29.58294</x:v>
      </x:c>
      <x:c t="n" s="0">
        <x:v>11.16452</x:v>
      </x:c>
      <x:c t="n" s="0">
        <x:v>3.149531</x:v>
      </x:c>
      <x:c t="n" s="0">
        <x:v>4.47384</x:v>
      </x:c>
      <x:c t="n" s="0">
        <x:v>1.790543</x:v>
      </x:c>
      <x:c t="n" s="0">
        <x:v>4.53406</x:v>
      </x:c>
      <x:c t="n" s="0">
        <x:v>5.227416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43944.9397337963</x:v>
      </x:c>
      <x:c t="n" s="7">
        <x:v>43944.9397337963</x:v>
      </x:c>
      <x:c t="n" s="0">
        <x:v>43.7032</x:v>
      </x:c>
      <x:c t="n" s="0">
        <x:v>54.20069</x:v>
      </x:c>
      <x:c t="n" s="0">
        <x:v>59.72847</x:v>
      </x:c>
      <x:c t="n" s="0">
        <x:v>66.46649</x:v>
      </x:c>
      <x:c t="n" s="0">
        <x:v>-30.06697</x:v>
      </x:c>
      <x:c t="n" s="0">
        <x:v>-29.16826</x:v>
      </x:c>
      <x:c t="n" s="0">
        <x:v>-19.12899</x:v>
      </x:c>
      <x:c t="n" s="0">
        <x:v>-17.39687</x:v>
      </x:c>
      <x:c t="n" s="0">
        <x:v>-8.215878</x:v>
      </x:c>
      <x:c t="n" s="0">
        <x:v>-4.103869</x:v>
      </x:c>
      <x:c t="n" s="0">
        <x:v>-7.319221</x:v>
      </x:c>
      <x:c t="n" s="0">
        <x:v>2.363523</x:v>
      </x:c>
      <x:c t="n" s="0">
        <x:v>9.900418</x:v>
      </x:c>
      <x:c t="n" s="0">
        <x:v>13.43286</x:v>
      </x:c>
      <x:c t="n" s="0">
        <x:v>15.49804</x:v>
      </x:c>
      <x:c t="n" s="0">
        <x:v>18.07027</x:v>
      </x:c>
      <x:c t="n" s="0">
        <x:v>22.88155</x:v>
      </x:c>
      <x:c t="n" s="0">
        <x:v>23.15195</x:v>
      </x:c>
      <x:c t="n" s="0">
        <x:v>25.91865</x:v>
      </x:c>
      <x:c t="n" s="0">
        <x:v>21.62669</x:v>
      </x:c>
      <x:c t="n" s="0">
        <x:v>24.02499</x:v>
      </x:c>
      <x:c t="n" s="0">
        <x:v>26.99496</x:v>
      </x:c>
      <x:c t="n" s="0">
        <x:v>28.63879</x:v>
      </x:c>
      <x:c t="n" s="0">
        <x:v>28.89542</x:v>
      </x:c>
      <x:c t="n" s="0">
        <x:v>29.45789</x:v>
      </x:c>
      <x:c t="n" s="0">
        <x:v>30.40611</x:v>
      </x:c>
      <x:c t="n" s="0">
        <x:v>31.92036</x:v>
      </x:c>
      <x:c t="n" s="0">
        <x:v>27.31638</x:v>
      </x:c>
      <x:c t="n" s="0">
        <x:v>26.12103</x:v>
      </x:c>
      <x:c t="n" s="0">
        <x:v>26.43688</x:v>
      </x:c>
      <x:c t="n" s="0">
        <x:v>34.40436</x:v>
      </x:c>
      <x:c t="n" s="0">
        <x:v>41.19369</x:v>
      </x:c>
      <x:c t="n" s="0">
        <x:v>51.84994</x:v>
      </x:c>
      <x:c t="n" s="0">
        <x:v>50.15887</x:v>
      </x:c>
      <x:c t="n" s="0">
        <x:v>30.82624</x:v>
      </x:c>
      <x:c t="n" s="0">
        <x:v>15.22847</x:v>
      </x:c>
      <x:c t="n" s="0">
        <x:v>9.055882</x:v>
      </x:c>
      <x:c t="n" s="0">
        <x:v>3.023133</x:v>
      </x:c>
      <x:c t="n" s="0">
        <x:v>5.241514</x:v>
      </x:c>
      <x:c t="n" s="0">
        <x:v>4.931996</x:v>
      </x:c>
      <x:c t="n" s="0">
        <x:v>-30.06697</x:v>
      </x:c>
      <x:c t="n" s="0">
        <x:v>-29.16826</x:v>
      </x:c>
      <x:c t="n" s="0">
        <x:v>-19.5599</x:v>
      </x:c>
      <x:c t="n" s="0">
        <x:v>-17.93594</x:v>
      </x:c>
      <x:c t="n" s="0">
        <x:v>-10.73124</x:v>
      </x:c>
      <x:c t="n" s="0">
        <x:v>-3.720071</x:v>
      </x:c>
      <x:c t="n" s="0">
        <x:v>-6.96367</x:v>
      </x:c>
      <x:c t="n" s="0">
        <x:v>1.161525</x:v>
      </x:c>
      <x:c t="n" s="0">
        <x:v>7.80065</x:v>
      </x:c>
      <x:c t="n" s="0">
        <x:v>10.29963</x:v>
      </x:c>
      <x:c t="n" s="0">
        <x:v>10.40229</x:v>
      </x:c>
      <x:c t="n" s="0">
        <x:v>19.75151</x:v>
      </x:c>
      <x:c t="n" s="0">
        <x:v>25.58198</x:v>
      </x:c>
      <x:c t="n" s="0">
        <x:v>21.19602</x:v>
      </x:c>
      <x:c t="n" s="0">
        <x:v>13.55512</x:v>
      </x:c>
      <x:c t="n" s="0">
        <x:v>22.50452</x:v>
      </x:c>
      <x:c t="n" s="0">
        <x:v>25.18633</x:v>
      </x:c>
      <x:c t="n" s="0">
        <x:v>30.03291</x:v>
      </x:c>
      <x:c t="n" s="0">
        <x:v>21.57625</x:v>
      </x:c>
      <x:c t="n" s="0">
        <x:v>28.79878</x:v>
      </x:c>
      <x:c t="n" s="0">
        <x:v>31.75928</x:v>
      </x:c>
      <x:c t="n" s="0">
        <x:v>31.05469</x:v>
      </x:c>
      <x:c t="n" s="0">
        <x:v>32.46716</x:v>
      </x:c>
      <x:c t="n" s="0">
        <x:v>26.6969</x:v>
      </x:c>
      <x:c t="n" s="0">
        <x:v>29.41574</x:v>
      </x:c>
      <x:c t="n" s="0">
        <x:v>25.20303</x:v>
      </x:c>
      <x:c t="n" s="0">
        <x:v>27.48016</x:v>
      </x:c>
      <x:c t="n" s="0">
        <x:v>30.92574</x:v>
      </x:c>
      <x:c t="n" s="0">
        <x:v>32.70313</x:v>
      </x:c>
      <x:c t="n" s="0">
        <x:v>30.06422</x:v>
      </x:c>
      <x:c t="n" s="0">
        <x:v>10.56514</x:v>
      </x:c>
      <x:c t="n" s="0">
        <x:v>14.72717</x:v>
      </x:c>
      <x:c t="n" s="0">
        <x:v>6.268327</x:v>
      </x:c>
      <x:c t="n" s="0">
        <x:v>2.420573</x:v>
      </x:c>
      <x:c t="n" s="0">
        <x:v>5.93959</x:v>
      </x:c>
      <x:c t="n" s="0">
        <x:v>5.17253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43944.9397337963</x:v>
      </x:c>
      <x:c t="n" s="7">
        <x:v>43944.9397337963</x:v>
      </x:c>
      <x:c t="n" s="0">
        <x:v>44.22579</x:v>
      </x:c>
      <x:c t="n" s="0">
        <x:v>54.20069</x:v>
      </x:c>
      <x:c t="n" s="0">
        <x:v>52.50565</x:v>
      </x:c>
      <x:c t="n" s="0">
        <x:v>62.66438</x:v>
      </x:c>
      <x:c t="n" s="0">
        <x:v>-30.06697</x:v>
      </x:c>
      <x:c t="n" s="0">
        <x:v>-29.16826</x:v>
      </x:c>
      <x:c t="n" s="0">
        <x:v>-19.36806</x:v>
      </x:c>
      <x:c t="n" s="0">
        <x:v>-17.38674</x:v>
      </x:c>
      <x:c t="n" s="0">
        <x:v>-8.503953</x:v>
      </x:c>
      <x:c t="n" s="0">
        <x:v>-4.045691</x:v>
      </x:c>
      <x:c t="n" s="0">
        <x:v>-7.186556</x:v>
      </x:c>
      <x:c t="n" s="0">
        <x:v>2.207477</x:v>
      </x:c>
      <x:c t="n" s="0">
        <x:v>9.803294</x:v>
      </x:c>
      <x:c t="n" s="0">
        <x:v>13.09416</x:v>
      </x:c>
      <x:c t="n" s="0">
        <x:v>15.0365</x:v>
      </x:c>
      <x:c t="n" s="0">
        <x:v>18.36008</x:v>
      </x:c>
      <x:c t="n" s="0">
        <x:v>23.39643</x:v>
      </x:c>
      <x:c t="n" s="0">
        <x:v>22.91576</x:v>
      </x:c>
      <x:c t="n" s="0">
        <x:v>25.38498</x:v>
      </x:c>
      <x:c t="n" s="0">
        <x:v>21.18398</x:v>
      </x:c>
      <x:c t="n" s="0">
        <x:v>25.13385</x:v>
      </x:c>
      <x:c t="n" s="0">
        <x:v>26.84042</x:v>
      </x:c>
      <x:c t="n" s="0">
        <x:v>28.12915</x:v>
      </x:c>
      <x:c t="n" s="0">
        <x:v>29.02135</x:v>
      </x:c>
      <x:c t="n" s="0">
        <x:v>29.45788</x:v>
      </x:c>
      <x:c t="n" s="0">
        <x:v>30.16462</x:v>
      </x:c>
      <x:c t="n" s="0">
        <x:v>31.66937</x:v>
      </x:c>
      <x:c t="n" s="0">
        <x:v>27.5394</x:v>
      </x:c>
      <x:c t="n" s="0">
        <x:v>26.44012</x:v>
      </x:c>
      <x:c t="n" s="0">
        <x:v>26.62566</x:v>
      </x:c>
      <x:c t="n" s="0">
        <x:v>33.87032</x:v>
      </x:c>
      <x:c t="n" s="0">
        <x:v>40.58048</x:v>
      </x:c>
      <x:c t="n" s="0">
        <x:v>51.1727</x:v>
      </x:c>
      <x:c t="n" s="0">
        <x:v>49.47887</x:v>
      </x:c>
      <x:c t="n" s="0">
        <x:v>34.03823</x:v>
      </x:c>
      <x:c t="n" s="0">
        <x:v>18.72444</x:v>
      </x:c>
      <x:c t="n" s="0">
        <x:v>8.764645</x:v>
      </x:c>
      <x:c t="n" s="0">
        <x:v>4.666412</x:v>
      </x:c>
      <x:c t="n" s="0">
        <x:v>5.257545</x:v>
      </x:c>
      <x:c t="n" s="0">
        <x:v>4.872444</x:v>
      </x:c>
      <x:c t="n" s="0">
        <x:v>-30.06697</x:v>
      </x:c>
      <x:c t="n" s="0">
        <x:v>-29.16826</x:v>
      </x:c>
      <x:c t="n" s="0">
        <x:v>-21.1129</x:v>
      </x:c>
      <x:c t="n" s="0">
        <x:v>-17.32743</x:v>
      </x:c>
      <x:c t="n" s="0">
        <x:v>-10.73124</x:v>
      </x:c>
      <x:c t="n" s="0">
        <x:v>-3.720071</x:v>
      </x:c>
      <x:c t="n" s="0">
        <x:v>-6.222467</x:v>
      </x:c>
      <x:c t="n" s="0">
        <x:v>1.161525</x:v>
      </x:c>
      <x:c t="n" s="0">
        <x:v>9.833959</x:v>
      </x:c>
      <x:c t="n" s="0">
        <x:v>10.29963</x:v>
      </x:c>
      <x:c t="n" s="0">
        <x:v>10.40229</x:v>
      </x:c>
      <x:c t="n" s="0">
        <x:v>19.75151</x:v>
      </x:c>
      <x:c t="n" s="0">
        <x:v>25.39422</x:v>
      </x:c>
      <x:c t="n" s="0">
        <x:v>20.75891</x:v>
      </x:c>
      <x:c t="n" s="0">
        <x:v>22.59684</x:v>
      </x:c>
      <x:c t="n" s="0">
        <x:v>21.35616</x:v>
      </x:c>
      <x:c t="n" s="0">
        <x:v>27.87886</x:v>
      </x:c>
      <x:c t="n" s="0">
        <x:v>23.72286</x:v>
      </x:c>
      <x:c t="n" s="0">
        <x:v>22.73554</x:v>
      </x:c>
      <x:c t="n" s="0">
        <x:v>27.6274</x:v>
      </x:c>
      <x:c t="n" s="0">
        <x:v>25.72833</x:v>
      </x:c>
      <x:c t="n" s="0">
        <x:v>31.17946</x:v>
      </x:c>
      <x:c t="n" s="0">
        <x:v>31.70898</x:v>
      </x:c>
      <x:c t="n" s="0">
        <x:v>28.83349</x:v>
      </x:c>
      <x:c t="n" s="0">
        <x:v>27.44426</x:v>
      </x:c>
      <x:c t="n" s="0">
        <x:v>27.7224</x:v>
      </x:c>
      <x:c t="n" s="0">
        <x:v>28.78793</x:v>
      </x:c>
      <x:c t="n" s="0">
        <x:v>29.3157</x:v>
      </x:c>
      <x:c t="n" s="0">
        <x:v>31.84279</x:v>
      </x:c>
      <x:c t="n" s="0">
        <x:v>32.54978</x:v>
      </x:c>
      <x:c t="n" s="0">
        <x:v>42.46862</x:v>
      </x:c>
      <x:c t="n" s="0">
        <x:v>24.70006</x:v>
      </x:c>
      <x:c t="n" s="0">
        <x:v>5.636259</x:v>
      </x:c>
      <x:c t="n" s="0">
        <x:v>9.389588</x:v>
      </x:c>
      <x:c t="n" s="0">
        <x:v>5.423439</x:v>
      </x:c>
      <x:c t="n" s="0">
        <x:v>4.595802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43944.9397337963</x:v>
      </x:c>
      <x:c t="n" s="7">
        <x:v>43944.9397337963</x:v>
      </x:c>
      <x:c t="n" s="0">
        <x:v>54.03164</x:v>
      </x:c>
      <x:c t="n" s="0">
        <x:v>61.98221</x:v>
      </x:c>
      <x:c t="n" s="0">
        <x:v>56.28268</x:v>
      </x:c>
      <x:c t="n" s="0">
        <x:v>65.67467</x:v>
      </x:c>
      <x:c t="n" s="0">
        <x:v>-30.06697</x:v>
      </x:c>
      <x:c t="n" s="0">
        <x:v>-29.16826</x:v>
      </x:c>
      <x:c t="n" s="0">
        <x:v>-19.58319</x:v>
      </x:c>
      <x:c t="n" s="0">
        <x:v>-17.37812</x:v>
      </x:c>
      <x:c t="n" s="0">
        <x:v>-8.935979</x:v>
      </x:c>
      <x:c t="n" s="0">
        <x:v>-3.996615</x:v>
      </x:c>
      <x:c t="n" s="0">
        <x:v>-6.960459</x:v>
      </x:c>
      <x:c t="n" s="0">
        <x:v>2.069622</x:v>
      </x:c>
      <x:c t="n" s="0">
        <x:v>9.948547</x:v>
      </x:c>
      <x:c t="n" s="0">
        <x:v>12.78286</x:v>
      </x:c>
      <x:c t="n" s="0">
        <x:v>14.59935</x:v>
      </x:c>
      <x:c t="n" s="0">
        <x:v>18.52327</x:v>
      </x:c>
      <x:c t="n" s="0">
        <x:v>23.62736</x:v>
      </x:c>
      <x:c t="n" s="0">
        <x:v>22.52827</x:v>
      </x:c>
      <x:c t="n" s="0">
        <x:v>25.55943</x:v>
      </x:c>
      <x:c t="n" s="0">
        <x:v>22.31861</x:v>
      </x:c>
      <x:c t="n" s="0">
        <x:v>24.85821</x:v>
      </x:c>
      <x:c t="n" s="0">
        <x:v>27.35296</x:v>
      </x:c>
      <x:c t="n" s="0">
        <x:v>27.63578</x:v>
      </x:c>
      <x:c t="n" s="0">
        <x:v>29.50395</x:v>
      </x:c>
      <x:c t="n" s="0">
        <x:v>29.25087</x:v>
      </x:c>
      <x:c t="n" s="0">
        <x:v>30.71443</x:v>
      </x:c>
      <x:c t="n" s="0">
        <x:v>32.041</x:v>
      </x:c>
      <x:c t="n" s="0">
        <x:v>27.70456</x:v>
      </x:c>
      <x:c t="n" s="0">
        <x:v>26.34624</x:v>
      </x:c>
      <x:c t="n" s="0">
        <x:v>26.68356</x:v>
      </x:c>
      <x:c t="n" s="0">
        <x:v>33.41365</x:v>
      </x:c>
      <x:c t="n" s="0">
        <x:v>39.94126</x:v>
      </x:c>
      <x:c t="n" s="0">
        <x:v>50.49691</x:v>
      </x:c>
      <x:c t="n" s="0">
        <x:v>48.96188</x:v>
      </x:c>
      <x:c t="n" s="0">
        <x:v>35.53861</x:v>
      </x:c>
      <x:c t="n" s="0">
        <x:v>18.25183</x:v>
      </x:c>
      <x:c t="n" s="0">
        <x:v>8.7317</x:v>
      </x:c>
      <x:c t="n" s="0">
        <x:v>4.52193</x:v>
      </x:c>
      <x:c t="n" s="0">
        <x:v>5.376046</x:v>
      </x:c>
      <x:c t="n" s="0">
        <x:v>4.861836</x:v>
      </x:c>
      <x:c t="n" s="0">
        <x:v>-30.06697</x:v>
      </x:c>
      <x:c t="n" s="0">
        <x:v>-29.16826</x:v>
      </x:c>
      <x:c t="n" s="0">
        <x:v>-21.1129</x:v>
      </x:c>
      <x:c t="n" s="0">
        <x:v>-17.32743</x:v>
      </x:c>
      <x:c t="n" s="0">
        <x:v>-14.67097</x:v>
      </x:c>
      <x:c t="n" s="0">
        <x:v>-3.720071</x:v>
      </x:c>
      <x:c t="n" s="0">
        <x:v>-5.831742</x:v>
      </x:c>
      <x:c t="n" s="0">
        <x:v>1.161525</x:v>
      </x:c>
      <x:c t="n" s="0">
        <x:v>10.7129</x:v>
      </x:c>
      <x:c t="n" s="0">
        <x:v>10.31548</x:v>
      </x:c>
      <x:c t="n" s="0">
        <x:v>10.40229</x:v>
      </x:c>
      <x:c t="n" s="0">
        <x:v>18.58995</x:v>
      </x:c>
      <x:c t="n" s="0">
        <x:v>24.77668</x:v>
      </x:c>
      <x:c t="n" s="0">
        <x:v>19.09891</x:v>
      </x:c>
      <x:c t="n" s="0">
        <x:v>26.45974</x:v>
      </x:c>
      <x:c t="n" s="0">
        <x:v>25.61592</x:v>
      </x:c>
      <x:c t="n" s="0">
        <x:v>21.43968</x:v>
      </x:c>
      <x:c t="n" s="0">
        <x:v>30.24916</x:v>
      </x:c>
      <x:c t="n" s="0">
        <x:v>22.31876</x:v>
      </x:c>
      <x:c t="n" s="0">
        <x:v>32.65894</x:v>
      </x:c>
      <x:c t="n" s="0">
        <x:v>28.45405</x:v>
      </x:c>
      <x:c t="n" s="0">
        <x:v>31.29437</x:v>
      </x:c>
      <x:c t="n" s="0">
        <x:v>33.25409</x:v>
      </x:c>
      <x:c t="n" s="0">
        <x:v>29.29525</x:v>
      </x:c>
      <x:c t="n" s="0">
        <x:v>23.71802</x:v>
      </x:c>
      <x:c t="n" s="0">
        <x:v>26.75122</x:v>
      </x:c>
      <x:c t="n" s="0">
        <x:v>27.81784</x:v>
      </x:c>
      <x:c t="n" s="0">
        <x:v>29.34468</x:v>
      </x:c>
      <x:c t="n" s="0">
        <x:v>33.42412</x:v>
      </x:c>
      <x:c t="n" s="0">
        <x:v>46.23344</x:v>
      </x:c>
      <x:c t="n" s="0">
        <x:v>34.58535</x:v>
      </x:c>
      <x:c t="n" s="0">
        <x:v>13.51673</x:v>
      </x:c>
      <x:c t="n" s="0">
        <x:v>9.181658</x:v>
      </x:c>
      <x:c t="n" s="0">
        <x:v>2.910036</x:v>
      </x:c>
      <x:c t="n" s="0">
        <x:v>5.748499</x:v>
      </x:c>
      <x:c t="n" s="0">
        <x:v>4.232605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43944.9397337963</x:v>
      </x:c>
      <x:c t="n" s="7">
        <x:v>43944.9397337963</x:v>
      </x:c>
      <x:c t="n" s="0">
        <x:v>54.04637</x:v>
      </x:c>
      <x:c t="n" s="0">
        <x:v>64.99251</x:v>
      </x:c>
      <x:c t="n" s="0">
        <x:v>61.71262</x:v>
      </x:c>
      <x:c t="n" s="0">
        <x:v>67.28836</x:v>
      </x:c>
      <x:c t="n" s="0">
        <x:v>-30.06697</x:v>
      </x:c>
      <x:c t="n" s="0">
        <x:v>-29.16826</x:v>
      </x:c>
      <x:c t="n" s="0">
        <x:v>-19.77578</x:v>
      </x:c>
      <x:c t="n" s="0">
        <x:v>-17.37077</x:v>
      </x:c>
      <x:c t="n" s="0">
        <x:v>-9.521839</x:v>
      </x:c>
      <x:c t="n" s="0">
        <x:v>-3.955137</x:v>
      </x:c>
      <x:c t="n" s="0">
        <x:v>-6.776271</x:v>
      </x:c>
      <x:c t="n" s="0">
        <x:v>2.138026</x:v>
      </x:c>
      <x:c t="n" s="0">
        <x:v>10.06886</x:v>
      </x:c>
      <x:c t="n" s="0">
        <x:v>12.50134</x:v>
      </x:c>
      <x:c t="n" s="0">
        <x:v>14.39014</x:v>
      </x:c>
      <x:c t="n" s="0">
        <x:v>18.19173</x:v>
      </x:c>
      <x:c t="n" s="0">
        <x:v>23.81531</x:v>
      </x:c>
      <x:c t="n" s="0">
        <x:v>22.29892</x:v>
      </x:c>
      <x:c t="n" s="0">
        <x:v>25.67011</x:v>
      </x:c>
      <x:c t="n" s="0">
        <x:v>22.2365</x:v>
      </x:c>
      <x:c t="n" s="0">
        <x:v>24.43328</x:v>
      </x:c>
      <x:c t="n" s="0">
        <x:v>27.5558</x:v>
      </x:c>
      <x:c t="n" s="0">
        <x:v>27.75786</x:v>
      </x:c>
      <x:c t="n" s="0">
        <x:v>29.41578</x:v>
      </x:c>
      <x:c t="n" s="0">
        <x:v>30.55261</x:v>
      </x:c>
      <x:c t="n" s="0">
        <x:v>31.26517</x:v>
      </x:c>
      <x:c t="n" s="0">
        <x:v>31.61156</x:v>
      </x:c>
      <x:c t="n" s="0">
        <x:v>27.90899</x:v>
      </x:c>
      <x:c t="n" s="0">
        <x:v>26.00603</x:v>
      </x:c>
      <x:c t="n" s="0">
        <x:v>26.73638</x:v>
      </x:c>
      <x:c t="n" s="0">
        <x:v>32.90884</x:v>
      </x:c>
      <x:c t="n" s="0">
        <x:v>39.31065</x:v>
      </x:c>
      <x:c t="n" s="0">
        <x:v>51.42174</x:v>
      </x:c>
      <x:c t="n" s="0">
        <x:v>49.11487</x:v>
      </x:c>
      <x:c t="n" s="0">
        <x:v>34.90062</x:v>
      </x:c>
      <x:c t="n" s="0">
        <x:v>17.67977</x:v>
      </x:c>
      <x:c t="n" s="0">
        <x:v>8.522474</x:v>
      </x:c>
      <x:c t="n" s="0">
        <x:v>4.621693</x:v>
      </x:c>
      <x:c t="n" s="0">
        <x:v>5.19755</x:v>
      </x:c>
      <x:c t="n" s="0">
        <x:v>4.762635</x:v>
      </x:c>
      <x:c t="n" s="0">
        <x:v>-30.06697</x:v>
      </x:c>
      <x:c t="n" s="0">
        <x:v>-29.16826</x:v>
      </x:c>
      <x:c t="n" s="0">
        <x:v>-21.1129</x:v>
      </x:c>
      <x:c t="n" s="0">
        <x:v>-17.32743</x:v>
      </x:c>
      <x:c t="n" s="0">
        <x:v>-17.61594</x:v>
      </x:c>
      <x:c t="n" s="0">
        <x:v>-3.720071</x:v>
      </x:c>
      <x:c t="n" s="0">
        <x:v>-5.831742</x:v>
      </x:c>
      <x:c t="n" s="0">
        <x:v>2.862637</x:v>
      </x:c>
      <x:c t="n" s="0">
        <x:v>11.03842</x:v>
      </x:c>
      <x:c t="n" s="0">
        <x:v>10.34176</x:v>
      </x:c>
      <x:c t="n" s="0">
        <x:v>13.90711</x:v>
      </x:c>
      <x:c t="n" s="0">
        <x:v>15.48241</x:v>
      </x:c>
      <x:c t="n" s="0">
        <x:v>24.77668</x:v>
      </x:c>
      <x:c t="n" s="0">
        <x:v>22.51364</x:v>
      </x:c>
      <x:c t="n" s="0">
        <x:v>26.19485</x:v>
      </x:c>
      <x:c t="n" s="0">
        <x:v>20.6267</x:v>
      </x:c>
      <x:c t="n" s="0">
        <x:v>21.92031</x:v>
      </x:c>
      <x:c t="n" s="0">
        <x:v>28.39081</x:v>
      </x:c>
      <x:c t="n" s="0">
        <x:v>28.11827</x:v>
      </x:c>
      <x:c t="n" s="0">
        <x:v>27.37474</x:v>
      </x:c>
      <x:c t="n" s="0">
        <x:v>34.30088</x:v>
      </x:c>
      <x:c t="n" s="0">
        <x:v>33.29308</x:v>
      </x:c>
      <x:c t="n" s="0">
        <x:v>26.73631</x:v>
      </x:c>
      <x:c t="n" s="0">
        <x:v>29.38778</x:v>
      </x:c>
      <x:c t="n" s="0">
        <x:v>23.55098</x:v>
      </x:c>
      <x:c t="n" s="0">
        <x:v>28.38043</x:v>
      </x:c>
      <x:c t="n" s="0">
        <x:v>28.18269</x:v>
      </x:c>
      <x:c t="n" s="0">
        <x:v>27.70937</x:v>
      </x:c>
      <x:c t="n" s="0">
        <x:v>55.06098</x:v>
      </x:c>
      <x:c t="n" s="0">
        <x:v>48.91175</x:v>
      </x:c>
      <x:c t="n" s="0">
        <x:v>22.87587</x:v>
      </x:c>
      <x:c t="n" s="0">
        <x:v>10.19201</x:v>
      </x:c>
      <x:c t="n" s="0">
        <x:v>5.71342</x:v>
      </x:c>
      <x:c t="n" s="0">
        <x:v>5.375339</x:v>
      </x:c>
      <x:c t="n" s="0">
        <x:v>4.261888</x:v>
      </x:c>
      <x:c t="n" s="0">
        <x:v>4.582235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43944.9397337963</x:v>
      </x:c>
      <x:c t="n" s="7">
        <x:v>43944.9397337963</x:v>
      </x:c>
      <x:c t="n" s="0">
        <x:v>45.02874</x:v>
      </x:c>
      <x:c t="n" s="0">
        <x:v>54.20069</x:v>
      </x:c>
      <x:c t="n" s="0">
        <x:v>55.72779</x:v>
      </x:c>
      <x:c t="n" s="0">
        <x:v>63.0783</x:v>
      </x:c>
      <x:c t="n" s="0">
        <x:v>-30.06697</x:v>
      </x:c>
      <x:c t="n" s="0">
        <x:v>-29.16826</x:v>
      </x:c>
      <x:c t="n" s="0">
        <x:v>-19.94727</x:v>
      </x:c>
      <x:c t="n" s="0">
        <x:v>-17.36448</x:v>
      </x:c>
      <x:c t="n" s="0">
        <x:v>-10.09353</x:v>
      </x:c>
      <x:c t="n" s="0">
        <x:v>-3.90306</x:v>
      </x:c>
      <x:c t="n" s="0">
        <x:v>-6.624923</x:v>
      </x:c>
      <x:c t="n" s="0">
        <x:v>2.251637</x:v>
      </x:c>
      <x:c t="n" s="0">
        <x:v>10.38717</x:v>
      </x:c>
      <x:c t="n" s="0">
        <x:v>12.24556</x:v>
      </x:c>
      <x:c t="n" s="0">
        <x:v>14.51022</x:v>
      </x:c>
      <x:c t="n" s="0">
        <x:v>17.88705</x:v>
      </x:c>
      <x:c t="n" s="0">
        <x:v>23.52173</x:v>
      </x:c>
      <x:c t="n" s="0">
        <x:v>22.89294</x:v>
      </x:c>
      <x:c t="n" s="0">
        <x:v>25.62694</x:v>
      </x:c>
      <x:c t="n" s="0">
        <x:v>21.97791</x:v>
      </x:c>
      <x:c t="n" s="0">
        <x:v>24.17288</x:v>
      </x:c>
      <x:c t="n" s="0">
        <x:v>27.2217</x:v>
      </x:c>
      <x:c t="n" s="0">
        <x:v>27.27138</x:v>
      </x:c>
      <x:c t="n" s="0">
        <x:v>29.51021</x:v>
      </x:c>
      <x:c t="n" s="0">
        <x:v>30.11738</x:v>
      </x:c>
      <x:c t="n" s="0">
        <x:v>30.70964</x:v>
      </x:c>
      <x:c t="n" s="0">
        <x:v>31.42828</x:v>
      </x:c>
      <x:c t="n" s="0">
        <x:v>28.77092</x:v>
      </x:c>
      <x:c t="n" s="0">
        <x:v>26.09204</x:v>
      </x:c>
      <x:c t="n" s="0">
        <x:v>27.06384</x:v>
      </x:c>
      <x:c t="n" s="0">
        <x:v>32.38781</x:v>
      </x:c>
      <x:c t="n" s="0">
        <x:v>38.76186</x:v>
      </x:c>
      <x:c t="n" s="0">
        <x:v>50.9902</x:v>
      </x:c>
      <x:c t="n" s="0">
        <x:v>48.50264</x:v>
      </x:c>
      <x:c t="n" s="0">
        <x:v>34.43069</x:v>
      </x:c>
      <x:c t="n" s="0">
        <x:v>17.57759</x:v>
      </x:c>
      <x:c t="n" s="0">
        <x:v>8.312665</x:v>
      </x:c>
      <x:c t="n" s="0">
        <x:v>4.310707</x:v>
      </x:c>
      <x:c t="n" s="0">
        <x:v>5.295818</x:v>
      </x:c>
      <x:c t="n" s="0">
        <x:v>5.055968</x:v>
      </x:c>
      <x:c t="n" s="0">
        <x:v>-30.06697</x:v>
      </x:c>
      <x:c t="n" s="0">
        <x:v>-29.16826</x:v>
      </x:c>
      <x:c t="n" s="0">
        <x:v>-21.1129</x:v>
      </x:c>
      <x:c t="n" s="0">
        <x:v>-17.32743</x:v>
      </x:c>
      <x:c t="n" s="0">
        <x:v>-17.61594</x:v>
      </x:c>
      <x:c t="n" s="0">
        <x:v>-3.515166</x:v>
      </x:c>
      <x:c t="n" s="0">
        <x:v>-5.831742</x:v>
      </x:c>
      <x:c t="n" s="0">
        <x:v>2.862637</x:v>
      </x:c>
      <x:c t="n" s="0">
        <x:v>11.89003</x:v>
      </x:c>
      <x:c t="n" s="0">
        <x:v>10.34176</x:v>
      </x:c>
      <x:c t="n" s="0">
        <x:v>15.15309</x:v>
      </x:c>
      <x:c t="n" s="0">
        <x:v>15.48241</x:v>
      </x:c>
      <x:c t="n" s="0">
        <x:v>19.10561</x:v>
      </x:c>
      <x:c t="n" s="0">
        <x:v>25.31813</x:v>
      </x:c>
      <x:c t="n" s="0">
        <x:v>24.51938</x:v>
      </x:c>
      <x:c t="n" s="0">
        <x:v>19.85164</x:v>
      </x:c>
      <x:c t="n" s="0">
        <x:v>21.44884</x:v>
      </x:c>
      <x:c t="n" s="0">
        <x:v>21.8323</x:v>
      </x:c>
      <x:c t="n" s="0">
        <x:v>25.97285</x:v>
      </x:c>
      <x:c t="n" s="0">
        <x:v>29.8499</x:v>
      </x:c>
      <x:c t="n" s="0">
        <x:v>26.02356</x:v>
      </x:c>
      <x:c t="n" s="0">
        <x:v>22.24286</x:v>
      </x:c>
      <x:c t="n" s="0">
        <x:v>29.7788</x:v>
      </x:c>
      <x:c t="n" s="0">
        <x:v>30.42652</x:v>
      </x:c>
      <x:c t="n" s="0">
        <x:v>26.62735</x:v>
      </x:c>
      <x:c t="n" s="0">
        <x:v>28.29632</x:v>
      </x:c>
      <x:c t="n" s="0">
        <x:v>25.00776</x:v>
      </x:c>
      <x:c t="n" s="0">
        <x:v>32.24207</x:v>
      </x:c>
      <x:c t="n" s="0">
        <x:v>43.19987</x:v>
      </x:c>
      <x:c t="n" s="0">
        <x:v>39.22466</x:v>
      </x:c>
      <x:c t="n" s="0">
        <x:v>29.94377</x:v>
      </x:c>
      <x:c t="n" s="0">
        <x:v>17.82</x:v>
      </x:c>
      <x:c t="n" s="0">
        <x:v>6.482176</x:v>
      </x:c>
      <x:c t="n" s="0">
        <x:v>3.753702</x:v>
      </x:c>
      <x:c t="n" s="0">
        <x:v>6.205877</x:v>
      </x:c>
      <x:c t="n" s="0">
        <x:v>6.417803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43944.9397337963</x:v>
      </x:c>
      <x:c t="n" s="7">
        <x:v>43944.9397337963</x:v>
      </x:c>
      <x:c t="n" s="0">
        <x:v>47.32464</x:v>
      </x:c>
      <x:c t="n" s="0">
        <x:v>54.20069</x:v>
      </x:c>
      <x:c t="n" s="0">
        <x:v>58.35163</x:v>
      </x:c>
      <x:c t="n" s="0">
        <x:v>65.67467</x:v>
      </x:c>
      <x:c t="n" s="0">
        <x:v>-30.06697</x:v>
      </x:c>
      <x:c t="n" s="0">
        <x:v>-29.16826</x:v>
      </x:c>
      <x:c t="n" s="0">
        <x:v>-20.09932</x:v>
      </x:c>
      <x:c t="n" s="0">
        <x:v>-17.35916</x:v>
      </x:c>
      <x:c t="n" s="0">
        <x:v>-10.64947</x:v>
      </x:c>
      <x:c t="n" s="0">
        <x:v>-3.812833</x:v>
      </x:c>
      <x:c t="n" s="0">
        <x:v>-5.535214</x:v>
      </x:c>
      <x:c t="n" s="0">
        <x:v>2.501574</x:v>
      </x:c>
      <x:c t="n" s="0">
        <x:v>10.64169</x:v>
      </x:c>
      <x:c t="n" s="0">
        <x:v>12.01452</x:v>
      </x:c>
      <x:c t="n" s="0">
        <x:v>14.61021</x:v>
      </x:c>
      <x:c t="n" s="0">
        <x:v>17.79467</x:v>
      </x:c>
      <x:c t="n" s="0">
        <x:v>23.09698</x:v>
      </x:c>
      <x:c t="n" s="0">
        <x:v>23.02912</x:v>
      </x:c>
      <x:c t="n" s="0">
        <x:v>25.24297</x:v>
      </x:c>
      <x:c t="n" s="0">
        <x:v>21.56083</x:v>
      </x:c>
      <x:c t="n" s="0">
        <x:v>23.82557</x:v>
      </x:c>
      <x:c t="n" s="0">
        <x:v>26.74271</x:v>
      </x:c>
      <x:c t="n" s="0">
        <x:v>27.89694</x:v>
      </x:c>
      <x:c t="n" s="0">
        <x:v>29.50409</x:v>
      </x:c>
      <x:c t="n" s="0">
        <x:v>29.76475</x:v>
      </x:c>
      <x:c t="n" s="0">
        <x:v>30.67125</x:v>
      </x:c>
      <x:c t="n" s="0">
        <x:v>31.14641</x:v>
      </x:c>
      <x:c t="n" s="0">
        <x:v>28.30898</x:v>
      </x:c>
      <x:c t="n" s="0">
        <x:v>25.80817</x:v>
      </x:c>
      <x:c t="n" s="0">
        <x:v>27.35758</x:v>
      </x:c>
      <x:c t="n" s="0">
        <x:v>31.83134</x:v>
      </x:c>
      <x:c t="n" s="0">
        <x:v>38.13026</x:v>
      </x:c>
      <x:c t="n" s="0">
        <x:v>50.35053</x:v>
      </x:c>
      <x:c t="n" s="0">
        <x:v>47.96656</x:v>
      </x:c>
      <x:c t="n" s="0">
        <x:v>34.34886</x:v>
      </x:c>
      <x:c t="n" s="0">
        <x:v>17.22966</x:v>
      </x:c>
      <x:c t="n" s="0">
        <x:v>8.147362</x:v>
      </x:c>
      <x:c t="n" s="0">
        <x:v>4.313717</x:v>
      </x:c>
      <x:c t="n" s="0">
        <x:v>5.33305</x:v>
      </x:c>
      <x:c t="n" s="0">
        <x:v>4.960489</x:v>
      </x:c>
      <x:c t="n" s="0">
        <x:v>-30.06697</x:v>
      </x:c>
      <x:c t="n" s="0">
        <x:v>-29.16826</x:v>
      </x:c>
      <x:c t="n" s="0">
        <x:v>-21.1129</x:v>
      </x:c>
      <x:c t="n" s="0">
        <x:v>-17.32743</x:v>
      </x:c>
      <x:c t="n" s="0">
        <x:v>-17.61594</x:v>
      </x:c>
      <x:c t="n" s="0">
        <x:v>-3.319495</x:v>
      </x:c>
      <x:c t="n" s="0">
        <x:v>-0.6211347</x:v>
      </x:c>
      <x:c t="n" s="0">
        <x:v>4.170535</x:v>
      </x:c>
      <x:c t="n" s="0">
        <x:v>11.89003</x:v>
      </x:c>
      <x:c t="n" s="0">
        <x:v>12.64819</x:v>
      </x:c>
      <x:c t="n" s="0">
        <x:v>15.15309</x:v>
      </x:c>
      <x:c t="n" s="0">
        <x:v>17.97742</x:v>
      </x:c>
      <x:c t="n" s="0">
        <x:v>19.10561</x:v>
      </x:c>
      <x:c t="n" s="0">
        <x:v>22.46798</x:v>
      </x:c>
      <x:c t="n" s="0">
        <x:v>21.86285</x:v>
      </x:c>
      <x:c t="n" s="0">
        <x:v>16.54512</x:v>
      </x:c>
      <x:c t="n" s="0">
        <x:v>21.13544</x:v>
      </x:c>
      <x:c t="n" s="0">
        <x:v>23.16198</x:v>
      </x:c>
      <x:c t="n" s="0">
        <x:v>30.14515</x:v>
      </x:c>
      <x:c t="n" s="0">
        <x:v>29.47965</x:v>
      </x:c>
      <x:c t="n" s="0">
        <x:v>27.16402</x:v>
      </x:c>
      <x:c t="n" s="0">
        <x:v>30.85897</x:v>
      </x:c>
      <x:c t="n" s="0">
        <x:v>28.67321</x:v>
      </x:c>
      <x:c t="n" s="0">
        <x:v>24.73582</x:v>
      </x:c>
      <x:c t="n" s="0">
        <x:v>24.80864</x:v>
      </x:c>
      <x:c t="n" s="0">
        <x:v>27.62668</x:v>
      </x:c>
      <x:c t="n" s="0">
        <x:v>25.96996</x:v>
      </x:c>
      <x:c t="n" s="0">
        <x:v>27.00098</x:v>
      </x:c>
      <x:c t="n" s="0">
        <x:v>35.72421</x:v>
      </x:c>
      <x:c t="n" s="0">
        <x:v>43.50967</x:v>
      </x:c>
      <x:c t="n" s="0">
        <x:v>33.78401</x:v>
      </x:c>
      <x:c t="n" s="0">
        <x:v>11.45861</x:v>
      </x:c>
      <x:c t="n" s="0">
        <x:v>8.181677</x:v>
      </x:c>
      <x:c t="n" s="0">
        <x:v>2.435585</x:v>
      </x:c>
      <x:c t="n" s="0">
        <x:v>5.667107</x:v>
      </x:c>
      <x:c t="n" s="0">
        <x:v>4.334811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43944.9397337963</x:v>
      </x:c>
      <x:c t="n" s="7">
        <x:v>43944.9397337963</x:v>
      </x:c>
      <x:c t="n" s="0">
        <x:v>59.30553</x:v>
      </x:c>
      <x:c t="n" s="0">
        <x:v>66.50519</x:v>
      </x:c>
      <x:c t="n" s="0">
        <x:v>60.8868</x:v>
      </x:c>
      <x:c t="n" s="0">
        <x:v>67.578</x:v>
      </x:c>
      <x:c t="n" s="0">
        <x:v>-30.06697</x:v>
      </x:c>
      <x:c t="n" s="0">
        <x:v>-29.16826</x:v>
      </x:c>
      <x:c t="n" s="0">
        <x:v>-20.49313</x:v>
      </x:c>
      <x:c t="n" s="0">
        <x:v>-16.58179</x:v>
      </x:c>
      <x:c t="n" s="0">
        <x:v>-11.18804</x:v>
      </x:c>
      <x:c t="n" s="0">
        <x:v>-3.737234</x:v>
      </x:c>
      <x:c t="n" s="0">
        <x:v>-3.784923</x:v>
      </x:c>
      <x:c t="n" s="0">
        <x:v>2.922791</x:v>
      </x:c>
      <x:c t="n" s="0">
        <x:v>10.84784</x:v>
      </x:c>
      <x:c t="n" s="0">
        <x:v>12.91962</x:v>
      </x:c>
      <x:c t="n" s="0">
        <x:v>14.69381</x:v>
      </x:c>
      <x:c t="n" s="0">
        <x:v>17.9908</x:v>
      </x:c>
      <x:c t="n" s="0">
        <x:v>23.09334</x:v>
      </x:c>
      <x:c t="n" s="0">
        <x:v>22.62387</x:v>
      </x:c>
      <x:c t="n" s="0">
        <x:v>25.22574</x:v>
      </x:c>
      <x:c t="n" s="0">
        <x:v>21.54597</x:v>
      </x:c>
      <x:c t="n" s="0">
        <x:v>23.62574</x:v>
      </x:c>
      <x:c t="n" s="0">
        <x:v>27.08817</x:v>
      </x:c>
      <x:c t="n" s="0">
        <x:v>27.55488</x:v>
      </x:c>
      <x:c t="n" s="0">
        <x:v>29.70001</x:v>
      </x:c>
      <x:c t="n" s="0">
        <x:v>29.90934</x:v>
      </x:c>
      <x:c t="n" s="0">
        <x:v>30.32655</x:v>
      </x:c>
      <x:c t="n" s="0">
        <x:v>31.75805</x:v>
      </x:c>
      <x:c t="n" s="0">
        <x:v>28.07739</x:v>
      </x:c>
      <x:c t="n" s="0">
        <x:v>25.85914</x:v>
      </x:c>
      <x:c t="n" s="0">
        <x:v>27.04815</x:v>
      </x:c>
      <x:c t="n" s="0">
        <x:v>31.39892</x:v>
      </x:c>
      <x:c t="n" s="0">
        <x:v>37.53801</x:v>
      </x:c>
      <x:c t="n" s="0">
        <x:v>49.70121</x:v>
      </x:c>
      <x:c t="n" s="0">
        <x:v>49.03971</x:v>
      </x:c>
      <x:c t="n" s="0">
        <x:v>33.70462</x:v>
      </x:c>
      <x:c t="n" s="0">
        <x:v>16.58879</x:v>
      </x:c>
      <x:c t="n" s="0">
        <x:v>8.293625</x:v>
      </x:c>
      <x:c t="n" s="0">
        <x:v>4.033941</x:v>
      </x:c>
      <x:c t="n" s="0">
        <x:v>5.19275</x:v>
      </x:c>
      <x:c t="n" s="0">
        <x:v>4.922102</x:v>
      </x:c>
      <x:c t="n" s="0">
        <x:v>-30.06697</x:v>
      </x:c>
      <x:c t="n" s="0">
        <x:v>-29.16826</x:v>
      </x:c>
      <x:c t="n" s="0">
        <x:v>-25.82446</x:v>
      </x:c>
      <x:c t="n" s="0">
        <x:v>-12.85086</x:v>
      </x:c>
      <x:c t="n" s="0">
        <x:v>-17.61594</x:v>
      </x:c>
      <x:c t="n" s="0">
        <x:v>-3.319495</x:v>
      </x:c>
      <x:c t="n" s="0">
        <x:v>0.8994389</x:v>
      </x:c>
      <x:c t="n" s="0">
        <x:v>4.800196</x:v>
      </x:c>
      <x:c t="n" s="0">
        <x:v>11.56613</x:v>
      </x:c>
      <x:c t="n" s="0">
        <x:v>16.14307</x:v>
      </x:c>
      <x:c t="n" s="0">
        <x:v>15.95785</x:v>
      </x:c>
      <x:c t="n" s="0">
        <x:v>18.98872</x:v>
      </x:c>
      <x:c t="n" s="0">
        <x:v>24.09396</x:v>
      </x:c>
      <x:c t="n" s="0">
        <x:v>18.93637</x:v>
      </x:c>
      <x:c t="n" s="0">
        <x:v>25.87943</x:v>
      </x:c>
      <x:c t="n" s="0">
        <x:v>22.67509</x:v>
      </x:c>
      <x:c t="n" s="0">
        <x:v>22.50247</x:v>
      </x:c>
      <x:c t="n" s="0">
        <x:v>28.90493</x:v>
      </x:c>
      <x:c t="n" s="0">
        <x:v>21.44349</x:v>
      </x:c>
      <x:c t="n" s="0">
        <x:v>31.07877</x:v>
      </x:c>
      <x:c t="n" s="0">
        <x:v>30.59524</x:v>
      </x:c>
      <x:c t="n" s="0">
        <x:v>28.24425</x:v>
      </x:c>
      <x:c t="n" s="0">
        <x:v>34.719</x:v>
      </x:c>
      <x:c t="n" s="0">
        <x:v>27.64497</x:v>
      </x:c>
      <x:c t="n" s="0">
        <x:v>25.95164</x:v>
      </x:c>
      <x:c t="n" s="0">
        <x:v>25.29815</x:v>
      </x:c>
      <x:c t="n" s="0">
        <x:v>26.48902</x:v>
      </x:c>
      <x:c t="n" s="0">
        <x:v>29.22634</x:v>
      </x:c>
      <x:c t="n" s="0">
        <x:v>47.81087</x:v>
      </x:c>
      <x:c t="n" s="0">
        <x:v>54.20266</x:v>
      </x:c>
      <x:c t="n" s="0">
        <x:v>18.48588</x:v>
      </x:c>
      <x:c t="n" s="0">
        <x:v>5.378007</x:v>
      </x:c>
      <x:c t="n" s="0">
        <x:v>8.846456</x:v>
      </x:c>
      <x:c t="n" s="0">
        <x:v>2.082113</x:v>
      </x:c>
      <x:c t="n" s="0">
        <x:v>4.053183</x:v>
      </x:c>
      <x:c t="n" s="0">
        <x:v>4.889649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43944.9397337963</x:v>
      </x:c>
      <x:c t="n" s="7">
        <x:v>43944.9397337963</x:v>
      </x:c>
      <x:c t="n" s="0">
        <x:v>56.33451</x:v>
      </x:c>
      <x:c t="n" s="0">
        <x:v>63.74312</x:v>
      </x:c>
      <x:c t="n" s="0">
        <x:v>57.89145</x:v>
      </x:c>
      <x:c t="n" s="0">
        <x:v>66.28165</x:v>
      </x:c>
      <x:c t="n" s="0">
        <x:v>-30.06697</x:v>
      </x:c>
      <x:c t="n" s="0">
        <x:v>-29.16826</x:v>
      </x:c>
      <x:c t="n" s="0">
        <x:v>-21.02478</x:v>
      </x:c>
      <x:c t="n" s="0">
        <x:v>-15.68159</x:v>
      </x:c>
      <x:c t="n" s="0">
        <x:v>-11.7076</x:v>
      </x:c>
      <x:c t="n" s="0">
        <x:v>-3.673696</x:v>
      </x:c>
      <x:c t="n" s="0">
        <x:v>-2.701707</x:v>
      </x:c>
      <x:c t="n" s="0">
        <x:v>3.252766</x:v>
      </x:c>
      <x:c t="n" s="0">
        <x:v>10.6037</x:v>
      </x:c>
      <x:c t="n" s="0">
        <x:v>13.56668</x:v>
      </x:c>
      <x:c t="n" s="0">
        <x:v>15.66204</x:v>
      </x:c>
      <x:c t="n" s="0">
        <x:v>18.15155</x:v>
      </x:c>
      <x:c t="n" s="0">
        <x:v>23.42622</x:v>
      </x:c>
      <x:c t="n" s="0">
        <x:v>22.95525</x:v>
      </x:c>
      <x:c t="n" s="0">
        <x:v>25.31389</x:v>
      </x:c>
      <x:c t="n" s="0">
        <x:v>21.62012</x:v>
      </x:c>
      <x:c t="n" s="0">
        <x:v>23.20992</x:v>
      </x:c>
      <x:c t="n" s="0">
        <x:v>26.67511</x:v>
      </x:c>
      <x:c t="n" s="0">
        <x:v>27.38097</x:v>
      </x:c>
      <x:c t="n" s="0">
        <x:v>30.25243</x:v>
      </x:c>
      <x:c t="n" s="0">
        <x:v>29.89855</x:v>
      </x:c>
      <x:c t="n" s="0">
        <x:v>30.33059</x:v>
      </x:c>
      <x:c t="n" s="0">
        <x:v>32.07019</x:v>
      </x:c>
      <x:c t="n" s="0">
        <x:v>28.11412</x:v>
      </x:c>
      <x:c t="n" s="0">
        <x:v>26.09354</x:v>
      </x:c>
      <x:c t="n" s="0">
        <x:v>27.15529</x:v>
      </x:c>
      <x:c t="n" s="0">
        <x:v>30.91265</x:v>
      </x:c>
      <x:c t="n" s="0">
        <x:v>36.92561</x:v>
      </x:c>
      <x:c t="n" s="0">
        <x:v>52.63924</x:v>
      </x:c>
      <x:c t="n" s="0">
        <x:v>49.48257</x:v>
      </x:c>
      <x:c t="n" s="0">
        <x:v>33.03893</x:v>
      </x:c>
      <x:c t="n" s="0">
        <x:v>16.07426</x:v>
      </x:c>
      <x:c t="n" s="0">
        <x:v>8.021235</x:v>
      </x:c>
      <x:c t="n" s="0">
        <x:v>3.94177</x:v>
      </x:c>
      <x:c t="n" s="0">
        <x:v>5.096364</x:v>
      </x:c>
      <x:c t="n" s="0">
        <x:v>4.974932</x:v>
      </x:c>
      <x:c t="n" s="0">
        <x:v>-30.06697</x:v>
      </x:c>
      <x:c t="n" s="0">
        <x:v>-29.16826</x:v>
      </x:c>
      <x:c t="n" s="0">
        <x:v>-27.25034</x:v>
      </x:c>
      <x:c t="n" s="0">
        <x:v>-12.46905</x:v>
      </x:c>
      <x:c t="n" s="0">
        <x:v>-17.61594</x:v>
      </x:c>
      <x:c t="n" s="0">
        <x:v>-3.319495</x:v>
      </x:c>
      <x:c t="n" s="0">
        <x:v>0.8994389</x:v>
      </x:c>
      <x:c t="n" s="0">
        <x:v>4.800196</x:v>
      </x:c>
      <x:c t="n" s="0">
        <x:v>8.174646</x:v>
      </x:c>
      <x:c t="n" s="0">
        <x:v>16.14307</x:v>
      </x:c>
      <x:c t="n" s="0">
        <x:v>19.35044</x:v>
      </x:c>
      <x:c t="n" s="0">
        <x:v>18.98872</x:v>
      </x:c>
      <x:c t="n" s="0">
        <x:v>24.98468</x:v>
      </x:c>
      <x:c t="n" s="0">
        <x:v>25.51252</x:v>
      </x:c>
      <x:c t="n" s="0">
        <x:v>25.363</x:v>
      </x:c>
      <x:c t="n" s="0">
        <x:v>20.63343</x:v>
      </x:c>
      <x:c t="n" s="0">
        <x:v>17.92159</x:v>
      </x:c>
      <x:c t="n" s="0">
        <x:v>20.51346</x:v>
      </x:c>
      <x:c t="n" s="0">
        <x:v>27.373</x:v>
      </x:c>
      <x:c t="n" s="0">
        <x:v>32.43825</x:v>
      </x:c>
      <x:c t="n" s="0">
        <x:v>29.80108</x:v>
      </x:c>
      <x:c t="n" s="0">
        <x:v>29.81877</x:v>
      </x:c>
      <x:c t="n" s="0">
        <x:v>33.31356</x:v>
      </x:c>
      <x:c t="n" s="0">
        <x:v>27.45203</x:v>
      </x:c>
      <x:c t="n" s="0">
        <x:v>27.33846</x:v>
      </x:c>
      <x:c t="n" s="0">
        <x:v>27.22873</x:v>
      </x:c>
      <x:c t="n" s="0">
        <x:v>26.45132</x:v>
      </x:c>
      <x:c t="n" s="0">
        <x:v>28.32584</x:v>
      </x:c>
      <x:c t="n" s="0">
        <x:v>58.83812</x:v>
      </x:c>
      <x:c t="n" s="0">
        <x:v>46.97273</x:v>
      </x:c>
      <x:c t="n" s="0">
        <x:v>17.42163</x:v>
      </x:c>
      <x:c t="n" s="0">
        <x:v>10.64102</x:v>
      </x:c>
      <x:c t="n" s="0">
        <x:v>5.045063</x:v>
      </x:c>
      <x:c t="n" s="0">
        <x:v>3.122427</x:v>
      </x:c>
      <x:c t="n" s="0">
        <x:v>4.516882</x:v>
      </x:c>
      <x:c t="n" s="0">
        <x:v>5.136544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43944.9397337963</x:v>
      </x:c>
      <x:c t="n" s="7">
        <x:v>43944.9397337963</x:v>
      </x:c>
      <x:c t="n" s="0">
        <x:v>50.76662</x:v>
      </x:c>
      <x:c t="n" s="0">
        <x:v>54.20069</x:v>
      </x:c>
      <x:c t="n" s="0">
        <x:v>56.07992</x:v>
      </x:c>
      <x:c t="n" s="0">
        <x:v>62.66438</x:v>
      </x:c>
      <x:c t="n" s="0">
        <x:v>-30.06697</x:v>
      </x:c>
      <x:c t="n" s="0">
        <x:v>-29.16826</x:v>
      </x:c>
      <x:c t="n" s="0">
        <x:v>-21.53682</x:v>
      </x:c>
      <x:c t="n" s="0">
        <x:v>-15.03749</x:v>
      </x:c>
      <x:c t="n" s="0">
        <x:v>-12.11034</x:v>
      </x:c>
      <x:c t="n" s="0">
        <x:v>-3.62016</x:v>
      </x:c>
      <x:c t="n" s="0">
        <x:v>-1.95163</x:v>
      </x:c>
      <x:c t="n" s="0">
        <x:v>3.897754</x:v>
      </x:c>
      <x:c t="n" s="0">
        <x:v>10.32325</x:v>
      </x:c>
      <x:c t="n" s="0">
        <x:v>13.83914</x:v>
      </x:c>
      <x:c t="n" s="0">
        <x:v>16.43686</x:v>
      </x:c>
      <x:c t="n" s="0">
        <x:v>18.1029</x:v>
      </x:c>
      <x:c t="n" s="0">
        <x:v>23.51795</x:v>
      </x:c>
      <x:c t="n" s="0">
        <x:v>23.54848</x:v>
      </x:c>
      <x:c t="n" s="0">
        <x:v>25.17571</x:v>
      </x:c>
      <x:c t="n" s="0">
        <x:v>21.10489</x:v>
      </x:c>
      <x:c t="n" s="0">
        <x:v>22.85393</x:v>
      </x:c>
      <x:c t="n" s="0">
        <x:v>26.85466</x:v>
      </x:c>
      <x:c t="n" s="0">
        <x:v>27.48809</x:v>
      </x:c>
      <x:c t="n" s="0">
        <x:v>30.04024</x:v>
      </x:c>
      <x:c t="n" s="0">
        <x:v>29.58447</x:v>
      </x:c>
      <x:c t="n" s="0">
        <x:v>30.06425</x:v>
      </x:c>
      <x:c t="n" s="0">
        <x:v>31.80915</x:v>
      </x:c>
      <x:c t="n" s="0">
        <x:v>27.82984</x:v>
      </x:c>
      <x:c t="n" s="0">
        <x:v>26.00507</x:v>
      </x:c>
      <x:c t="n" s="0">
        <x:v>26.90895</x:v>
      </x:c>
      <x:c t="n" s="0">
        <x:v>30.66891</x:v>
      </x:c>
      <x:c t="n" s="0">
        <x:v>36.46849</x:v>
      </x:c>
      <x:c t="n" s="0">
        <x:v>53.05003</x:v>
      </x:c>
      <x:c t="n" s="0">
        <x:v>48.83169</x:v>
      </x:c>
      <x:c t="n" s="0">
        <x:v>32.36768</x:v>
      </x:c>
      <x:c t="n" s="0">
        <x:v>15.6088</x:v>
      </x:c>
      <x:c t="n" s="0">
        <x:v>7.709417</x:v>
      </x:c>
      <x:c t="n" s="0">
        <x:v>3.664781</x:v>
      </x:c>
      <x:c t="n" s="0">
        <x:v>5.187293</x:v>
      </x:c>
      <x:c t="n" s="0">
        <x:v>4.885052</x:v>
      </x:c>
      <x:c t="n" s="0">
        <x:v>-30.06697</x:v>
      </x:c>
      <x:c t="n" s="0">
        <x:v>-29.16826</x:v>
      </x:c>
      <x:c t="n" s="0">
        <x:v>-27.25034</x:v>
      </x:c>
      <x:c t="n" s="0">
        <x:v>-12.46905</x:v>
      </x:c>
      <x:c t="n" s="0">
        <x:v>-14.59229</x:v>
      </x:c>
      <x:c t="n" s="0">
        <x:v>-3.319495</x:v>
      </x:c>
      <x:c t="n" s="0">
        <x:v>0.8994389</x:v>
      </x:c>
      <x:c t="n" s="0">
        <x:v>7.550229</x:v>
      </x:c>
      <x:c t="n" s="0">
        <x:v>8.174646</x:v>
      </x:c>
      <x:c t="n" s="0">
        <x:v>14.05371</x:v>
      </x:c>
      <x:c t="n" s="0">
        <x:v>19.35044</x:v>
      </x:c>
      <x:c t="n" s="0">
        <x:v>16.39568</x:v>
      </x:c>
      <x:c t="n" s="0">
        <x:v>22.93508</x:v>
      </x:c>
      <x:c t="n" s="0">
        <x:v>25.45741</x:v>
      </x:c>
      <x:c t="n" s="0">
        <x:v>24.26521</x:v>
      </x:c>
      <x:c t="n" s="0">
        <x:v>13.89075</x:v>
      </x:c>
      <x:c t="n" s="0">
        <x:v>21.47974</x:v>
      </x:c>
      <x:c t="n" s="0">
        <x:v>28.971</x:v>
      </x:c>
      <x:c t="n" s="0">
        <x:v>28.9968</x:v>
      </x:c>
      <x:c t="n" s="0">
        <x:v>29.38229</x:v>
      </x:c>
      <x:c t="n" s="0">
        <x:v>27.28079</x:v>
      </x:c>
      <x:c t="n" s="0">
        <x:v>28.10967</x:v>
      </x:c>
      <x:c t="n" s="0">
        <x:v>30.96208</x:v>
      </x:c>
      <x:c t="n" s="0">
        <x:v>26.05651</x:v>
      </x:c>
      <x:c t="n" s="0">
        <x:v>24.912</x:v>
      </x:c>
      <x:c t="n" s="0">
        <x:v>26.71772</x:v>
      </x:c>
      <x:c t="n" s="0">
        <x:v>29.18882</x:v>
      </x:c>
      <x:c t="n" s="0">
        <x:v>37.07335</x:v>
      </x:c>
      <x:c t="n" s="0">
        <x:v>53.21589</x:v>
      </x:c>
      <x:c t="n" s="0">
        <x:v>34.82826</x:v>
      </x:c>
      <x:c t="n" s="0">
        <x:v>15.28841</x:v>
      </x:c>
      <x:c t="n" s="0">
        <x:v>10.26003</x:v>
      </x:c>
      <x:c t="n" s="0">
        <x:v>4.946591</x:v>
      </x:c>
      <x:c t="n" s="0">
        <x:v>1.225727</x:v>
      </x:c>
      <x:c t="n" s="0">
        <x:v>4.830199</x:v>
      </x:c>
      <x:c t="n" s="0">
        <x:v>4.169693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43944.9397337963</x:v>
      </x:c>
      <x:c t="n" s="7">
        <x:v>43944.9397337963</x:v>
      </x:c>
      <x:c t="n" s="0">
        <x:v>47.73276</x:v>
      </x:c>
      <x:c t="n" s="0">
        <x:v>54.20069</x:v>
      </x:c>
      <x:c t="n" s="0">
        <x:v>49.37149</x:v>
      </x:c>
      <x:c t="n" s="0">
        <x:v>58.68498</x:v>
      </x:c>
      <x:c t="n" s="0">
        <x:v>-30.06697</x:v>
      </x:c>
      <x:c t="n" s="0">
        <x:v>-29.16826</x:v>
      </x:c>
      <x:c t="n" s="0">
        <x:v>-22.0276</x:v>
      </x:c>
      <x:c t="n" s="0">
        <x:v>-14.55417</x:v>
      </x:c>
      <x:c t="n" s="0">
        <x:v>-12.20789</x:v>
      </x:c>
      <x:c t="n" s="0">
        <x:v>-3.574955</x:v>
      </x:c>
      <x:c t="n" s="0">
        <x:v>-1.399892</x:v>
      </x:c>
      <x:c t="n" s="0">
        <x:v>5.20523</x:v>
      </x:c>
      <x:c t="n" s="0">
        <x:v>9.997265</x:v>
      </x:c>
      <x:c t="n" s="0">
        <x:v>13.44212</x:v>
      </x:c>
      <x:c t="n" s="0">
        <x:v>17.00417</x:v>
      </x:c>
      <x:c t="n" s="0">
        <x:v>17.50844</x:v>
      </x:c>
      <x:c t="n" s="0">
        <x:v>23.08293</x:v>
      </x:c>
      <x:c t="n" s="0">
        <x:v>23.12881</x:v>
      </x:c>
      <x:c t="n" s="0">
        <x:v>24.82504</x:v>
      </x:c>
      <x:c t="n" s="0">
        <x:v>20.55126</x:v>
      </x:c>
      <x:c t="n" s="0">
        <x:v>23.05932</x:v>
      </x:c>
      <x:c t="n" s="0">
        <x:v>26.52816</x:v>
      </x:c>
      <x:c t="n" s="0">
        <x:v>28.49897</x:v>
      </x:c>
      <x:c t="n" s="0">
        <x:v>29.76453</x:v>
      </x:c>
      <x:c t="n" s="0">
        <x:v>29.88052</x:v>
      </x:c>
      <x:c t="n" s="0">
        <x:v>30.37146</x:v>
      </x:c>
      <x:c t="n" s="0">
        <x:v>31.90221</x:v>
      </x:c>
      <x:c t="n" s="0">
        <x:v>28.00205</x:v>
      </x:c>
      <x:c t="n" s="0">
        <x:v>26.15886</x:v>
      </x:c>
      <x:c t="n" s="0">
        <x:v>27.32412</x:v>
      </x:c>
      <x:c t="n" s="0">
        <x:v>30.23564</x:v>
      </x:c>
      <x:c t="n" s="0">
        <x:v>40.44533</x:v>
      </x:c>
      <x:c t="n" s="0">
        <x:v>52.44749</x:v>
      </x:c>
      <x:c t="n" s="0">
        <x:v>48.17091</x:v>
      </x:c>
      <x:c t="n" s="0">
        <x:v>31.6984</x:v>
      </x:c>
      <x:c t="n" s="0">
        <x:v>14.98257</x:v>
      </x:c>
      <x:c t="n" s="0">
        <x:v>7.405412</x:v>
      </x:c>
      <x:c t="n" s="0">
        <x:v>3.37382</x:v>
      </x:c>
      <x:c t="n" s="0">
        <x:v>4.985668</x:v>
      </x:c>
      <x:c t="n" s="0">
        <x:v>4.823542</x:v>
      </x:c>
      <x:c t="n" s="0">
        <x:v>-30.06697</x:v>
      </x:c>
      <x:c t="n" s="0">
        <x:v>-29.16826</x:v>
      </x:c>
      <x:c t="n" s="0">
        <x:v>-27.25034</x:v>
      </x:c>
      <x:c t="n" s="0">
        <x:v>-12.46905</x:v>
      </x:c>
      <x:c t="n" s="0">
        <x:v>-12.82694</x:v>
      </x:c>
      <x:c t="n" s="0">
        <x:v>-3.319495</x:v>
      </x:c>
      <x:c t="n" s="0">
        <x:v>0.8994389</x:v>
      </x:c>
      <x:c t="n" s="0">
        <x:v>9.220799</x:v>
      </x:c>
      <x:c t="n" s="0">
        <x:v>6.932385</x:v>
      </x:c>
      <x:c t="n" s="0">
        <x:v>9.876176</x:v>
      </x:c>
      <x:c t="n" s="0">
        <x:v>19.35044</x:v>
      </x:c>
      <x:c t="n" s="0">
        <x:v>9.025219</x:v>
      </x:c>
      <x:c t="n" s="0">
        <x:v>18.92192</x:v>
      </x:c>
      <x:c t="n" s="0">
        <x:v>16.27202</x:v>
      </x:c>
      <x:c t="n" s="0">
        <x:v>20.77746</x:v>
      </x:c>
      <x:c t="n" s="0">
        <x:v>17.56794</x:v>
      </x:c>
      <x:c t="n" s="0">
        <x:v>23.71658</x:v>
      </x:c>
      <x:c t="n" s="0">
        <x:v>15.96835</x:v>
      </x:c>
      <x:c t="n" s="0">
        <x:v>32.25817</x:v>
      </x:c>
      <x:c t="n" s="0">
        <x:v>23.38812</x:v>
      </x:c>
      <x:c t="n" s="0">
        <x:v>31.4045</x:v>
      </x:c>
      <x:c t="n" s="0">
        <x:v>32.05749</x:v>
      </x:c>
      <x:c t="n" s="0">
        <x:v>31.78201</x:v>
      </x:c>
      <x:c t="n" s="0">
        <x:v>29.12487</x:v>
      </x:c>
      <x:c t="n" s="0">
        <x:v>26.75728</x:v>
      </x:c>
      <x:c t="n" s="0">
        <x:v>28.35945</x:v>
      </x:c>
      <x:c t="n" s="0">
        <x:v>24.81483</x:v>
      </x:c>
      <x:c t="n" s="0">
        <x:v>47.85656</x:v>
      </x:c>
      <x:c t="n" s="0">
        <x:v>40.25757</x:v>
      </x:c>
      <x:c t="n" s="0">
        <x:v>34.27782</x:v>
      </x:c>
      <x:c t="n" s="0">
        <x:v>15.14143</x:v>
      </x:c>
      <x:c t="n" s="0">
        <x:v>4.823603</x:v>
      </x:c>
      <x:c t="n" s="0">
        <x:v>5.184209</x:v>
      </x:c>
      <x:c t="n" s="0">
        <x:v>1.137442</x:v>
      </x:c>
      <x:c t="n" s="0">
        <x:v>4.532014</x:v>
      </x:c>
      <x:c t="n" s="0">
        <x:v>5.642752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43944.9397337963</x:v>
      </x:c>
      <x:c t="n" s="7">
        <x:v>43944.9397337963</x:v>
      </x:c>
      <x:c t="n" s="0">
        <x:v>43.39999</x:v>
      </x:c>
      <x:c t="n" s="0">
        <x:v>54.20069</x:v>
      </x:c>
      <x:c t="n" s="0">
        <x:v>49.06201</x:v>
      </x:c>
      <x:c t="n" s="0">
        <x:v>60.44589</x:v>
      </x:c>
      <x:c t="n" s="0">
        <x:v>-30.06697</x:v>
      </x:c>
      <x:c t="n" s="0">
        <x:v>-29.16826</x:v>
      </x:c>
      <x:c t="n" s="0">
        <x:v>-22.4957</x:v>
      </x:c>
      <x:c t="n" s="0">
        <x:v>-14.18011</x:v>
      </x:c>
      <x:c t="n" s="0">
        <x:v>-12.29297</x:v>
      </x:c>
      <x:c t="n" s="0">
        <x:v>-3.980995</x:v>
      </x:c>
      <x:c t="n" s="0">
        <x:v>-1.463667</x:v>
      </x:c>
      <x:c t="n" s="0">
        <x:v>6.075998</x:v>
      </x:c>
      <x:c t="n" s="0">
        <x:v>9.626375</x:v>
      </x:c>
      <x:c t="n" s="0">
        <x:v>13.07171</x:v>
      </x:c>
      <x:c t="n" s="0">
        <x:v>17.3693</x:v>
      </x:c>
      <x:c t="n" s="0">
        <x:v>16.92715</x:v>
      </x:c>
      <x:c t="n" s="0">
        <x:v>22.67345</x:v>
      </x:c>
      <x:c t="n" s="0">
        <x:v>22.59365</x:v>
      </x:c>
      <x:c t="n" s="0">
        <x:v>24.33311</x:v>
      </x:c>
      <x:c t="n" s="0">
        <x:v>20.72322</x:v>
      </x:c>
      <x:c t="n" s="0">
        <x:v>23.68704</x:v>
      </x:c>
      <x:c t="n" s="0">
        <x:v>26.62156</x:v>
      </x:c>
      <x:c t="n" s="0">
        <x:v>28.70365</x:v>
      </x:c>
      <x:c t="n" s="0">
        <x:v>29.69278</x:v>
      </x:c>
      <x:c t="n" s="0">
        <x:v>29.57857</x:v>
      </x:c>
      <x:c t="n" s="0">
        <x:v>30.15231</x:v>
      </x:c>
      <x:c t="n" s="0">
        <x:v>31.84868</x:v>
      </x:c>
      <x:c t="n" s="0">
        <x:v>27.9453</x:v>
      </x:c>
      <x:c t="n" s="0">
        <x:v>26.6828</x:v>
      </x:c>
      <x:c t="n" s="0">
        <x:v>27.1023</x:v>
      </x:c>
      <x:c t="n" s="0">
        <x:v>31.19839</x:v>
      </x:c>
      <x:c t="n" s="0">
        <x:v>41.3899</x:v>
      </x:c>
      <x:c t="n" s="0">
        <x:v>51.78217</x:v>
      </x:c>
      <x:c t="n" s="0">
        <x:v>47.5045</x:v>
      </x:c>
      <x:c t="n" s="0">
        <x:v>31.02379</x:v>
      </x:c>
      <x:c t="n" s="0">
        <x:v>14.37445</x:v>
      </x:c>
      <x:c t="n" s="0">
        <x:v>7.122451</x:v>
      </x:c>
      <x:c t="n" s="0">
        <x:v>3.069241</x:v>
      </x:c>
      <x:c t="n" s="0">
        <x:v>5.14872</x:v>
      </x:c>
      <x:c t="n" s="0">
        <x:v>5.055109</x:v>
      </x:c>
      <x:c t="n" s="0">
        <x:v>-30.06697</x:v>
      </x:c>
      <x:c t="n" s="0">
        <x:v>-29.16826</x:v>
      </x:c>
      <x:c t="n" s="0">
        <x:v>-27.25034</x:v>
      </x:c>
      <x:c t="n" s="0">
        <x:v>-12.46905</x:v>
      </x:c>
      <x:c t="n" s="0">
        <x:v>-12.82694</x:v>
      </x:c>
      <x:c t="n" s="0">
        <x:v>-10.98256</x:v>
      </x:c>
      <x:c t="n" s="0">
        <x:v>-3.2408</x:v>
      </x:c>
      <x:c t="n" s="0">
        <x:v>9.410504</x:v>
      </x:c>
      <x:c t="n" s="0">
        <x:v>6.424419</x:v>
      </x:c>
      <x:c t="n" s="0">
        <x:v>9.876176</x:v>
      </x:c>
      <x:c t="n" s="0">
        <x:v>18.85926</x:v>
      </x:c>
      <x:c t="n" s="0">
        <x:v>9.025219</x:v>
      </x:c>
      <x:c t="n" s="0">
        <x:v>21.04866</x:v>
      </x:c>
      <x:c t="n" s="0">
        <x:v>16.24704</x:v>
      </x:c>
      <x:c t="n" s="0">
        <x:v>17.64612</x:v>
      </x:c>
      <x:c t="n" s="0">
        <x:v>21.80148</x:v>
      </x:c>
      <x:c t="n" s="0">
        <x:v>29.36267</x:v>
      </x:c>
      <x:c t="n" s="0">
        <x:v>28.75322</x:v>
      </x:c>
      <x:c t="n" s="0">
        <x:v>30.06097</x:v>
      </x:c>
      <x:c t="n" s="0">
        <x:v>29.96474</x:v>
      </x:c>
      <x:c t="n" s="0">
        <x:v>25.95296</x:v>
      </x:c>
      <x:c t="n" s="0">
        <x:v>29.62496</x:v>
      </x:c>
      <x:c t="n" s="0">
        <x:v>30.70734</x:v>
      </x:c>
      <x:c t="n" s="0">
        <x:v>26.747</x:v>
      </x:c>
      <x:c t="n" s="0">
        <x:v>29.33791</x:v>
      </x:c>
      <x:c t="n" s="0">
        <x:v>28.59937</x:v>
      </x:c>
      <x:c t="n" s="0">
        <x:v>36.9157</x:v>
      </x:c>
      <x:c t="n" s="0">
        <x:v>42.10538</x:v>
      </x:c>
      <x:c t="n" s="0">
        <x:v>36.37317</x:v>
      </x:c>
      <x:c t="n" s="0">
        <x:v>30.48675</x:v>
      </x:c>
      <x:c t="n" s="0">
        <x:v>13.64616</x:v>
      </x:c>
      <x:c t="n" s="0">
        <x:v>4.652161</x:v>
      </x:c>
      <x:c t="n" s="0">
        <x:v>4.311196</x:v>
      </x:c>
      <x:c t="n" s="0">
        <x:v>1.072807</x:v>
      </x:c>
      <x:c t="n" s="0">
        <x:v>5.588426</x:v>
      </x:c>
      <x:c t="n" s="0">
        <x:v>5.165233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43944.9397337963</x:v>
      </x:c>
      <x:c t="n" s="7">
        <x:v>43944.9397337963</x:v>
      </x:c>
      <x:c t="n" s="0">
        <x:v>41.052</x:v>
      </x:c>
      <x:c t="n" s="0">
        <x:v>54.20069</x:v>
      </x:c>
      <x:c t="n" s="0">
        <x:v>57.94267</x:v>
      </x:c>
      <x:c t="n" s="0">
        <x:v>67.28836</x:v>
      </x:c>
      <x:c t="n" s="0">
        <x:v>-30.06697</x:v>
      </x:c>
      <x:c t="n" s="0">
        <x:v>-29.16826</x:v>
      </x:c>
      <x:c t="n" s="0">
        <x:v>-22.93981</x:v>
      </x:c>
      <x:c t="n" s="0">
        <x:v>-13.88433</x:v>
      </x:c>
      <x:c t="n" s="0">
        <x:v>-12.36696</x:v>
      </x:c>
      <x:c t="n" s="0">
        <x:v>-4.520708</x:v>
      </x:c>
      <x:c t="n" s="0">
        <x:v>-1.681962</x:v>
      </x:c>
      <x:c t="n" s="0">
        <x:v>6.900049</x:v>
      </x:c>
      <x:c t="n" s="0">
        <x:v>9.282441</x:v>
      </x:c>
      <x:c t="n" s="0">
        <x:v>12.7283</x:v>
      </x:c>
      <x:c t="n" s="0">
        <x:v>17.56031</x:v>
      </x:c>
      <x:c t="n" s="0">
        <x:v>17.52295</x:v>
      </x:c>
      <x:c t="n" s="0">
        <x:v>22.97167</x:v>
      </x:c>
      <x:c t="n" s="0">
        <x:v>22.0756</x:v>
      </x:c>
      <x:c t="n" s="0">
        <x:v>23.70569</x:v>
      </x:c>
      <x:c t="n" s="0">
        <x:v>20.99709</x:v>
      </x:c>
      <x:c t="n" s="0">
        <x:v>26.21199</x:v>
      </x:c>
      <x:c t="n" s="0">
        <x:v>26.82906</x:v>
      </x:c>
      <x:c t="n" s="0">
        <x:v>28.9577</x:v>
      </x:c>
      <x:c t="n" s="0">
        <x:v>29.44442</x:v>
      </x:c>
      <x:c t="n" s="0">
        <x:v>29.89618</x:v>
      </x:c>
      <x:c t="n" s="0">
        <x:v>30.67034</x:v>
      </x:c>
      <x:c t="n" s="0">
        <x:v>32.04646</x:v>
      </x:c>
      <x:c t="n" s="0">
        <x:v>27.93127</x:v>
      </x:c>
      <x:c t="n" s="0">
        <x:v>27.09165</x:v>
      </x:c>
      <x:c t="n" s="0">
        <x:v>27.31954</x:v>
      </x:c>
      <x:c t="n" s="0">
        <x:v>32.77597</x:v>
      </x:c>
      <x:c t="n" s="0">
        <x:v>40.90275</x:v>
      </x:c>
      <x:c t="n" s="0">
        <x:v>51.10357</x:v>
      </x:c>
      <x:c t="n" s="0">
        <x:v>46.82429</x:v>
      </x:c>
      <x:c t="n" s="0">
        <x:v>30.34785</x:v>
      </x:c>
      <x:c t="n" s="0">
        <x:v>13.75815</x:v>
      </x:c>
      <x:c t="n" s="0">
        <x:v>6.840351</x:v>
      </x:c>
      <x:c t="n" s="0">
        <x:v>3.076412</x:v>
      </x:c>
      <x:c t="n" s="0">
        <x:v>4.977914</x:v>
      </x:c>
      <x:c t="n" s="0">
        <x:v>5.104255</x:v>
      </x:c>
      <x:c t="n" s="0">
        <x:v>-30.06697</x:v>
      </x:c>
      <x:c t="n" s="0">
        <x:v>-29.16826</x:v>
      </x:c>
      <x:c t="n" s="0">
        <x:v>-27.25034</x:v>
      </x:c>
      <x:c t="n" s="0">
        <x:v>-12.46905</x:v>
      </x:c>
      <x:c t="n" s="0">
        <x:v>-12.82694</x:v>
      </x:c>
      <x:c t="n" s="0">
        <x:v>-10.98256</x:v>
      </x:c>
      <x:c t="n" s="0">
        <x:v>-3.2408</x:v>
      </x:c>
      <x:c t="n" s="0">
        <x:v>9.934452</x:v>
      </x:c>
      <x:c t="n" s="0">
        <x:v>6.424419</x:v>
      </x:c>
      <x:c t="n" s="0">
        <x:v>9.877394</x:v>
      </x:c>
      <x:c t="n" s="0">
        <x:v>18.53546</x:v>
      </x:c>
      <x:c t="n" s="0">
        <x:v>21.19501</x:v>
      </x:c>
      <x:c t="n" s="0">
        <x:v>24.39636</x:v>
      </x:c>
      <x:c t="n" s="0">
        <x:v>16.20509</x:v>
      </x:c>
      <x:c t="n" s="0">
        <x:v>13.28192</x:v>
      </x:c>
      <x:c t="n" s="0">
        <x:v>22.50626</x:v>
      </x:c>
      <x:c t="n" s="0">
        <x:v>30.14093</x:v>
      </x:c>
      <x:c t="n" s="0">
        <x:v>25.95907</x:v>
      </x:c>
      <x:c t="n" s="0">
        <x:v>28.08948</x:v>
      </x:c>
      <x:c t="n" s="0">
        <x:v>27.82854</x:v>
      </x:c>
      <x:c t="n" s="0">
        <x:v>32.94698</x:v>
      </x:c>
      <x:c t="n" s="0">
        <x:v>32.93929</x:v>
      </x:c>
      <x:c t="n" s="0">
        <x:v>34.28152</x:v>
      </x:c>
      <x:c t="n" s="0">
        <x:v>28.88436</x:v>
      </x:c>
      <x:c t="n" s="0">
        <x:v>28.23811</x:v>
      </x:c>
      <x:c t="n" s="0">
        <x:v>27.27192</x:v>
      </x:c>
      <x:c t="n" s="0">
        <x:v>35.2678</x:v>
      </x:c>
      <x:c t="n" s="0">
        <x:v>33.03329</x:v>
      </x:c>
      <x:c t="n" s="0">
        <x:v>31.20512</x:v>
      </x:c>
      <x:c t="n" s="0">
        <x:v>25.18533</x:v>
      </x:c>
      <x:c t="n" s="0">
        <x:v>11.92333</x:v>
      </x:c>
      <x:c t="n" s="0">
        <x:v>3.815694</x:v>
      </x:c>
      <x:c t="n" s="0">
        <x:v>4.668983</x:v>
      </x:c>
      <x:c t="n" s="0">
        <x:v>2.623146</x:v>
      </x:c>
      <x:c t="n" s="0">
        <x:v>3.816955</x:v>
      </x:c>
      <x:c t="n" s="0">
        <x:v>5.2911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43944.9397337963</x:v>
      </x:c>
      <x:c t="n" s="7">
        <x:v>43944.9397337963</x:v>
      </x:c>
      <x:c t="n" s="0">
        <x:v>42.92431</x:v>
      </x:c>
      <x:c t="n" s="0">
        <x:v>54.20069</x:v>
      </x:c>
      <x:c t="n" s="0">
        <x:v>59.54932</x:v>
      </x:c>
      <x:c t="n" s="0">
        <x:v>67.28836</x:v>
      </x:c>
      <x:c t="n" s="0">
        <x:v>-30.06697</x:v>
      </x:c>
      <x:c t="n" s="0">
        <x:v>-29.16826</x:v>
      </x:c>
      <x:c t="n" s="0">
        <x:v>-23.42639</x:v>
      </x:c>
      <x:c t="n" s="0">
        <x:v>-13.58895</x:v>
      </x:c>
      <x:c t="n" s="0">
        <x:v>-12.43118</x:v>
      </x:c>
      <x:c t="n" s="0">
        <x:v>-5.041516</x:v>
      </x:c>
      <x:c t="n" s="0">
        <x:v>-1.877493</x:v>
      </x:c>
      <x:c t="n" s="0">
        <x:v>7.497957</x:v>
      </x:c>
      <x:c t="n" s="0">
        <x:v>8.890056</x:v>
      </x:c>
      <x:c t="n" s="0">
        <x:v>12.41208</x:v>
      </x:c>
      <x:c t="n" s="0">
        <x:v>17.71704</x:v>
      </x:c>
      <x:c t="n" s="0">
        <x:v>18.45597</x:v>
      </x:c>
      <x:c t="n" s="0">
        <x:v>23.21109</x:v>
      </x:c>
      <x:c t="n" s="0">
        <x:v>21.93984</x:v>
      </x:c>
      <x:c t="n" s="0">
        <x:v>23.29262</x:v>
      </x:c>
      <x:c t="n" s="0">
        <x:v>21.45817</x:v>
      </x:c>
      <x:c t="n" s="0">
        <x:v>26.29164</x:v>
      </x:c>
      <x:c t="n" s="0">
        <x:v>26.50539</x:v>
      </x:c>
      <x:c t="n" s="0">
        <x:v>28.621</x:v>
      </x:c>
      <x:c t="n" s="0">
        <x:v>29.23432</x:v>
      </x:c>
      <x:c t="n" s="0">
        <x:v>30.22273</x:v>
      </x:c>
      <x:c t="n" s="0">
        <x:v>30.4797</x:v>
      </x:c>
      <x:c t="n" s="0">
        <x:v>31.76746</x:v>
      </x:c>
      <x:c t="n" s="0">
        <x:v>28.10318</x:v>
      </x:c>
      <x:c t="n" s="0">
        <x:v>26.92879</x:v>
      </x:c>
      <x:c t="n" s="0">
        <x:v>27.41264</x:v>
      </x:c>
      <x:c t="n" s="0">
        <x:v>32.37418</x:v>
      </x:c>
      <x:c t="n" s="0">
        <x:v>40.25563</x:v>
      </x:c>
      <x:c t="n" s="0">
        <x:v>50.42536</x:v>
      </x:c>
      <x:c t="n" s="0">
        <x:v>46.16583</x:v>
      </x:c>
      <x:c t="n" s="0">
        <x:v>29.71255</x:v>
      </x:c>
      <x:c t="n" s="0">
        <x:v>13.2253</x:v>
      </x:c>
      <x:c t="n" s="0">
        <x:v>7.086389</x:v>
      </x:c>
      <x:c t="n" s="0">
        <x:v>2.851188</x:v>
      </x:c>
      <x:c t="n" s="0">
        <x:v>4.954761</x:v>
      </x:c>
      <x:c t="n" s="0">
        <x:v>5.073984</x:v>
      </x:c>
      <x:c t="n" s="0">
        <x:v>-30.06697</x:v>
      </x:c>
      <x:c t="n" s="0">
        <x:v>-29.16826</x:v>
      </x:c>
      <x:c t="n" s="0">
        <x:v>-28.11015</x:v>
      </x:c>
      <x:c t="n" s="0">
        <x:v>-12.0115</x:v>
      </x:c>
      <x:c t="n" s="0">
        <x:v>-12.82694</x:v>
      </x:c>
      <x:c t="n" s="0">
        <x:v>-10.98256</x:v>
      </x:c>
      <x:c t="n" s="0">
        <x:v>-3.2408</x:v>
      </x:c>
      <x:c t="n" s="0">
        <x:v>9.934452</x:v>
      </x:c>
      <x:c t="n" s="0">
        <x:v>4.644759</x:v>
      </x:c>
      <x:c t="n" s="0">
        <x:v>9.879421</x:v>
      </x:c>
      <x:c t="n" s="0">
        <x:v>18.53546</x:v>
      </x:c>
      <x:c t="n" s="0">
        <x:v>21.74186</x:v>
      </x:c>
      <x:c t="n" s="0">
        <x:v>24.39636</x:v>
      </x:c>
      <x:c t="n" s="0">
        <x:v>22.49339</x:v>
      </x:c>
      <x:c t="n" s="0">
        <x:v>20.39924</x:v>
      </x:c>
      <x:c t="n" s="0">
        <x:v>23.60104</x:v>
      </x:c>
      <x:c t="n" s="0">
        <x:v>28.57373</x:v>
      </x:c>
      <x:c t="n" s="0">
        <x:v>24.61282</x:v>
      </x:c>
      <x:c t="n" s="0">
        <x:v>27.11269</x:v>
      </x:c>
      <x:c t="n" s="0">
        <x:v>28.45538</x:v>
      </x:c>
      <x:c t="n" s="0">
        <x:v>29.57355</x:v>
      </x:c>
      <x:c t="n" s="0">
        <x:v>26.06784</x:v>
      </x:c>
      <x:c t="n" s="0">
        <x:v>23.74659</x:v>
      </x:c>
      <x:c t="n" s="0">
        <x:v>30.01961</x:v>
      </x:c>
      <x:c t="n" s="0">
        <x:v>25.31984</x:v>
      </x:c>
      <x:c t="n" s="0">
        <x:v>26.16222</x:v>
      </x:c>
      <x:c t="n" s="0">
        <x:v>28.11305</x:v>
      </x:c>
      <x:c t="n" s="0">
        <x:v>28.78467</x:v>
      </x:c>
      <x:c t="n" s="0">
        <x:v>30.88502</x:v>
      </x:c>
      <x:c t="n" s="0">
        <x:v>33.48084</x:v>
      </x:c>
      <x:c t="n" s="0">
        <x:v>19.23071</x:v>
      </x:c>
      <x:c t="n" s="0">
        <x:v>7.54809</x:v>
      </x:c>
      <x:c t="n" s="0">
        <x:v>8.37891</x:v>
      </x:c>
      <x:c t="n" s="0">
        <x:v>1.887277</x:v>
      </x:c>
      <x:c t="n" s="0">
        <x:v>4.771057</x:v>
      </x:c>
      <x:c t="n" s="0">
        <x:v>4.951616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43944.9397337963</x:v>
      </x:c>
      <x:c t="n" s="7">
        <x:v>43944.9397337963</x:v>
      </x:c>
      <x:c t="n" s="0">
        <x:v>46.52145</x:v>
      </x:c>
      <x:c t="n" s="0">
        <x:v>54.20069</x:v>
      </x:c>
      <x:c t="n" s="0">
        <x:v>55.34966</x:v>
      </x:c>
      <x:c t="n" s="0">
        <x:v>64.96886</x:v>
      </x:c>
      <x:c t="n" s="0">
        <x:v>-30.06697</x:v>
      </x:c>
      <x:c t="n" s="0">
        <x:v>-29.16826</x:v>
      </x:c>
      <x:c t="n" s="0">
        <x:v>-24.00821</x:v>
      </x:c>
      <x:c t="n" s="0">
        <x:v>-13.26874</x:v>
      </x:c>
      <x:c t="n" s="0">
        <x:v>-12.48678</x:v>
      </x:c>
      <x:c t="n" s="0">
        <x:v>-5.541807</x:v>
      </x:c>
      <x:c t="n" s="0">
        <x:v>-2.051746</x:v>
      </x:c>
      <x:c t="n" s="0">
        <x:v>7.950569</x:v>
      </x:c>
      <x:c t="n" s="0">
        <x:v>8.39495</x:v>
      </x:c>
      <x:c t="n" s="0">
        <x:v>12.1225</x:v>
      </x:c>
      <x:c t="n" s="0">
        <x:v>17.84656</x:v>
      </x:c>
      <x:c t="n" s="0">
        <x:v>19.11961</x:v>
      </x:c>
      <x:c t="n" s="0">
        <x:v>23.22813</x:v>
      </x:c>
      <x:c t="n" s="0">
        <x:v>22.33774</x:v>
      </x:c>
      <x:c t="n" s="0">
        <x:v>23.15801</x:v>
      </x:c>
      <x:c t="n" s="0">
        <x:v>23.54845</x:v>
      </x:c>
      <x:c t="n" s="0">
        <x:v>26.55279</x:v>
      </x:c>
      <x:c t="n" s="0">
        <x:v>26.33425</x:v>
      </x:c>
      <x:c t="n" s="0">
        <x:v>28.62383</x:v>
      </x:c>
      <x:c t="n" s="0">
        <x:v>29.01597</x:v>
      </x:c>
      <x:c t="n" s="0">
        <x:v>29.63605</x:v>
      </x:c>
      <x:c t="n" s="0">
        <x:v>30.1463</x:v>
      </x:c>
      <x:c t="n" s="0">
        <x:v>31.27788</x:v>
      </x:c>
      <x:c t="n" s="0">
        <x:v>28.80462</x:v>
      </x:c>
      <x:c t="n" s="0">
        <x:v>26.72825</x:v>
      </x:c>
      <x:c t="n" s="0">
        <x:v>27.30431</x:v>
      </x:c>
      <x:c t="n" s="0">
        <x:v>31.83187</x:v>
      </x:c>
      <x:c t="n" s="0">
        <x:v>39.6016</x:v>
      </x:c>
      <x:c t="n" s="0">
        <x:v>49.88347</x:v>
      </x:c>
      <x:c t="n" s="0">
        <x:v>45.4957</x:v>
      </x:c>
      <x:c t="n" s="0">
        <x:v>29.04535</x:v>
      </x:c>
      <x:c t="n" s="0">
        <x:v>12.64906</x:v>
      </x:c>
      <x:c t="n" s="0">
        <x:v>6.796721</x:v>
      </x:c>
      <x:c t="n" s="0">
        <x:v>2.660204</x:v>
      </x:c>
      <x:c t="n" s="0">
        <x:v>4.895471</x:v>
      </x:c>
      <x:c t="n" s="0">
        <x:v>5.065502</x:v>
      </x:c>
      <x:c t="n" s="0">
        <x:v>-30.06697</x:v>
      </x:c>
      <x:c t="n" s="0">
        <x:v>-29.16826</x:v>
      </x:c>
      <x:c t="n" s="0">
        <x:v>-28.18997</x:v>
      </x:c>
      <x:c t="n" s="0">
        <x:v>-11.75845</x:v>
      </x:c>
      <x:c t="n" s="0">
        <x:v>-13.24355</x:v>
      </x:c>
      <x:c t="n" s="0">
        <x:v>-10.98256</x:v>
      </x:c>
      <x:c t="n" s="0">
        <x:v>-2.263747</x:v>
      </x:c>
      <x:c t="n" s="0">
        <x:v>9.894398</x:v>
      </x:c>
      <x:c t="n" s="0">
        <x:v>3.071517</x:v>
      </x:c>
      <x:c t="n" s="0">
        <x:v>9.879421</x:v>
      </x:c>
      <x:c t="n" s="0">
        <x:v>18.71332</x:v>
      </x:c>
      <x:c t="n" s="0">
        <x:v>21.74186</x:v>
      </x:c>
      <x:c t="n" s="0">
        <x:v>22.93592</x:v>
      </x:c>
      <x:c t="n" s="0">
        <x:v>24.13384</x:v>
      </x:c>
      <x:c t="n" s="0">
        <x:v>23.08791</x:v>
      </x:c>
      <x:c t="n" s="0">
        <x:v>29.48061</x:v>
      </x:c>
      <x:c t="n" s="0">
        <x:v>25.76772</x:v>
      </x:c>
      <x:c t="n" s="0">
        <x:v>24.41304</x:v>
      </x:c>
      <x:c t="n" s="0">
        <x:v>30.49959</x:v>
      </x:c>
      <x:c t="n" s="0">
        <x:v>27.62386</x:v>
      </x:c>
      <x:c t="n" s="0">
        <x:v>23.95357</x:v>
      </x:c>
      <x:c t="n" s="0">
        <x:v>29.62994</x:v>
      </x:c>
      <x:c t="n" s="0">
        <x:v>25.07727</x:v>
      </x:c>
      <x:c t="n" s="0">
        <x:v>30.59824</x:v>
      </x:c>
      <x:c t="n" s="0">
        <x:v>27.37474</x:v>
      </x:c>
      <x:c t="n" s="0">
        <x:v>26.67486</x:v>
      </x:c>
      <x:c t="n" s="0">
        <x:v>25.41865</x:v>
      </x:c>
      <x:c t="n" s="0">
        <x:v>28.39338</x:v>
      </x:c>
      <x:c t="n" s="0">
        <x:v>45.18797</x:v>
      </x:c>
      <x:c t="n" s="0">
        <x:v>24.68646</x:v>
      </x:c>
      <x:c t="n" s="0">
        <x:v>10.06181</x:v>
      </x:c>
      <x:c t="n" s="0">
        <x:v>4.415663</x:v>
      </x:c>
      <x:c t="n" s="0">
        <x:v>4.188755</x:v>
      </x:c>
      <x:c t="n" s="0">
        <x:v>2.655562</x:v>
      </x:c>
      <x:c t="n" s="0">
        <x:v>5.391941</x:v>
      </x:c>
      <x:c t="n" s="0">
        <x:v>5.34941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43944.9397337963</x:v>
      </x:c>
      <x:c t="n" s="7">
        <x:v>43944.9397337963</x:v>
      </x:c>
      <x:c t="n" s="0">
        <x:v>42.51526</x:v>
      </x:c>
      <x:c t="n" s="0">
        <x:v>54.20069</x:v>
      </x:c>
      <x:c t="n" s="0">
        <x:v>60.63364</x:v>
      </x:c>
      <x:c t="n" s="0">
        <x:v>65.45191</x:v>
      </x:c>
      <x:c t="n" s="0">
        <x:v>-30.06697</x:v>
      </x:c>
      <x:c t="n" s="0">
        <x:v>-29.16826</x:v>
      </x:c>
      <x:c t="n" s="0">
        <x:v>-24.57554</x:v>
      </x:c>
      <x:c t="n" s="0">
        <x:v>-13.0128</x:v>
      </x:c>
      <x:c t="n" s="0">
        <x:v>-12.936</x:v>
      </x:c>
      <x:c t="n" s="0">
        <x:v>-6.020038</x:v>
      </x:c>
      <x:c t="n" s="0">
        <x:v>-1.396001</x:v>
      </x:c>
      <x:c t="n" s="0">
        <x:v>8.242651</x:v>
      </x:c>
      <x:c t="n" s="0">
        <x:v>7.922258</x:v>
      </x:c>
      <x:c t="n" s="0">
        <x:v>12.01231</x:v>
      </x:c>
      <x:c t="n" s="0">
        <x:v>18.16322</x:v>
      </x:c>
      <x:c t="n" s="0">
        <x:v>19.2983</x:v>
      </x:c>
      <x:c t="n" s="0">
        <x:v>23.18668</x:v>
      </x:c>
      <x:c t="n" s="0">
        <x:v>22.1091</x:v>
      </x:c>
      <x:c t="n" s="0">
        <x:v>23.31765</x:v>
      </x:c>
      <x:c t="n" s="0">
        <x:v>24.45447</x:v>
      </x:c>
      <x:c t="n" s="0">
        <x:v>26.1034</x:v>
      </x:c>
      <x:c t="n" s="0">
        <x:v>25.79126</x:v>
      </x:c>
      <x:c t="n" s="0">
        <x:v>29.21812</x:v>
      </x:c>
      <x:c t="n" s="0">
        <x:v>28.98037</x:v>
      </x:c>
      <x:c t="n" s="0">
        <x:v>29.5412</x:v>
      </x:c>
      <x:c t="n" s="0">
        <x:v>30.7727</x:v>
      </x:c>
      <x:c t="n" s="0">
        <x:v>30.90582</x:v>
      </x:c>
      <x:c t="n" s="0">
        <x:v>28.69188</x:v>
      </x:c>
      <x:c t="n" s="0">
        <x:v>27.10722</x:v>
      </x:c>
      <x:c t="n" s="0">
        <x:v>27.03171</x:v>
      </x:c>
      <x:c t="n" s="0">
        <x:v>31.33178</x:v>
      </x:c>
      <x:c t="n" s="0">
        <x:v>39.85017</x:v>
      </x:c>
      <x:c t="n" s="0">
        <x:v>49.30788</x:v>
      </x:c>
      <x:c t="n" s="0">
        <x:v>44.81421</x:v>
      </x:c>
      <x:c t="n" s="0">
        <x:v>28.36941</x:v>
      </x:c>
      <x:c t="n" s="0">
        <x:v>12.07898</x:v>
      </x:c>
      <x:c t="n" s="0">
        <x:v>6.638296</x:v>
      </x:c>
      <x:c t="n" s="0">
        <x:v>2.763264</x:v>
      </x:c>
      <x:c t="n" s="0">
        <x:v>5.032915</x:v>
      </x:c>
      <x:c t="n" s="0">
        <x:v>5.176958</x:v>
      </x:c>
      <x:c t="n" s="0">
        <x:v>-30.06697</x:v>
      </x:c>
      <x:c t="n" s="0">
        <x:v>-29.16826</x:v>
      </x:c>
      <x:c t="n" s="0">
        <x:v>-28.18997</x:v>
      </x:c>
      <x:c t="n" s="0">
        <x:v>-11.75845</x:v>
      </x:c>
      <x:c t="n" s="0">
        <x:v>-18.5418</x:v>
      </x:c>
      <x:c t="n" s="0">
        <x:v>-10.98256</x:v>
      </x:c>
      <x:c t="n" s="0">
        <x:v>1.556864</x:v>
      </x:c>
      <x:c t="n" s="0">
        <x:v>9.603171</x:v>
      </x:c>
      <x:c t="n" s="0">
        <x:v>3.470967</x:v>
      </x:c>
      <x:c t="n" s="0">
        <x:v>11.81225</x:v>
      </x:c>
      <x:c t="n" s="0">
        <x:v>19.78842</x:v>
      </x:c>
      <x:c t="n" s="0">
        <x:v>19.3228</x:v>
      </x:c>
      <x:c t="n" s="0">
        <x:v>22.93592</x:v>
      </x:c>
      <x:c t="n" s="0">
        <x:v>17.62394</x:v>
      </x:c>
      <x:c t="n" s="0">
        <x:v>23.84811</x:v>
      </x:c>
      <x:c t="n" s="0">
        <x:v>26.79167</x:v>
      </x:c>
      <x:c t="n" s="0">
        <x:v>21.93428</x:v>
      </x:c>
      <x:c t="n" s="0">
        <x:v>18.25833</x:v>
      </x:c>
      <x:c t="n" s="0">
        <x:v>29.74382</x:v>
      </x:c>
      <x:c t="n" s="0">
        <x:v>26.97384</x:v>
      </x:c>
      <x:c t="n" s="0">
        <x:v>28.96612</x:v>
      </x:c>
      <x:c t="n" s="0">
        <x:v>33.05626</x:v>
      </x:c>
      <x:c t="n" s="0">
        <x:v>28.63512</x:v>
      </x:c>
      <x:c t="n" s="0">
        <x:v>30.4732</x:v>
      </x:c>
      <x:c t="n" s="0">
        <x:v>28.1521</x:v>
      </x:c>
      <x:c t="n" s="0">
        <x:v>24.5079</x:v>
      </x:c>
      <x:c t="n" s="0">
        <x:v>26.39754</x:v>
      </x:c>
      <x:c t="n" s="0">
        <x:v>41.8845</x:v>
      </x:c>
      <x:c t="n" s="0">
        <x:v>34.62738</x:v>
      </x:c>
      <x:c t="n" s="0">
        <x:v>22.7258</x:v>
      </x:c>
      <x:c t="n" s="0">
        <x:v>9.68593</x:v>
      </x:c>
      <x:c t="n" s="0">
        <x:v>4.522694</x:v>
      </x:c>
      <x:c t="n" s="0">
        <x:v>6.133263</x:v>
      </x:c>
      <x:c t="n" s="0">
        <x:v>1.517989</x:v>
      </x:c>
      <x:c t="n" s="0">
        <x:v>4.847163</x:v>
      </x:c>
      <x:c t="n" s="0">
        <x:v>5.490087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43944.9397337963</x:v>
      </x:c>
      <x:c t="n" s="7">
        <x:v>43944.9397337963</x:v>
      </x:c>
      <x:c t="n" s="0">
        <x:v>40.20205</x:v>
      </x:c>
      <x:c t="n" s="0">
        <x:v>54.20069</x:v>
      </x:c>
      <x:c t="n" s="0">
        <x:v>57.38874</x:v>
      </x:c>
      <x:c t="n" s="0">
        <x:v>66.08861</x:v>
      </x:c>
      <x:c t="n" s="0">
        <x:v>-30.06697</x:v>
      </x:c>
      <x:c t="n" s="0">
        <x:v>-29.16826</x:v>
      </x:c>
      <x:c t="n" s="0">
        <x:v>-25.12664</x:v>
      </x:c>
      <x:c t="n" s="0">
        <x:v>-12.80558</x:v>
      </x:c>
      <x:c t="n" s="0">
        <x:v>-13.42181</x:v>
      </x:c>
      <x:c t="n" s="0">
        <x:v>-6.474795</x:v>
      </x:c>
      <x:c t="n" s="0">
        <x:v>-0.8188081</x:v>
      </x:c>
      <x:c t="n" s="0">
        <x:v>8.469835</x:v>
      </x:c>
      <x:c t="n" s="0">
        <x:v>7.56113</x:v>
      </x:c>
      <x:c t="n" s="0">
        <x:v>12.05604</x:v>
      </x:c>
      <x:c t="n" s="0">
        <x:v>18.44181</x:v>
      </x:c>
      <x:c t="n" s="0">
        <x:v>19.14064</x:v>
      </x:c>
      <x:c t="n" s="0">
        <x:v>23.47994</x:v>
      </x:c>
      <x:c t="n" s="0">
        <x:v>21.55482</x:v>
      </x:c>
      <x:c t="n" s="0">
        <x:v>23.08123</x:v>
      </x:c>
      <x:c t="n" s="0">
        <x:v>24.59636</x:v>
      </x:c>
      <x:c t="n" s="0">
        <x:v>25.85064</x:v>
      </x:c>
      <x:c t="n" s="0">
        <x:v>25.24499</x:v>
      </x:c>
      <x:c t="n" s="0">
        <x:v>28.75945</x:v>
      </x:c>
      <x:c t="n" s="0">
        <x:v>29.37234</x:v>
      </x:c>
      <x:c t="n" s="0">
        <x:v>29.69213</x:v>
      </x:c>
      <x:c t="n" s="0">
        <x:v>30.87395</x:v>
      </x:c>
      <x:c t="n" s="0">
        <x:v>31.12576</x:v>
      </x:c>
      <x:c t="n" s="0">
        <x:v>28.97328</x:v>
      </x:c>
      <x:c t="n" s="0">
        <x:v>27.08029</x:v>
      </x:c>
      <x:c t="n" s="0">
        <x:v>26.96466</x:v>
      </x:c>
      <x:c t="n" s="0">
        <x:v>31.00678</x:v>
      </x:c>
      <x:c t="n" s="0">
        <x:v>39.46385</x:v>
      </x:c>
      <x:c t="n" s="0">
        <x:v>48.63062</x:v>
      </x:c>
      <x:c t="n" s="0">
        <x:v>44.13459</x:v>
      </x:c>
      <x:c t="n" s="0">
        <x:v>27.69701</x:v>
      </x:c>
      <x:c t="n" s="0">
        <x:v>11.47659</x:v>
      </x:c>
      <x:c t="n" s="0">
        <x:v>6.469444</x:v>
      </x:c>
      <x:c t="n" s="0">
        <x:v>2.461241</x:v>
      </x:c>
      <x:c t="n" s="0">
        <x:v>5.016974</x:v>
      </x:c>
      <x:c t="n" s="0">
        <x:v>5.170829</x:v>
      </x:c>
      <x:c t="n" s="0">
        <x:v>-30.06697</x:v>
      </x:c>
      <x:c t="n" s="0">
        <x:v>-29.16826</x:v>
      </x:c>
      <x:c t="n" s="0">
        <x:v>-28.18997</x:v>
      </x:c>
      <x:c t="n" s="0">
        <x:v>-11.75845</x:v>
      </x:c>
      <x:c t="n" s="0">
        <x:v>-18.5418</x:v>
      </x:c>
      <x:c t="n" s="0">
        <x:v>-10.98256</x:v>
      </x:c>
      <x:c t="n" s="0">
        <x:v>1.556864</x:v>
      </x:c>
      <x:c t="n" s="0">
        <x:v>9.603171</x:v>
      </x:c>
      <x:c t="n" s="0">
        <x:v>4.487135</x:v>
      </x:c>
      <x:c t="n" s="0">
        <x:v>12.30341</x:v>
      </x:c>
      <x:c t="n" s="0">
        <x:v>19.78842</x:v>
      </x:c>
      <x:c t="n" s="0">
        <x:v>18.08219</x:v>
      </x:c>
      <x:c t="n" s="0">
        <x:v>25.53051</x:v>
      </x:c>
      <x:c t="n" s="0">
        <x:v>14.62476</x:v>
      </x:c>
      <x:c t="n" s="0">
        <x:v>20.80977</x:v>
      </x:c>
      <x:c t="n" s="0">
        <x:v>24.88971</x:v>
      </x:c>
      <x:c t="n" s="0">
        <x:v>24.47508</x:v>
      </x:c>
      <x:c t="n" s="0">
        <x:v>17.84231</x:v>
      </x:c>
      <x:c t="n" s="0">
        <x:v>25.16156</x:v>
      </x:c>
      <x:c t="n" s="0">
        <x:v>31.66473</x:v>
      </x:c>
      <x:c t="n" s="0">
        <x:v>30.50458</x:v>
      </x:c>
      <x:c t="n" s="0">
        <x:v>30.47362</x:v>
      </x:c>
      <x:c t="n" s="0">
        <x:v>32.06245</x:v>
      </x:c>
      <x:c t="n" s="0">
        <x:v>28.11212</x:v>
      </x:c>
      <x:c t="n" s="0">
        <x:v>26.41456</x:v>
      </x:c>
      <x:c t="n" s="0">
        <x:v>26.59929</x:v>
      </x:c>
      <x:c t="n" s="0">
        <x:v>30.15359</x:v>
      </x:c>
      <x:c t="n" s="0">
        <x:v>29.92912</x:v>
      </x:c>
      <x:c t="n" s="0">
        <x:v>30.14108</x:v>
      </x:c>
      <x:c t="n" s="0">
        <x:v>24.70481</x:v>
      </x:c>
      <x:c t="n" s="0">
        <x:v>10.96997</x:v>
      </x:c>
      <x:c t="n" s="0">
        <x:v>1.756586</x:v>
      </x:c>
      <x:c t="n" s="0">
        <x:v>5.405107</x:v>
      </x:c>
      <x:c t="n" s="0">
        <x:v>0.4711841</x:v>
      </x:c>
      <x:c t="n" s="0">
        <x:v>6.209138</x:v>
      </x:c>
      <x:c t="n" s="0">
        <x:v>5.482109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43944.9397337963</x:v>
      </x:c>
      <x:c t="n" s="7">
        <x:v>43944.9397337963</x:v>
      </x:c>
      <x:c t="n" s="0">
        <x:v>41.41249</x:v>
      </x:c>
      <x:c t="n" s="0">
        <x:v>54.20069</x:v>
      </x:c>
      <x:c t="n" s="0">
        <x:v>53.38636</x:v>
      </x:c>
      <x:c t="n" s="0">
        <x:v>62.2068</x:v>
      </x:c>
      <x:c t="n" s="0">
        <x:v>-30.06697</x:v>
      </x:c>
      <x:c t="n" s="0">
        <x:v>-29.16826</x:v>
      </x:c>
      <x:c t="n" s="0">
        <x:v>-25.66015</x:v>
      </x:c>
      <x:c t="n" s="0">
        <x:v>-12.63611</x:v>
      </x:c>
      <x:c t="n" s="0">
        <x:v>-13.88459</x:v>
      </x:c>
      <x:c t="n" s="0">
        <x:v>-6.669863</x:v>
      </x:c>
      <x:c t="n" s="0">
        <x:v>-0.3801427</x:v>
      </x:c>
      <x:c t="n" s="0">
        <x:v>8.420741</x:v>
      </x:c>
      <x:c t="n" s="0">
        <x:v>7.227001</x:v>
      </x:c>
      <x:c t="n" s="0">
        <x:v>12.09304</x:v>
      </x:c>
      <x:c t="n" s="0">
        <x:v>18.66636</x:v>
      </x:c>
      <x:c t="n" s="0">
        <x:v>19.00131</x:v>
      </x:c>
      <x:c t="n" s="0">
        <x:v>23.98445</x:v>
      </x:c>
      <x:c t="n" s="0">
        <x:v>21.01397</x:v>
      </x:c>
      <x:c t="n" s="0">
        <x:v>22.69404</x:v>
      </x:c>
      <x:c t="n" s="0">
        <x:v>24.49268</x:v>
      </x:c>
      <x:c t="n" s="0">
        <x:v>25.34739</x:v>
      </x:c>
      <x:c t="n" s="0">
        <x:v>24.99433</x:v>
      </x:c>
      <x:c t="n" s="0">
        <x:v>28.58106</x:v>
      </x:c>
      <x:c t="n" s="0">
        <x:v>29.1879</x:v>
      </x:c>
      <x:c t="n" s="0">
        <x:v>29.55273</x:v>
      </x:c>
      <x:c t="n" s="0">
        <x:v>30.48652</x:v>
      </x:c>
      <x:c t="n" s="0">
        <x:v>31.06904</x:v>
      </x:c>
      <x:c t="n" s="0">
        <x:v>28.79973</x:v>
      </x:c>
      <x:c t="n" s="0">
        <x:v>26.93485</x:v>
      </x:c>
      <x:c t="n" s="0">
        <x:v>27.24186</x:v>
      </x:c>
      <x:c t="n" s="0">
        <x:v>30.90413</x:v>
      </x:c>
      <x:c t="n" s="0">
        <x:v>38.82551</x:v>
      </x:c>
      <x:c t="n" s="0">
        <x:v>47.95704</x:v>
      </x:c>
      <x:c t="n" s="0">
        <x:v>43.45402</x:v>
      </x:c>
      <x:c t="n" s="0">
        <x:v>27.0394</x:v>
      </x:c>
      <x:c t="n" s="0">
        <x:v>10.90464</x:v>
      </x:c>
      <x:c t="n" s="0">
        <x:v>6.35284</x:v>
      </x:c>
      <x:c t="n" s="0">
        <x:v>2.281372</x:v>
      </x:c>
      <x:c t="n" s="0">
        <x:v>5.302226</x:v>
      </x:c>
      <x:c t="n" s="0">
        <x:v>5.161748</x:v>
      </x:c>
      <x:c t="n" s="0">
        <x:v>-30.06697</x:v>
      </x:c>
      <x:c t="n" s="0">
        <x:v>-29.16826</x:v>
      </x:c>
      <x:c t="n" s="0">
        <x:v>-28.18997</x:v>
      </x:c>
      <x:c t="n" s="0">
        <x:v>-11.75845</x:v>
      </x:c>
      <x:c t="n" s="0">
        <x:v>-18.5418</x:v>
      </x:c>
      <x:c t="n" s="0">
        <x:v>-7.170562</x:v>
      </x:c>
      <x:c t="n" s="0">
        <x:v>1.556864</x:v>
      </x:c>
      <x:c t="n" s="0">
        <x:v>7.25939</x:v>
      </x:c>
      <x:c t="n" s="0">
        <x:v>4.487135</x:v>
      </x:c>
      <x:c t="n" s="0">
        <x:v>12.30341</x:v>
      </x:c>
      <x:c t="n" s="0">
        <x:v>19.78842</x:v>
      </x:c>
      <x:c t="n" s="0">
        <x:v>18.08219</x:v>
      </x:c>
      <x:c t="n" s="0">
        <x:v>26.13721</x:v>
      </x:c>
      <x:c t="n" s="0">
        <x:v>14.50183</x:v>
      </x:c>
      <x:c t="n" s="0">
        <x:v>18.36052</x:v>
      </x:c>
      <x:c t="n" s="0">
        <x:v>23.50464</x:v>
      </x:c>
      <x:c t="n" s="0">
        <x:v>16.63829</x:v>
      </x:c>
      <x:c t="n" s="0">
        <x:v>23.92533</x:v>
      </x:c>
      <x:c t="n" s="0">
        <x:v>26.85475</x:v>
      </x:c>
      <x:c t="n" s="0">
        <x:v>27.36302</x:v>
      </x:c>
      <x:c t="n" s="0">
        <x:v>28.77523</x:v>
      </x:c>
      <x:c t="n" s="0">
        <x:v>27.45736</x:v>
      </x:c>
      <x:c t="n" s="0">
        <x:v>30.45799</x:v>
      </x:c>
      <x:c t="n" s="0">
        <x:v>26.50224</x:v>
      </x:c>
      <x:c t="n" s="0">
        <x:v>26.03008</x:v>
      </x:c>
      <x:c t="n" s="0">
        <x:v>29.0529</x:v>
      </x:c>
      <x:c t="n" s="0">
        <x:v>29.4909</x:v>
      </x:c>
      <x:c t="n" s="0">
        <x:v>27.72614</x:v>
      </x:c>
      <x:c t="n" s="0">
        <x:v>29.4188</x:v>
      </x:c>
      <x:c t="n" s="0">
        <x:v>29.07869</x:v>
      </x:c>
      <x:c t="n" s="0">
        <x:v>14.53331</x:v>
      </x:c>
      <x:c t="n" s="0">
        <x:v>5.042089</x:v>
      </x:c>
      <x:c t="n" s="0">
        <x:v>5.138002</x:v>
      </x:c>
      <x:c t="n" s="0">
        <x:v>1.173377</x:v>
      </x:c>
      <x:c t="n" s="0">
        <x:v>6.412381</x:v>
      </x:c>
      <x:c t="n" s="0">
        <x:v>4.958569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43944.9397337963</x:v>
      </x:c>
      <x:c t="n" s="7">
        <x:v>43944.9397337963</x:v>
      </x:c>
      <x:c t="n" s="0">
        <x:v>45.55146</x:v>
      </x:c>
      <x:c t="n" s="0">
        <x:v>54.20069</x:v>
      </x:c>
      <x:c t="n" s="0">
        <x:v>54.63072</x:v>
      </x:c>
      <x:c t="n" s="0">
        <x:v>62.2068</x:v>
      </x:c>
      <x:c t="n" s="0">
        <x:v>-30.06697</x:v>
      </x:c>
      <x:c t="n" s="0">
        <x:v>-29.16826</x:v>
      </x:c>
      <x:c t="n" s="0">
        <x:v>-26.17395</x:v>
      </x:c>
      <x:c t="n" s="0">
        <x:v>-12.49642</x:v>
      </x:c>
      <x:c t="n" s="0">
        <x:v>-14.32307</x:v>
      </x:c>
      <x:c t="n" s="0">
        <x:v>-6.62907</x:v>
      </x:c>
      <x:c t="n" s="0">
        <x:v>-0.03767638</x:v>
      </x:c>
      <x:c t="n" s="0">
        <x:v>8.147877</x:v>
      </x:c>
      <x:c t="n" s="0">
        <x:v>6.919768</x:v>
      </x:c>
      <x:c t="n" s="0">
        <x:v>11.87753</x:v>
      </x:c>
      <x:c t="n" s="0">
        <x:v>18.54446</x:v>
      </x:c>
      <x:c t="n" s="0">
        <x:v>19.20184</x:v>
      </x:c>
      <x:c t="n" s="0">
        <x:v>24.34416</x:v>
      </x:c>
      <x:c t="n" s="0">
        <x:v>20.47563</x:v>
      </x:c>
      <x:c t="n" s="0">
        <x:v>22.20863</x:v>
      </x:c>
      <x:c t="n" s="0">
        <x:v>24.26396</x:v>
      </x:c>
      <x:c t="n" s="0">
        <x:v>24.90562</x:v>
      </x:c>
      <x:c t="n" s="0">
        <x:v>25.15845</x:v>
      </x:c>
      <x:c t="n" s="0">
        <x:v>28.33753</x:v>
      </x:c>
      <x:c t="n" s="0">
        <x:v>28.85975</x:v>
      </x:c>
      <x:c t="n" s="0">
        <x:v>29.39051</x:v>
      </x:c>
      <x:c t="n" s="0">
        <x:v>30.55738</x:v>
      </x:c>
      <x:c t="n" s="0">
        <x:v>30.74998</x:v>
      </x:c>
      <x:c t="n" s="0">
        <x:v>28.26765</x:v>
      </x:c>
      <x:c t="n" s="0">
        <x:v>27.11391</x:v>
      </x:c>
      <x:c t="n" s="0">
        <x:v>27.09594</x:v>
      </x:c>
      <x:c t="n" s="0">
        <x:v>30.53201</x:v>
      </x:c>
      <x:c t="n" s="0">
        <x:v>38.20193</x:v>
      </x:c>
      <x:c t="n" s="0">
        <x:v>47.38184</x:v>
      </x:c>
      <x:c t="n" s="0">
        <x:v>42.80137</x:v>
      </x:c>
      <x:c t="n" s="0">
        <x:v>26.37791</x:v>
      </x:c>
      <x:c t="n" s="0">
        <x:v>10.45459</x:v>
      </x:c>
      <x:c t="n" s="0">
        <x:v>6.229497</x:v>
      </x:c>
      <x:c t="n" s="0">
        <x:v>2.341469</x:v>
      </x:c>
      <x:c t="n" s="0">
        <x:v>5.445806</x:v>
      </x:c>
      <x:c t="n" s="0">
        <x:v>5.323266</x:v>
      </x:c>
      <x:c t="n" s="0">
        <x:v>-30.06697</x:v>
      </x:c>
      <x:c t="n" s="0">
        <x:v>-29.16826</x:v>
      </x:c>
      <x:c t="n" s="0">
        <x:v>-27.87867</x:v>
      </x:c>
      <x:c t="n" s="0">
        <x:v>-12.00649</x:v>
      </x:c>
      <x:c t="n" s="0">
        <x:v>-18.5418</x:v>
      </x:c>
      <x:c t="n" s="0">
        <x:v>-6.397754</x:v>
      </x:c>
      <x:c t="n" s="0">
        <x:v>1.556864</x:v>
      </x:c>
      <x:c t="n" s="0">
        <x:v>6.076184</x:v>
      </x:c>
      <x:c t="n" s="0">
        <x:v>4.986824</x:v>
      </x:c>
      <x:c t="n" s="0">
        <x:v>8.568897</x:v>
      </x:c>
      <x:c t="n" s="0">
        <x:v>15.87285</x:v>
      </x:c>
      <x:c t="n" s="0">
        <x:v>20.71015</x:v>
      </x:c>
      <x:c t="n" s="0">
        <x:v>25.92159</x:v>
      </x:c>
      <x:c t="n" s="0">
        <x:v>13.10684</x:v>
      </x:c>
      <x:c t="n" s="0">
        <x:v>18.2605</x:v>
      </x:c>
      <x:c t="n" s="0">
        <x:v>22.32192</x:v>
      </x:c>
      <x:c t="n" s="0">
        <x:v>20.93107</x:v>
      </x:c>
      <x:c t="n" s="0">
        <x:v>27.03628</x:v>
      </x:c>
      <x:c t="n" s="0">
        <x:v>27.32971</x:v>
      </x:c>
      <x:c t="n" s="0">
        <x:v>27.85499</x:v>
      </x:c>
      <x:c t="n" s="0">
        <x:v>28.90002</x:v>
      </x:c>
      <x:c t="n" s="0">
        <x:v>31.76116</x:v>
      </x:c>
      <x:c t="n" s="0">
        <x:v>29.88571</x:v>
      </x:c>
      <x:c t="n" s="0">
        <x:v>23.41171</x:v>
      </x:c>
      <x:c t="n" s="0">
        <x:v>27.92048</x:v>
      </x:c>
      <x:c t="n" s="0">
        <x:v>26.8848</x:v>
      </x:c>
      <x:c t="n" s="0">
        <x:v>24.72831</x:v>
      </x:c>
      <x:c t="n" s="0">
        <x:v>27.50772</x:v>
      </x:c>
      <x:c t="n" s="0">
        <x:v>42.92184</x:v>
      </x:c>
      <x:c t="n" s="0">
        <x:v>24.78031</x:v>
      </x:c>
      <x:c t="n" s="0">
        <x:v>9.454628</x:v>
      </x:c>
      <x:c t="n" s="0">
        <x:v>4.986573</x:v>
      </x:c>
      <x:c t="n" s="0">
        <x:v>4.963648</x:v>
      </x:c>
      <x:c t="n" s="0">
        <x:v>2.777507</x:v>
      </x:c>
      <x:c t="n" s="0">
        <x:v>5.915767</x:v>
      </x:c>
      <x:c t="n" s="0">
        <x:v>5.773913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43944.9397337963</x:v>
      </x:c>
      <x:c t="n" s="7">
        <x:v>43944.9397337963</x:v>
      </x:c>
      <x:c t="n" s="0">
        <x:v>42.35098</x:v>
      </x:c>
      <x:c t="n" s="0">
        <x:v>54.20069</x:v>
      </x:c>
      <x:c t="n" s="0">
        <x:v>51.04235</x:v>
      </x:c>
      <x:c t="n" s="0">
        <x:v>57.43559</x:v>
      </x:c>
      <x:c t="n" s="0">
        <x:v>-30.06697</x:v>
      </x:c>
      <x:c t="n" s="0">
        <x:v>-29.16826</x:v>
      </x:c>
      <x:c t="n" s="0">
        <x:v>-25.65169</x:v>
      </x:c>
      <x:c t="n" s="0">
        <x:v>-12.67756</x:v>
      </x:c>
      <x:c t="n" s="0">
        <x:v>-14.73613</x:v>
      </x:c>
      <x:c t="n" s="0">
        <x:v>-6.594533</x:v>
      </x:c>
      <x:c t="n" s="0">
        <x:v>0.4286021</x:v>
      </x:c>
      <x:c t="n" s="0">
        <x:v>7.90045</x:v>
      </x:c>
      <x:c t="n" s="0">
        <x:v>6.959741</x:v>
      </x:c>
      <x:c t="n" s="0">
        <x:v>11.25492</x:v>
      </x:c>
      <x:c t="n" s="0">
        <x:v>17.90779</x:v>
      </x:c>
      <x:c t="n" s="0">
        <x:v>19.45742</x:v>
      </x:c>
      <x:c t="n" s="0">
        <x:v>24.58704</x:v>
      </x:c>
      <x:c t="n" s="0">
        <x:v>19.84021</x:v>
      </x:c>
      <x:c t="n" s="0">
        <x:v>22.19446</x:v>
      </x:c>
      <x:c t="n" s="0">
        <x:v>24.04225</x:v>
      </x:c>
      <x:c t="n" s="0">
        <x:v>24.67507</x:v>
      </x:c>
      <x:c t="n" s="0">
        <x:v>24.99651</x:v>
      </x:c>
      <x:c t="n" s="0">
        <x:v>27.96481</x:v>
      </x:c>
      <x:c t="n" s="0">
        <x:v>29.32291</x:v>
      </x:c>
      <x:c t="n" s="0">
        <x:v>29.78282</x:v>
      </x:c>
      <x:c t="n" s="0">
        <x:v>30.38216</x:v>
      </x:c>
      <x:c t="n" s="0">
        <x:v>30.70848</x:v>
      </x:c>
      <x:c t="n" s="0">
        <x:v>28.12571</x:v>
      </x:c>
      <x:c t="n" s="0">
        <x:v>26.77061</x:v>
      </x:c>
      <x:c t="n" s="0">
        <x:v>27.13995</x:v>
      </x:c>
      <x:c t="n" s="0">
        <x:v>30.08999</x:v>
      </x:c>
      <x:c t="n" s="0">
        <x:v>38.26792</x:v>
      </x:c>
      <x:c t="n" s="0">
        <x:v>46.94645</x:v>
      </x:c>
      <x:c t="n" s="0">
        <x:v>42.1261</x:v>
      </x:c>
      <x:c t="n" s="0">
        <x:v>25.70293</x:v>
      </x:c>
      <x:c t="n" s="0">
        <x:v>9.936482</x:v>
      </x:c>
      <x:c t="n" s="0">
        <x:v>5.936649</x:v>
      </x:c>
      <x:c t="n" s="0">
        <x:v>2.300119</x:v>
      </x:c>
      <x:c t="n" s="0">
        <x:v>5.296582</x:v>
      </x:c>
      <x:c t="n" s="0">
        <x:v>5.137976</x:v>
      </x:c>
      <x:c t="n" s="0">
        <x:v>-30.06697</x:v>
      </x:c>
      <x:c t="n" s="0">
        <x:v>-29.16826</x:v>
      </x:c>
      <x:c t="n" s="0">
        <x:v>-22.97435</x:v>
      </x:c>
      <x:c t="n" s="0">
        <x:v>-14.30844</x:v>
      </x:c>
      <x:c t="n" s="0">
        <x:v>-18.5418</x:v>
      </x:c>
      <x:c t="n" s="0">
        <x:v>-6.397754</x:v>
      </x:c>
      <x:c t="n" s="0">
        <x:v>3.721516</x:v>
      </x:c>
      <x:c t="n" s="0">
        <x:v>6.076184</x:v>
      </x:c>
      <x:c t="n" s="0">
        <x:v>7.443914</x:v>
      </x:c>
      <x:c t="n" s="0">
        <x:v>1.175335</x:v>
      </x:c>
      <x:c t="n" s="0">
        <x:v>6.732365</x:v>
      </x:c>
      <x:c t="n" s="0">
        <x:v>20.71015</x:v>
      </x:c>
      <x:c t="n" s="0">
        <x:v>25.78689</x:v>
      </x:c>
      <x:c t="n" s="0">
        <x:v>8.773352</x:v>
      </x:c>
      <x:c t="n" s="0">
        <x:v>22.48623</x:v>
      </x:c>
      <x:c t="n" s="0">
        <x:v>23.62875</x:v>
      </x:c>
      <x:c t="n" s="0">
        <x:v>25.43386</x:v>
      </x:c>
      <x:c t="n" s="0">
        <x:v>21.84365</x:v>
      </x:c>
      <x:c t="n" s="0">
        <x:v>23.60009</x:v>
      </x:c>
      <x:c t="n" s="0">
        <x:v>31.00552</x:v>
      </x:c>
      <x:c t="n" s="0">
        <x:v>30.67297</x:v>
      </x:c>
      <x:c t="n" s="0">
        <x:v>28.1139</x:v>
      </x:c>
      <x:c t="n" s="0">
        <x:v>29.37402</x:v>
      </x:c>
      <x:c t="n" s="0">
        <x:v>27.83411</x:v>
      </x:c>
      <x:c t="n" s="0">
        <x:v>23.84109</x:v>
      </x:c>
      <x:c t="n" s="0">
        <x:v>25.88448</x:v>
      </x:c>
      <x:c t="n" s="0">
        <x:v>26.40745</x:v>
      </x:c>
      <x:c t="n" s="0">
        <x:v>40.0913</x:v>
      </x:c>
      <x:c t="n" s="0">
        <x:v>39.64827</x:v>
      </x:c>
      <x:c t="n" s="0">
        <x:v>24.21797</x:v>
      </x:c>
      <x:c t="n" s="0">
        <x:v>7.857093</x:v>
      </x:c>
      <x:c t="n" s="0">
        <x:v>4.230105</x:v>
      </x:c>
      <x:c t="n" s="0">
        <x:v>4.320932</x:v>
      </x:c>
      <x:c t="n" s="0">
        <x:v>1.989716</x:v>
      </x:c>
      <x:c t="n" s="0">
        <x:v>4.890821</x:v>
      </x:c>
      <x:c t="n" s="0">
        <x:v>5.186639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43944.9397337963</x:v>
      </x:c>
      <x:c t="n" s="7">
        <x:v>43944.9397337963</x:v>
      </x:c>
      <x:c t="n" s="0">
        <x:v>39.64355</x:v>
      </x:c>
      <x:c t="n" s="0">
        <x:v>54.20069</x:v>
      </x:c>
      <x:c t="n" s="0">
        <x:v>60.21316</x:v>
      </x:c>
      <x:c t="n" s="0">
        <x:v>65.88657</x:v>
      </x:c>
      <x:c t="n" s="0">
        <x:v>-30.06697</x:v>
      </x:c>
      <x:c t="n" s="0">
        <x:v>-29.16826</x:v>
      </x:c>
      <x:c t="n" s="0">
        <x:v>-25.14283</x:v>
      </x:c>
      <x:c t="n" s="0">
        <x:v>-12.88075</x:v>
      </x:c>
      <x:c t="n" s="0">
        <x:v>-15.12294</x:v>
      </x:c>
      <x:c t="n" s="0">
        <x:v>-6.565251</x:v>
      </x:c>
      <x:c t="n" s="0">
        <x:v>1.794037</x:v>
      </x:c>
      <x:c t="n" s="0">
        <x:v>7.601058</x:v>
      </x:c>
      <x:c t="n" s="0">
        <x:v>7.033873</x:v>
      </x:c>
      <x:c t="n" s="0">
        <x:v>10.6419</x:v>
      </x:c>
      <x:c t="n" s="0">
        <x:v>17.27876</x:v>
      </x:c>
      <x:c t="n" s="0">
        <x:v>19.66438</x:v>
      </x:c>
      <x:c t="n" s="0">
        <x:v>24.78423</x:v>
      </x:c>
      <x:c t="n" s="0">
        <x:v>19.81114</x:v>
      </x:c>
      <x:c t="n" s="0">
        <x:v>23.13409</x:v>
      </x:c>
      <x:c t="n" s="0">
        <x:v>24.32915</x:v>
      </x:c>
      <x:c t="n" s="0">
        <x:v>25.39756</x:v>
      </x:c>
      <x:c t="n" s="0">
        <x:v>25.07841</x:v>
      </x:c>
      <x:c t="n" s="0">
        <x:v>27.75456</x:v>
      </x:c>
      <x:c t="n" s="0">
        <x:v>28.96779</x:v>
      </x:c>
      <x:c t="n" s="0">
        <x:v>29.35313</x:v>
      </x:c>
      <x:c t="n" s="0">
        <x:v>30.44049</x:v>
      </x:c>
      <x:c t="n" s="0">
        <x:v>30.46679</x:v>
      </x:c>
      <x:c t="n" s="0">
        <x:v>28.7916</x:v>
      </x:c>
      <x:c t="n" s="0">
        <x:v>26.70104</x:v>
      </x:c>
      <x:c t="n" s="0">
        <x:v>27.02424</x:v>
      </x:c>
      <x:c t="n" s="0">
        <x:v>30.05071</x:v>
      </x:c>
      <x:c t="n" s="0">
        <x:v>38.06985</x:v>
      </x:c>
      <x:c t="n" s="0">
        <x:v>46.27154</x:v>
      </x:c>
      <x:c t="n" s="0">
        <x:v>41.44817</x:v>
      </x:c>
      <x:c t="n" s="0">
        <x:v>25.03135</x:v>
      </x:c>
      <x:c t="n" s="0">
        <x:v>9.448865</x:v>
      </x:c>
      <x:c t="n" s="0">
        <x:v>5.738256</x:v>
      </x:c>
      <x:c t="n" s="0">
        <x:v>2.067619</x:v>
      </x:c>
      <x:c t="n" s="0">
        <x:v>5.242508</x:v>
      </x:c>
      <x:c t="n" s="0">
        <x:v>5.258968</x:v>
      </x:c>
      <x:c t="n" s="0">
        <x:v>-30.06697</x:v>
      </x:c>
      <x:c t="n" s="0">
        <x:v>-29.16826</x:v>
      </x:c>
      <x:c t="n" s="0">
        <x:v>-22.97435</x:v>
      </x:c>
      <x:c t="n" s="0">
        <x:v>-14.30844</x:v>
      </x:c>
      <x:c t="n" s="0">
        <x:v>-18.5418</x:v>
      </x:c>
      <x:c t="n" s="0">
        <x:v>-6.397754</x:v>
      </x:c>
      <x:c t="n" s="0">
        <x:v>5.90738</x:v>
      </x:c>
      <x:c t="n" s="0">
        <x:v>4.685805</x:v>
      </x:c>
      <x:c t="n" s="0">
        <x:v>7.443914</x:v>
      </x:c>
      <x:c t="n" s="0">
        <x:v>1.175335</x:v>
      </x:c>
      <x:c t="n" s="0">
        <x:v>6.732365</x:v>
      </x:c>
      <x:c t="n" s="0">
        <x:v>20.71015</x:v>
      </x:c>
      <x:c t="n" s="0">
        <x:v>25.53868</x:v>
      </x:c>
      <x:c t="n" s="0">
        <x:v>21.51147</x:v>
      </x:c>
      <x:c t="n" s="0">
        <x:v>27.4541</x:v>
      </x:c>
      <x:c t="n" s="0">
        <x:v>26.15867</x:v>
      </x:c>
      <x:c t="n" s="0">
        <x:v>27.10355</x:v>
      </x:c>
      <x:c t="n" s="0">
        <x:v>25.23947</x:v>
      </x:c>
      <x:c t="n" s="0">
        <x:v>26.84386</x:v>
      </x:c>
      <x:c t="n" s="0">
        <x:v>26.25699</x:v>
      </x:c>
      <x:c t="n" s="0">
        <x:v>28.75275</x:v>
      </x:c>
      <x:c t="n" s="0">
        <x:v>31.07175</x:v>
      </x:c>
      <x:c t="n" s="0">
        <x:v>30.78269</x:v>
      </x:c>
      <x:c t="n" s="0">
        <x:v>31.74665</x:v>
      </x:c>
      <x:c t="n" s="0">
        <x:v>26.56852</x:v>
      </x:c>
      <x:c t="n" s="0">
        <x:v>26.95612</x:v>
      </x:c>
      <x:c t="n" s="0">
        <x:v>29.75303</x:v>
      </x:c>
      <x:c t="n" s="0">
        <x:v>32.45763</x:v>
      </x:c>
      <x:c t="n" s="0">
        <x:v>27.94353</x:v>
      </x:c>
      <x:c t="n" s="0">
        <x:v>24.42444</x:v>
      </x:c>
      <x:c t="n" s="0">
        <x:v>7.859888</x:v>
      </x:c>
      <x:c t="n" s="0">
        <x:v>4.12351</x:v>
      </x:c>
      <x:c t="n" s="0">
        <x:v>4.058102</x:v>
      </x:c>
      <x:c t="n" s="0">
        <x:v>0.3020846</x:v>
      </x:c>
      <x:c t="n" s="0">
        <x:v>3.930088</x:v>
      </x:c>
      <x:c t="n" s="0">
        <x:v>5.206338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43944.9397337963</x:v>
      </x:c>
      <x:c t="n" s="7">
        <x:v>43944.9397337963</x:v>
      </x:c>
      <x:c t="n" s="0">
        <x:v>41.13808</x:v>
      </x:c>
      <x:c t="n" s="0">
        <x:v>54.20069</x:v>
      </x:c>
      <x:c t="n" s="0">
        <x:v>54.08893</x:v>
      </x:c>
      <x:c t="n" s="0">
        <x:v>63.80381</x:v>
      </x:c>
      <x:c t="n" s="0">
        <x:v>-30.06697</x:v>
      </x:c>
      <x:c t="n" s="0">
        <x:v>-29.16826</x:v>
      </x:c>
      <x:c t="n" s="0">
        <x:v>-24.75107</x:v>
      </x:c>
      <x:c t="n" s="0">
        <x:v>-13.06213</x:v>
      </x:c>
      <x:c t="n" s="0">
        <x:v>-15.5152</x:v>
      </x:c>
      <x:c t="n" s="0">
        <x:v>-6.540404</x:v>
      </x:c>
      <x:c t="n" s="0">
        <x:v>2.69448</x:v>
      </x:c>
      <x:c t="n" s="0">
        <x:v>7.199754</x:v>
      </x:c>
      <x:c t="n" s="0">
        <x:v>8.209618</x:v>
      </x:c>
      <x:c t="n" s="0">
        <x:v>10.04566</x:v>
      </x:c>
      <x:c t="n" s="0">
        <x:v>16.65843</x:v>
      </x:c>
      <x:c t="n" s="0">
        <x:v>19.45492</x:v>
      </x:c>
      <x:c t="n" s="0">
        <x:v>24.7714</x:v>
      </x:c>
      <x:c t="n" s="0">
        <x:v>20.57615</x:v>
      </x:c>
      <x:c t="n" s="0">
        <x:v>24.39993</x:v>
      </x:c>
      <x:c t="n" s="0">
        <x:v>25.15423</x:v>
      </x:c>
      <x:c t="n" s="0">
        <x:v>25.22253</x:v>
      </x:c>
      <x:c t="n" s="0">
        <x:v>24.64953</x:v>
      </x:c>
      <x:c t="n" s="0">
        <x:v>27.67467</x:v>
      </x:c>
      <x:c t="n" s="0">
        <x:v>28.99916</x:v>
      </x:c>
      <x:c t="n" s="0">
        <x:v>29.25045</x:v>
      </x:c>
      <x:c t="n" s="0">
        <x:v>30.29014</x:v>
      </x:c>
      <x:c t="n" s="0">
        <x:v>30.41143</x:v>
      </x:c>
      <x:c t="n" s="0">
        <x:v>29.1156</x:v>
      </x:c>
      <x:c t="n" s="0">
        <x:v>26.67926</x:v>
      </x:c>
      <x:c t="n" s="0">
        <x:v>26.68396</x:v>
      </x:c>
      <x:c t="n" s="0">
        <x:v>29.64781</x:v>
      </x:c>
      <x:c t="n" s="0">
        <x:v>37.42493</x:v>
      </x:c>
      <x:c t="n" s="0">
        <x:v>45.60482</x:v>
      </x:c>
      <x:c t="n" s="0">
        <x:v>40.77499</x:v>
      </x:c>
      <x:c t="n" s="0">
        <x:v>24.35706</x:v>
      </x:c>
      <x:c t="n" s="0">
        <x:v>8.995892</x:v>
      </x:c>
      <x:c t="n" s="0">
        <x:v>5.546593</x:v>
      </x:c>
      <x:c t="n" s="0">
        <x:v>1.938559</x:v>
      </x:c>
      <x:c t="n" s="0">
        <x:v>5.089414</x:v>
      </x:c>
      <x:c t="n" s="0">
        <x:v>5.15093</x:v>
      </x:c>
      <x:c t="n" s="0">
        <x:v>-30.06697</x:v>
      </x:c>
      <x:c t="n" s="0">
        <x:v>-29.16826</x:v>
      </x:c>
      <x:c t="n" s="0">
        <x:v>-22.97435</x:v>
      </x:c>
      <x:c t="n" s="0">
        <x:v>-14.30844</x:v>
      </x:c>
      <x:c t="n" s="0">
        <x:v>-19.1934</x:v>
      </x:c>
      <x:c t="n" s="0">
        <x:v>-6.397754</x:v>
      </x:c>
      <x:c t="n" s="0">
        <x:v>5.90738</x:v>
      </x:c>
      <x:c t="n" s="0">
        <x:v>3.570982</x:v>
      </x:c>
      <x:c t="n" s="0">
        <x:v>12.901</x:v>
      </x:c>
      <x:c t="n" s="0">
        <x:v>1.580778</x:v>
      </x:c>
      <x:c t="n" s="0">
        <x:v>6.732365</x:v>
      </x:c>
      <x:c t="n" s="0">
        <x:v>16.32277</x:v>
      </x:c>
      <x:c t="n" s="0">
        <x:v>24.69555</x:v>
      </x:c>
      <x:c t="n" s="0">
        <x:v>23.4651</x:v>
      </x:c>
      <x:c t="n" s="0">
        <x:v>27.27605</x:v>
      </x:c>
      <x:c t="n" s="0">
        <x:v>28.4336</x:v>
      </x:c>
      <x:c t="n" s="0">
        <x:v>25.4728</x:v>
      </x:c>
      <x:c t="n" s="0">
        <x:v>19.73254</x:v>
      </x:c>
      <x:c t="n" s="0">
        <x:v>27.93202</x:v>
      </x:c>
      <x:c t="n" s="0">
        <x:v>28.10743</x:v>
      </x:c>
      <x:c t="n" s="0">
        <x:v>24.89709</x:v>
      </x:c>
      <x:c t="n" s="0">
        <x:v>29.55775</x:v>
      </x:c>
      <x:c t="n" s="0">
        <x:v>26.48916</x:v>
      </x:c>
      <x:c t="n" s="0">
        <x:v>29.17227</x:v>
      </x:c>
      <x:c t="n" s="0">
        <x:v>26.39895</x:v>
      </x:c>
      <x:c t="n" s="0">
        <x:v>22.66513</x:v>
      </x:c>
      <x:c t="n" s="0">
        <x:v>26.93974</x:v>
      </x:c>
      <x:c t="n" s="0">
        <x:v>25.85728</x:v>
      </x:c>
      <x:c t="n" s="0">
        <x:v>30.02806</x:v>
      </x:c>
      <x:c t="n" s="0">
        <x:v>26.2177</x:v>
      </x:c>
      <x:c t="n" s="0">
        <x:v>11.3274</x:v>
      </x:c>
      <x:c t="n" s="0">
        <x:v>4.015442</x:v>
      </x:c>
      <x:c t="n" s="0">
        <x:v>5.80937</x:v>
      </x:c>
      <x:c t="n" s="0">
        <x:v>2.063528</x:v>
      </x:c>
      <x:c t="n" s="0">
        <x:v>4.031969</x:v>
      </x:c>
      <x:c t="n" s="0">
        <x:v>4.382908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43944.9397337963</x:v>
      </x:c>
      <x:c t="n" s="7">
        <x:v>43944.9397337963</x:v>
      </x:c>
      <x:c t="n" s="0">
        <x:v>45.3976</x:v>
      </x:c>
      <x:c t="n" s="0">
        <x:v>54.20069</x:v>
      </x:c>
      <x:c t="n" s="0">
        <x:v>58.91456</x:v>
      </x:c>
      <x:c t="n" s="0">
        <x:v>68.10506</x:v>
      </x:c>
      <x:c t="n" s="0">
        <x:v>-30.06697</x:v>
      </x:c>
      <x:c t="n" s="0">
        <x:v>-29.16826</x:v>
      </x:c>
      <x:c t="n" s="0">
        <x:v>-24.44224</x:v>
      </x:c>
      <x:c t="n" s="0">
        <x:v>-13.22327</x:v>
      </x:c>
      <x:c t="n" s="0">
        <x:v>-15.90029</x:v>
      </x:c>
      <x:c t="n" s="0">
        <x:v>-6.519295</x:v>
      </x:c>
      <x:c t="n" s="0">
        <x:v>3.338754</x:v>
      </x:c>
      <x:c t="n" s="0">
        <x:v>6.824981</x:v>
      </x:c>
      <x:c t="n" s="0">
        <x:v>9.441319</x:v>
      </x:c>
      <x:c t="n" s="0">
        <x:v>9.466113</x:v>
      </x:c>
      <x:c t="n" s="0">
        <x:v>17.42333</x:v>
      </x:c>
      <x:c t="n" s="0">
        <x:v>19.03237</x:v>
      </x:c>
      <x:c t="n" s="0">
        <x:v>24.76041</x:v>
      </x:c>
      <x:c t="n" s="0">
        <x:v>20.50894</x:v>
      </x:c>
      <x:c t="n" s="0">
        <x:v>23.94521</x:v>
      </x:c>
      <x:c t="n" s="0">
        <x:v>25.19465</x:v>
      </x:c>
      <x:c t="n" s="0">
        <x:v>25.82776</x:v>
      </x:c>
      <x:c t="n" s="0">
        <x:v>24.53085</x:v>
      </x:c>
      <x:c t="n" s="0">
        <x:v>27.66009</x:v>
      </x:c>
      <x:c t="n" s="0">
        <x:v>28.41017</x:v>
      </x:c>
      <x:c t="n" s="0">
        <x:v>28.69418</x:v>
      </x:c>
      <x:c t="n" s="0">
        <x:v>30.02319</x:v>
      </x:c>
      <x:c t="n" s="0">
        <x:v>30.14645</x:v>
      </x:c>
      <x:c t="n" s="0">
        <x:v>28.6356</x:v>
      </x:c>
      <x:c t="n" s="0">
        <x:v>26.91229</x:v>
      </x:c>
      <x:c t="n" s="0">
        <x:v>26.59277</x:v>
      </x:c>
      <x:c t="n" s="0">
        <x:v>29.47143</x:v>
      </x:c>
      <x:c t="n" s="0">
        <x:v>36.81974</x:v>
      </x:c>
      <x:c t="n" s="0">
        <x:v>45.03134</x:v>
      </x:c>
      <x:c t="n" s="0">
        <x:v>40.14304</x:v>
      </x:c>
      <x:c t="n" s="0">
        <x:v>23.7428</x:v>
      </x:c>
      <x:c t="n" s="0">
        <x:v>8.530443</x:v>
      </x:c>
      <x:c t="n" s="0">
        <x:v>5.661101</x:v>
      </x:c>
      <x:c t="n" s="0">
        <x:v>2.097456</x:v>
      </x:c>
      <x:c t="n" s="0">
        <x:v>4.981055</x:v>
      </x:c>
      <x:c t="n" s="0">
        <x:v>4.96923</x:v>
      </x:c>
      <x:c t="n" s="0">
        <x:v>-30.06697</x:v>
      </x:c>
      <x:c t="n" s="0">
        <x:v>-29.16826</x:v>
      </x:c>
      <x:c t="n" s="0">
        <x:v>-22.97435</x:v>
      </x:c>
      <x:c t="n" s="0">
        <x:v>-14.30844</x:v>
      </x:c>
      <x:c t="n" s="0">
        <x:v>-19.29501</x:v>
      </x:c>
      <x:c t="n" s="0">
        <x:v>-3.717239</x:v>
      </x:c>
      <x:c t="n" s="0">
        <x:v>5.90738</x:v>
      </x:c>
      <x:c t="n" s="0">
        <x:v>5.839968</x:v>
      </x:c>
      <x:c t="n" s="0">
        <x:v>13.32358</x:v>
      </x:c>
      <x:c t="n" s="0">
        <x:v>1.635729</x:v>
      </x:c>
      <x:c t="n" s="0">
        <x:v>21.43265</x:v>
      </x:c>
      <x:c t="n" s="0">
        <x:v>15.07649</x:v>
      </x:c>
      <x:c t="n" s="0">
        <x:v>24.45738</x:v>
      </x:c>
      <x:c t="n" s="0">
        <x:v>17.70873</x:v>
      </x:c>
      <x:c t="n" s="0">
        <x:v>19.43792</x:v>
      </x:c>
      <x:c t="n" s="0">
        <x:v>23.82619</x:v>
      </x:c>
      <x:c t="n" s="0">
        <x:v>28.67948</x:v>
      </x:c>
      <x:c t="n" s="0">
        <x:v>26.32953</x:v>
      </x:c>
      <x:c t="n" s="0">
        <x:v>26.56003</x:v>
      </x:c>
      <x:c t="n" s="0">
        <x:v>26.24757</x:v>
      </x:c>
      <x:c t="n" s="0">
        <x:v>24.63296</x:v>
      </x:c>
      <x:c t="n" s="0">
        <x:v>25.70459</x:v>
      </x:c>
      <x:c t="n" s="0">
        <x:v>29.603</x:v>
      </x:c>
      <x:c t="n" s="0">
        <x:v>25.38574</x:v>
      </x:c>
      <x:c t="n" s="0">
        <x:v>28.44067</x:v>
      </x:c>
      <x:c t="n" s="0">
        <x:v>27.4157</x:v>
      </x:c>
      <x:c t="n" s="0">
        <x:v>27.23645</x:v>
      </x:c>
      <x:c t="n" s="0">
        <x:v>26.49979</x:v>
      </x:c>
      <x:c t="n" s="0">
        <x:v>41.00209</x:v>
      </x:c>
      <x:c t="n" s="0">
        <x:v>27.56838</x:v>
      </x:c>
      <x:c t="n" s="0">
        <x:v>12.7529</x:v>
      </x:c>
      <x:c t="n" s="0">
        <x:v>4.330592</x:v>
      </x:c>
      <x:c t="n" s="0">
        <x:v>5.217685</x:v>
      </x:c>
      <x:c t="n" s="0">
        <x:v>2.01261</x:v>
      </x:c>
      <x:c t="n" s="0">
        <x:v>5.154257</x:v>
      </x:c>
      <x:c t="n" s="0">
        <x:v>3.088725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43944.9397337963</x:v>
      </x:c>
      <x:c t="n" s="7">
        <x:v>43944.9397337963</x:v>
      </x:c>
      <x:c t="n" s="0">
        <x:v>42.35586</x:v>
      </x:c>
      <x:c t="n" s="0">
        <x:v>54.20069</x:v>
      </x:c>
      <x:c t="n" s="0">
        <x:v>54.87943</x:v>
      </x:c>
      <x:c t="n" s="0">
        <x:v>63.80381</x:v>
      </x:c>
      <x:c t="n" s="0">
        <x:v>-30.06697</x:v>
      </x:c>
      <x:c t="n" s="0">
        <x:v>-29.16826</x:v>
      </x:c>
      <x:c t="n" s="0">
        <x:v>-24.19482</x:v>
      </x:c>
      <x:c t="n" s="0">
        <x:v>-13.36579</x:v>
      </x:c>
      <x:c t="n" s="0">
        <x:v>-16.25859</x:v>
      </x:c>
      <x:c t="n" s="0">
        <x:v>-4.710017</x:v>
      </x:c>
      <x:c t="n" s="0">
        <x:v>3.658611</x:v>
      </x:c>
      <x:c t="n" s="0">
        <x:v>7.287681</x:v>
      </x:c>
      <x:c t="n" s="0">
        <x:v>10.27237</x:v>
      </x:c>
      <x:c t="n" s="0">
        <x:v>8.901459</x:v>
      </x:c>
      <x:c t="n" s="0">
        <x:v>18.29222</x:v>
      </x:c>
      <x:c t="n" s="0">
        <x:v>18.6358</x:v>
      </x:c>
      <x:c t="n" s="0">
        <x:v>24.50827</x:v>
      </x:c>
      <x:c t="n" s="0">
        <x:v>20.05321</x:v>
      </x:c>
      <x:c t="n" s="0">
        <x:v>23.54099</x:v>
      </x:c>
      <x:c t="n" s="0">
        <x:v>24.73365</x:v>
      </x:c>
      <x:c t="n" s="0">
        <x:v>25.97746</x:v>
      </x:c>
      <x:c t="n" s="0">
        <x:v>25.24056</x:v>
      </x:c>
      <x:c t="n" s="0">
        <x:v>27.86702</x:v>
      </x:c>
      <x:c t="n" s="0">
        <x:v>29.03596</x:v>
      </x:c>
      <x:c t="n" s="0">
        <x:v>29.34808</x:v>
      </x:c>
      <x:c t="n" s="0">
        <x:v>29.63377</x:v>
      </x:c>
      <x:c t="n" s="0">
        <x:v>29.98254</x:v>
      </x:c>
      <x:c t="n" s="0">
        <x:v>28.74053</x:v>
      </x:c>
      <x:c t="n" s="0">
        <x:v>26.73214</x:v>
      </x:c>
      <x:c t="n" s="0">
        <x:v>26.4936</x:v>
      </x:c>
      <x:c t="n" s="0">
        <x:v>29.16735</x:v>
      </x:c>
      <x:c t="n" s="0">
        <x:v>36.58292</x:v>
      </x:c>
      <x:c t="n" s="0">
        <x:v>44.822</x:v>
      </x:c>
      <x:c t="n" s="0">
        <x:v>39.46408</x:v>
      </x:c>
      <x:c t="n" s="0">
        <x:v>23.08086</x:v>
      </x:c>
      <x:c t="n" s="0">
        <x:v>8.153272</x:v>
      </x:c>
      <x:c t="n" s="0">
        <x:v>5.686598</x:v>
      </x:c>
      <x:c t="n" s="0">
        <x:v>2.003567</x:v>
      </x:c>
      <x:c t="n" s="0">
        <x:v>5.146352</x:v>
      </x:c>
      <x:c t="n" s="0">
        <x:v>5.099178</x:v>
      </x:c>
      <x:c t="n" s="0">
        <x:v>-30.06697</x:v>
      </x:c>
      <x:c t="n" s="0">
        <x:v>-29.16826</x:v>
      </x:c>
      <x:c t="n" s="0">
        <x:v>-22.97435</x:v>
      </x:c>
      <x:c t="n" s="0">
        <x:v>-14.30844</x:v>
      </x:c>
      <x:c t="n" s="0">
        <x:v>-19.29501</x:v>
      </x:c>
      <x:c t="n" s="0">
        <x:v>0.05155787</x:v>
      </x:c>
      <x:c t="n" s="0">
        <x:v>4.38553</x:v>
      </x:c>
      <x:c t="n" s="0">
        <x:v>9.305079</x:v>
      </x:c>
      <x:c t="n" s="0">
        <x:v>13.32358</x:v>
      </x:c>
      <x:c t="n" s="0">
        <x:v>1.635729</x:v>
      </x:c>
      <x:c t="n" s="0">
        <x:v>21.43265</x:v>
      </x:c>
      <x:c t="n" s="0">
        <x:v>15.89351</x:v>
      </x:c>
      <x:c t="n" s="0">
        <x:v>22.27771</x:v>
      </x:c>
      <x:c t="n" s="0">
        <x:v>17.41878</x:v>
      </x:c>
      <x:c t="n" s="0">
        <x:v>20.01408</x:v>
      </x:c>
      <x:c t="n" s="0">
        <x:v>17.2088</x:v>
      </x:c>
      <x:c t="n" s="0">
        <x:v>24.94086</x:v>
      </x:c>
      <x:c t="n" s="0">
        <x:v>26.88637</x:v>
      </x:c>
      <x:c t="n" s="0">
        <x:v>30.02666</x:v>
      </x:c>
      <x:c t="n" s="0">
        <x:v>31.42164</x:v>
      </x:c>
      <x:c t="n" s="0">
        <x:v>32.77153</x:v>
      </x:c>
      <x:c t="n" s="0">
        <x:v>26.52635</x:v>
      </x:c>
      <x:c t="n" s="0">
        <x:v>27.64674</x:v>
      </x:c>
      <x:c t="n" s="0">
        <x:v>30.02436</x:v>
      </x:c>
      <x:c t="n" s="0">
        <x:v>23.91841</x:v>
      </x:c>
      <x:c t="n" s="0">
        <x:v>24.0187</x:v>
      </x:c>
      <x:c t="n" s="0">
        <x:v>27.87367</x:v>
      </x:c>
      <x:c t="n" s="0">
        <x:v>37.16325</x:v>
      </x:c>
      <x:c t="n" s="0">
        <x:v>41.79628</x:v>
      </x:c>
      <x:c t="n" s="0">
        <x:v>19.9661</x:v>
      </x:c>
      <x:c t="n" s="0">
        <x:v>9.006527</x:v>
      </x:c>
      <x:c t="n" s="0">
        <x:v>4.453156</x:v>
      </x:c>
      <x:c t="n" s="0">
        <x:v>5.721285</x:v>
      </x:c>
      <x:c t="n" s="0">
        <x:v>2.026828</x:v>
      </x:c>
      <x:c t="n" s="0">
        <x:v>5.231631</x:v>
      </x:c>
      <x:c t="n" s="0">
        <x:v>6.001028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43944.9397337963</x:v>
      </x:c>
      <x:c t="n" s="7">
        <x:v>43944.9397337963</x:v>
      </x:c>
      <x:c t="n" s="0">
        <x:v>39.02662</x:v>
      </x:c>
      <x:c t="n" s="0">
        <x:v>54.20069</x:v>
      </x:c>
      <x:c t="n" s="0">
        <x:v>56.37855</x:v>
      </x:c>
      <x:c t="n" s="0">
        <x:v>63.80381</x:v>
      </x:c>
      <x:c t="n" s="0">
        <x:v>-30.06697</x:v>
      </x:c>
      <x:c t="n" s="0">
        <x:v>-29.16826</x:v>
      </x:c>
      <x:c t="n" s="0">
        <x:v>-23.99433</x:v>
      </x:c>
      <x:c t="n" s="0">
        <x:v>-13.49132</x:v>
      </x:c>
      <x:c t="n" s="0">
        <x:v>-16.58987</x:v>
      </x:c>
      <x:c t="n" s="0">
        <x:v>-3.600822</x:v>
      </x:c>
      <x:c t="n" s="0">
        <x:v>3.454889</x:v>
      </x:c>
      <x:c t="n" s="0">
        <x:v>7.647215</x:v>
      </x:c>
      <x:c t="n" s="0">
        <x:v>10.57407</x:v>
      </x:c>
      <x:c t="n" s="0">
        <x:v>9.939595</x:v>
      </x:c>
      <x:c t="n" s="0">
        <x:v>18.9175</x:v>
      </x:c>
      <x:c t="n" s="0">
        <x:v>18.68949</x:v>
      </x:c>
      <x:c t="n" s="0">
        <x:v>24.24585</x:v>
      </x:c>
      <x:c t="n" s="0">
        <x:v>20.48331</x:v>
      </x:c>
      <x:c t="n" s="0">
        <x:v>23.14144</x:v>
      </x:c>
      <x:c t="n" s="0">
        <x:v>24.97017</x:v>
      </x:c>
      <x:c t="n" s="0">
        <x:v>25.73027</x:v>
      </x:c>
      <x:c t="n" s="0">
        <x:v>26.64095</x:v>
      </x:c>
      <x:c t="n" s="0">
        <x:v>28.12044</x:v>
      </x:c>
      <x:c t="n" s="0">
        <x:v>28.89656</x:v>
      </x:c>
      <x:c t="n" s="0">
        <x:v>29.65013</x:v>
      </x:c>
      <x:c t="n" s="0">
        <x:v>30.09171</x:v>
      </x:c>
      <x:c t="n" s="0">
        <x:v>30.00457</x:v>
      </x:c>
      <x:c t="n" s="0">
        <x:v>28.7573</x:v>
      </x:c>
      <x:c t="n" s="0">
        <x:v>26.46216</x:v>
      </x:c>
      <x:c t="n" s="0">
        <x:v>26.89127</x:v>
      </x:c>
      <x:c t="n" s="0">
        <x:v>29.24112</x:v>
      </x:c>
      <x:c t="n" s="0">
        <x:v>36.78012</x:v>
      </x:c>
      <x:c t="n" s="0">
        <x:v>44.15892</x:v>
      </x:c>
      <x:c t="n" s="0">
        <x:v>38.78357</x:v>
      </x:c>
      <x:c t="n" s="0">
        <x:v>22.42188</x:v>
      </x:c>
      <x:c t="n" s="0">
        <x:v>7.757497</x:v>
      </x:c>
      <x:c t="n" s="0">
        <x:v>5.482357</x:v>
      </x:c>
      <x:c t="n" s="0">
        <x:v>1.941525</x:v>
      </x:c>
      <x:c t="n" s="0">
        <x:v>4.995709</x:v>
      </x:c>
      <x:c t="n" s="0">
        <x:v>4.981184</x:v>
      </x:c>
      <x:c t="n" s="0">
        <x:v>-30.06697</x:v>
      </x:c>
      <x:c t="n" s="0">
        <x:v>-29.16826</x:v>
      </x:c>
      <x:c t="n" s="0">
        <x:v>-22.97435</x:v>
      </x:c>
      <x:c t="n" s="0">
        <x:v>-14.30844</x:v>
      </x:c>
      <x:c t="n" s="0">
        <x:v>-19.29501</x:v>
      </x:c>
      <x:c t="n" s="0">
        <x:v>0.05155787</x:v>
      </x:c>
      <x:c t="n" s="0">
        <x:v>2.022339</x:v>
      </x:c>
      <x:c t="n" s="0">
        <x:v>9.305079</x:v>
      </x:c>
      <x:c t="n" s="0">
        <x:v>11.27499</x:v>
      </x:c>
      <x:c t="n" s="0">
        <x:v>14.95387</x:v>
      </x:c>
      <x:c t="n" s="0">
        <x:v>21.43265</x:v>
      </x:c>
      <x:c t="n" s="0">
        <x:v>19.31859</x:v>
      </x:c>
      <x:c t="n" s="0">
        <x:v>22.27771</x:v>
      </x:c>
      <x:c t="n" s="0">
        <x:v>22.82384</x:v>
      </x:c>
      <x:c t="n" s="0">
        <x:v>18.32216</x:v>
      </x:c>
      <x:c t="n" s="0">
        <x:v>27.65235</x:v>
      </x:c>
      <x:c t="n" s="0">
        <x:v>24.55955</x:v>
      </x:c>
      <x:c t="n" s="0">
        <x:v>30.63212</x:v>
      </x:c>
      <x:c t="n" s="0">
        <x:v>29.07311</x:v>
      </x:c>
      <x:c t="n" s="0">
        <x:v>26.49872</x:v>
      </x:c>
      <x:c t="n" s="0">
        <x:v>29.5747</x:v>
      </x:c>
      <x:c t="n" s="0">
        <x:v>32.08202</x:v>
      </x:c>
      <x:c t="n" s="0">
        <x:v>30.54107</x:v>
      </x:c>
      <x:c t="n" s="0">
        <x:v>27.4496</x:v>
      </x:c>
      <x:c t="n" s="0">
        <x:v>24.42298</x:v>
      </x:c>
      <x:c t="n" s="0">
        <x:v>29.39062</x:v>
      </x:c>
      <x:c t="n" s="0">
        <x:v>30.2973</x:v>
      </x:c>
      <x:c t="n" s="0">
        <x:v>36.22301</x:v>
      </x:c>
      <x:c t="n" s="0">
        <x:v>27.97885</x:v>
      </x:c>
      <x:c t="n" s="0">
        <x:v>17.60614</x:v>
      </x:c>
      <x:c t="n" s="0">
        <x:v>7.464114</x:v>
      </x:c>
      <x:c t="n" s="0">
        <x:v>5.043354</x:v>
      </x:c>
      <x:c t="n" s="0">
        <x:v>4.715482</x:v>
      </x:c>
      <x:c t="n" s="0">
        <x:v>1.292817</x:v>
      </x:c>
      <x:c t="n" s="0">
        <x:v>4.127786</x:v>
      </x:c>
      <x:c t="n" s="0">
        <x:v>4.477961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43944.9397337963</x:v>
      </x:c>
      <x:c t="n" s="7">
        <x:v>43944.9397337963</x:v>
      </x:c>
      <x:c t="n" s="0">
        <x:v>39.46155</x:v>
      </x:c>
      <x:c t="n" s="0">
        <x:v>54.20069</x:v>
      </x:c>
      <x:c t="n" s="0">
        <x:v>59.09785</x:v>
      </x:c>
      <x:c t="n" s="0">
        <x:v>66.28165</x:v>
      </x:c>
      <x:c t="n" s="0">
        <x:v>-30.06697</x:v>
      </x:c>
      <x:c t="n" s="0">
        <x:v>-29.16826</x:v>
      </x:c>
      <x:c t="n" s="0">
        <x:v>-23.48083</x:v>
      </x:c>
      <x:c t="n" s="0">
        <x:v>-13.78514</x:v>
      </x:c>
      <x:c t="n" s="0">
        <x:v>-16.89426</x:v>
      </x:c>
      <x:c t="n" s="0">
        <x:v>-2.836266</x:v>
      </x:c>
      <x:c t="n" s="0">
        <x:v>3.273005</x:v>
      </x:c>
      <x:c t="n" s="0">
        <x:v>7.932332</x:v>
      </x:c>
      <x:c t="n" s="0">
        <x:v>10.53526</x:v>
      </x:c>
      <x:c t="n" s="0">
        <x:v>11.59604</x:v>
      </x:c>
      <x:c t="n" s="0">
        <x:v>19.12613</x:v>
      </x:c>
      <x:c t="n" s="0">
        <x:v>18.7872</x:v>
      </x:c>
      <x:c t="n" s="0">
        <x:v>24.55988</x:v>
      </x:c>
      <x:c t="n" s="0">
        <x:v>20.90937</x:v>
      </x:c>
      <x:c t="n" s="0">
        <x:v>22.4957</x:v>
      </x:c>
      <x:c t="n" s="0">
        <x:v>25.41121</x:v>
      </x:c>
      <x:c t="n" s="0">
        <x:v>25.35722</x:v>
      </x:c>
      <x:c t="n" s="0">
        <x:v>26.35468</x:v>
      </x:c>
      <x:c t="n" s="0">
        <x:v>28.08383</x:v>
      </x:c>
      <x:c t="n" s="0">
        <x:v>28.56955</x:v>
      </x:c>
      <x:c t="n" s="0">
        <x:v>29.22989</x:v>
      </x:c>
      <x:c t="n" s="0">
        <x:v>29.87338</x:v>
      </x:c>
      <x:c t="n" s="0">
        <x:v>29.86272</x:v>
      </x:c>
      <x:c t="n" s="0">
        <x:v>28.43419</x:v>
      </x:c>
      <x:c t="n" s="0">
        <x:v>26.08892</x:v>
      </x:c>
      <x:c t="n" s="0">
        <x:v>26.84756</x:v>
      </x:c>
      <x:c t="n" s="0">
        <x:v>29.10498</x:v>
      </x:c>
      <x:c t="n" s="0">
        <x:v>36.20319</x:v>
      </x:c>
      <x:c t="n" s="0">
        <x:v>43.48622</x:v>
      </x:c>
      <x:c t="n" s="0">
        <x:v>38.10641</x:v>
      </x:c>
      <x:c t="n" s="0">
        <x:v>21.758</x:v>
      </x:c>
      <x:c t="n" s="0">
        <x:v>7.598271</x:v>
      </x:c>
      <x:c t="n" s="0">
        <x:v>5.435422</x:v>
      </x:c>
      <x:c t="n" s="0">
        <x:v>1.943698</x:v>
      </x:c>
      <x:c t="n" s="0">
        <x:v>4.845766</x:v>
      </x:c>
      <x:c t="n" s="0">
        <x:v>4.864778</x:v>
      </x:c>
      <x:c t="n" s="0">
        <x:v>-30.06697</x:v>
      </x:c>
      <x:c t="n" s="0">
        <x:v>-29.16826</x:v>
      </x:c>
      <x:c t="n" s="0">
        <x:v>-20.82425</x:v>
      </x:c>
      <x:c t="n" s="0">
        <x:v>-16.93655</x:v>
      </x:c>
      <x:c t="n" s="0">
        <x:v>-19.29501</x:v>
      </x:c>
      <x:c t="n" s="0">
        <x:v>0.05155787</x:v>
      </x:c>
      <x:c t="n" s="0">
        <x:v>2.022339</x:v>
      </x:c>
      <x:c t="n" s="0">
        <x:v>9.224941</x:v>
      </x:c>
      <x:c t="n" s="0">
        <x:v>10.30096</x:v>
      </x:c>
      <x:c t="n" s="0">
        <x:v>16.15239</x:v>
      </x:c>
      <x:c t="n" s="0">
        <x:v>18.65038</x:v>
      </x:c>
      <x:c t="n" s="0">
        <x:v>19.31859</x:v>
      </x:c>
      <x:c t="n" s="0">
        <x:v>27.03966</x:v>
      </x:c>
      <x:c t="n" s="0">
        <x:v>22.7664</x:v>
      </x:c>
      <x:c t="n" s="0">
        <x:v>10.42803</x:v>
      </x:c>
      <x:c t="n" s="0">
        <x:v>26.15272</x:v>
      </x:c>
      <x:c t="n" s="0">
        <x:v>20.46519</x:v>
      </x:c>
      <x:c t="n" s="0">
        <x:v>25.66611</x:v>
      </x:c>
      <x:c t="n" s="0">
        <x:v>25.80699</x:v>
      </x:c>
      <x:c t="n" s="0">
        <x:v>24.81713</x:v>
      </x:c>
      <x:c t="n" s="0">
        <x:v>24.37423</x:v>
      </x:c>
      <x:c t="n" s="0">
        <x:v>29.01255</x:v>
      </x:c>
      <x:c t="n" s="0">
        <x:v>28.75362</x:v>
      </x:c>
      <x:c t="n" s="0">
        <x:v>28.82286</x:v>
      </x:c>
      <x:c t="n" s="0">
        <x:v>22.6566</x:v>
      </x:c>
      <x:c t="n" s="0">
        <x:v>25.27181</x:v>
      </x:c>
      <x:c t="n" s="0">
        <x:v>26.07108</x:v>
      </x:c>
      <x:c t="n" s="0">
        <x:v>27.42519</x:v>
      </x:c>
      <x:c t="n" s="0">
        <x:v>26.90407</x:v>
      </x:c>
      <x:c t="n" s="0">
        <x:v>18.93958</x:v>
      </x:c>
      <x:c t="n" s="0">
        <x:v>7.648008</x:v>
      </x:c>
      <x:c t="n" s="0">
        <x:v>6.844227</x:v>
      </x:c>
      <x:c t="n" s="0">
        <x:v>5.171916</x:v>
      </x:c>
      <x:c t="n" s="0">
        <x:v>2.530068</x:v>
      </x:c>
      <x:c t="n" s="0">
        <x:v>3.758761</x:v>
      </x:c>
      <x:c t="n" s="0">
        <x:v>3.689011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43944.9397337963</x:v>
      </x:c>
      <x:c t="n" s="7">
        <x:v>43944.9397337963</x:v>
      </x:c>
      <x:c t="n" s="0">
        <x:v>41.8392</x:v>
      </x:c>
      <x:c t="n" s="0">
        <x:v>54.20069</x:v>
      </x:c>
      <x:c t="n" s="0">
        <x:v>51.19379</x:v>
      </x:c>
      <x:c t="n" s="0">
        <x:v>62.2068</x:v>
      </x:c>
      <x:c t="n" s="0">
        <x:v>-30.06697</x:v>
      </x:c>
      <x:c t="n" s="0">
        <x:v>-29.16826</x:v>
      </x:c>
      <x:c t="n" s="0">
        <x:v>-22.91917</x:v>
      </x:c>
      <x:c t="n" s="0">
        <x:v>-14.16488</x:v>
      </x:c>
      <x:c t="n" s="0">
        <x:v>-17.20392</x:v>
      </x:c>
      <x:c t="n" s="0">
        <x:v>-2.275389</x:v>
      </x:c>
      <x:c t="n" s="0">
        <x:v>3.111403</x:v>
      </x:c>
      <x:c t="n" s="0">
        <x:v>8.053915</x:v>
      </x:c>
      <x:c t="n" s="0">
        <x:v>10.42133</x:v>
      </x:c>
      <x:c t="n" s="0">
        <x:v>12.63686</x:v>
      </x:c>
      <x:c t="n" s="0">
        <x:v>18.50837</x:v>
      </x:c>
      <x:c t="n" s="0">
        <x:v>18.86894</x:v>
      </x:c>
      <x:c t="n" s="0">
        <x:v>25.24085</x:v>
      </x:c>
      <x:c t="n" s="0">
        <x:v>21.21505</x:v>
      </x:c>
      <x:c t="n" s="0">
        <x:v>22.5803</x:v>
      </x:c>
      <x:c t="n" s="0">
        <x:v>25.15222</x:v>
      </x:c>
      <x:c t="n" s="0">
        <x:v>24.83019</x:v>
      </x:c>
      <x:c t="n" s="0">
        <x:v>26.47644</x:v>
      </x:c>
      <x:c t="n" s="0">
        <x:v>27.71312</x:v>
      </x:c>
      <x:c t="n" s="0">
        <x:v>28.07646</x:v>
      </x:c>
      <x:c t="n" s="0">
        <x:v>28.97087</x:v>
      </x:c>
      <x:c t="n" s="0">
        <x:v>29.86307</x:v>
      </x:c>
      <x:c t="n" s="0">
        <x:v>29.7527</x:v>
      </x:c>
      <x:c t="n" s="0">
        <x:v>28.68421</x:v>
      </x:c>
      <x:c t="n" s="0">
        <x:v>26.74868</x:v>
      </x:c>
      <x:c t="n" s="0">
        <x:v>26.76206</x:v>
      </x:c>
      <x:c t="n" s="0">
        <x:v>28.77742</x:v>
      </x:c>
      <x:c t="n" s="0">
        <x:v>35.60651</x:v>
      </x:c>
      <x:c t="n" s="0">
        <x:v>42.81807</x:v>
      </x:c>
      <x:c t="n" s="0">
        <x:v>37.43965</x:v>
      </x:c>
      <x:c t="n" s="0">
        <x:v>21.14001</x:v>
      </x:c>
      <x:c t="n" s="0">
        <x:v>7.309085</x:v>
      </x:c>
      <x:c t="n" s="0">
        <x:v>5.551168</x:v>
      </x:c>
      <x:c t="n" s="0">
        <x:v>1.91272</x:v>
      </x:c>
      <x:c t="n" s="0">
        <x:v>4.971745</x:v>
      </x:c>
      <x:c t="n" s="0">
        <x:v>4.973781</x:v>
      </x:c>
      <x:c t="n" s="0">
        <x:v>-30.06697</x:v>
      </x:c>
      <x:c t="n" s="0">
        <x:v>-29.16826</x:v>
      </x:c>
      <x:c t="n" s="0">
        <x:v>-20.5885</x:v>
      </x:c>
      <x:c t="n" s="0">
        <x:v>-17.48575</x:v>
      </x:c>
      <x:c t="n" s="0">
        <x:v>-20.41526</x:v>
      </x:c>
      <x:c t="n" s="0">
        <x:v>0.05155787</x:v>
      </x:c>
      <x:c t="n" s="0">
        <x:v>2.022339</x:v>
      </x:c>
      <x:c t="n" s="0">
        <x:v>8.618308</x:v>
      </x:c>
      <x:c t="n" s="0">
        <x:v>8.298929</x:v>
      </x:c>
      <x:c t="n" s="0">
        <x:v>16.15239</x:v>
      </x:c>
      <x:c t="n" s="0">
        <x:v>8.749226</x:v>
      </x:c>
      <x:c t="n" s="0">
        <x:v>19.31859</x:v>
      </x:c>
      <x:c t="n" s="0">
        <x:v>27.91032</x:v>
      </x:c>
      <x:c t="n" s="0">
        <x:v>22.66894</x:v>
      </x:c>
      <x:c t="n" s="0">
        <x:v>24.15407</x:v>
      </x:c>
      <x:c t="n" s="0">
        <x:v>23.41141</x:v>
      </x:c>
      <x:c t="n" s="0">
        <x:v>18.69574</x:v>
      </x:c>
      <x:c t="n" s="0">
        <x:v>26.74143</x:v>
      </x:c>
      <x:c t="n" s="0">
        <x:v>25.79294</x:v>
      </x:c>
      <x:c t="n" s="0">
        <x:v>23.09604</x:v>
      </x:c>
      <x:c t="n" s="0">
        <x:v>28.58381</x:v>
      </x:c>
      <x:c t="n" s="0">
        <x:v>30.56842</x:v>
      </x:c>
      <x:c t="n" s="0">
        <x:v>29.47536</x:v>
      </x:c>
      <x:c t="n" s="0">
        <x:v>28.0793</x:v>
      </x:c>
      <x:c t="n" s="0">
        <x:v>30.32724</x:v>
      </x:c>
      <x:c t="n" s="0">
        <x:v>29.07194</x:v>
      </x:c>
      <x:c t="n" s="0">
        <x:v>26.28021</x:v>
      </x:c>
      <x:c t="n" s="0">
        <x:v>27.35044</x:v>
      </x:c>
      <x:c t="n" s="0">
        <x:v>31.12495</x:v>
      </x:c>
      <x:c t="n" s="0">
        <x:v>21.91237</x:v>
      </x:c>
      <x:c t="n" s="0">
        <x:v>11.21781</x:v>
      </x:c>
      <x:c t="n" s="0">
        <x:v>3.712469</x:v>
      </x:c>
      <x:c t="n" s="0">
        <x:v>6.238506</x:v>
      </x:c>
      <x:c t="n" s="0">
        <x:v>0.5410849</x:v>
      </x:c>
      <x:c t="n" s="0">
        <x:v>5.784458</x:v>
      </x:c>
      <x:c t="n" s="0">
        <x:v>5.667479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43944.9397337963</x:v>
      </x:c>
      <x:c t="n" s="7">
        <x:v>43944.9397337963</x:v>
      </x:c>
      <x:c t="n" s="0">
        <x:v>42.64944</x:v>
      </x:c>
      <x:c t="n" s="0">
        <x:v>54.20069</x:v>
      </x:c>
      <x:c t="n" s="0">
        <x:v>53.46342</x:v>
      </x:c>
      <x:c t="n" s="0">
        <x:v>63.0783</x:v>
      </x:c>
      <x:c t="n" s="0">
        <x:v>-30.06697</x:v>
      </x:c>
      <x:c t="n" s="0">
        <x:v>-29.16826</x:v>
      </x:c>
      <x:c t="n" s="0">
        <x:v>-22.49101</x:v>
      </x:c>
      <x:c t="n" s="0">
        <x:v>-14.51775</x:v>
      </x:c>
      <x:c t="n" s="0">
        <x:v>-17.71244</x:v>
      </x:c>
      <x:c t="n" s="0">
        <x:v>-1.847787</x:v>
      </x:c>
      <x:c t="n" s="0">
        <x:v>2.968464</x:v>
      </x:c>
      <x:c t="n" s="0">
        <x:v>8.141017</x:v>
      </x:c>
      <x:c t="n" s="0">
        <x:v>9.746915</x:v>
      </x:c>
      <x:c t="n" s="0">
        <x:v>12.41997</x:v>
      </x:c>
      <x:c t="n" s="0">
        <x:v>17.90083</x:v>
      </x:c>
      <x:c t="n" s="0">
        <x:v>19.23068</x:v>
      </x:c>
      <x:c t="n" s="0">
        <x:v>25.32722</x:v>
      </x:c>
      <x:c t="n" s="0">
        <x:v>21.22872</x:v>
      </x:c>
      <x:c t="n" s="0">
        <x:v>22.74017</x:v>
      </x:c>
      <x:c t="n" s="0">
        <x:v>25.02251</x:v>
      </x:c>
      <x:c t="n" s="0">
        <x:v>24.35321</x:v>
      </x:c>
      <x:c t="n" s="0">
        <x:v>26.64126</x:v>
      </x:c>
      <x:c t="n" s="0">
        <x:v>27.91326</x:v>
      </x:c>
      <x:c t="n" s="0">
        <x:v>28.17636</x:v>
      </x:c>
      <x:c t="n" s="0">
        <x:v>28.8149</x:v>
      </x:c>
      <x:c t="n" s="0">
        <x:v>29.63206</x:v>
      </x:c>
      <x:c t="n" s="0">
        <x:v>29.64987</x:v>
      </x:c>
      <x:c t="n" s="0">
        <x:v>28.67133</x:v>
      </x:c>
      <x:c t="n" s="0">
        <x:v>26.72597</x:v>
      </x:c>
      <x:c t="n" s="0">
        <x:v>27.06455</x:v>
      </x:c>
      <x:c t="n" s="0">
        <x:v>28.58661</x:v>
      </x:c>
      <x:c t="n" s="0">
        <x:v>35.29764</x:v>
      </x:c>
      <x:c t="n" s="0">
        <x:v>42.44337</x:v>
      </x:c>
      <x:c t="n" s="0">
        <x:v>36.77316</x:v>
      </x:c>
      <x:c t="n" s="0">
        <x:v>20.47625</x:v>
      </x:c>
      <x:c t="n" s="0">
        <x:v>6.906458</x:v>
      </x:c>
      <x:c t="n" s="0">
        <x:v>5.463264</x:v>
      </x:c>
      <x:c t="n" s="0">
        <x:v>1.846514</x:v>
      </x:c>
      <x:c t="n" s="0">
        <x:v>4.935593</x:v>
      </x:c>
      <x:c t="n" s="0">
        <x:v>4.858557</x:v>
      </x:c>
      <x:c t="n" s="0">
        <x:v>-30.06697</x:v>
      </x:c>
      <x:c t="n" s="0">
        <x:v>-29.16826</x:v>
      </x:c>
      <x:c t="n" s="0">
        <x:v>-20.5885</x:v>
      </x:c>
      <x:c t="n" s="0">
        <x:v>-17.48575</x:v>
      </x:c>
      <x:c t="n" s="0">
        <x:v>-23.34337</x:v>
      </x:c>
      <x:c t="n" s="0">
        <x:v>0.05155787</x:v>
      </x:c>
      <x:c t="n" s="0">
        <x:v>2.022339</x:v>
      </x:c>
      <x:c t="n" s="0">
        <x:v>8.618308</x:v>
      </x:c>
      <x:c t="n" s="0">
        <x:v>-7.909545</x:v>
      </x:c>
      <x:c t="n" s="0">
        <x:v>5.18183</x:v>
      </x:c>
      <x:c t="n" s="0">
        <x:v>8.749226</x:v>
      </x:c>
      <x:c t="n" s="0">
        <x:v>21.28602</x:v>
      </x:c>
      <x:c t="n" s="0">
        <x:v>23.81034</x:v>
      </x:c>
      <x:c t="n" s="0">
        <x:v>20.24891</x:v>
      </x:c>
      <x:c t="n" s="0">
        <x:v>22.27733</x:v>
      </x:c>
      <x:c t="n" s="0">
        <x:v>24.78116</x:v>
      </x:c>
      <x:c t="n" s="0">
        <x:v>21.29095</x:v>
      </x:c>
      <x:c t="n" s="0">
        <x:v>29.49156</x:v>
      </x:c>
      <x:c t="n" s="0">
        <x:v>29.79124</x:v>
      </x:c>
      <x:c t="n" s="0">
        <x:v>31.69546</x:v>
      </x:c>
      <x:c t="n" s="0">
        <x:v>24.95726</x:v>
      </x:c>
      <x:c t="n" s="0">
        <x:v>25.70322</x:v>
      </x:c>
      <x:c t="n" s="0">
        <x:v>29.56556</x:v>
      </x:c>
      <x:c t="n" s="0">
        <x:v>30.07448</x:v>
      </x:c>
      <x:c t="n" s="0">
        <x:v>24.18177</x:v>
      </x:c>
      <x:c t="n" s="0">
        <x:v>26.05921</x:v>
      </x:c>
      <x:c t="n" s="0">
        <x:v>27.87532</x:v>
      </x:c>
      <x:c t="n" s="0">
        <x:v>34.32144</x:v>
      </x:c>
      <x:c t="n" s="0">
        <x:v>38.8266</x:v>
      </x:c>
      <x:c t="n" s="0">
        <x:v>22.2534</x:v>
      </x:c>
      <x:c t="n" s="0">
        <x:v>6.779641</x:v>
      </x:c>
      <x:c t="n" s="0">
        <x:v>3.484485</x:v>
      </x:c>
      <x:c t="n" s="0">
        <x:v>4.360282</x:v>
      </x:c>
      <x:c t="n" s="0">
        <x:v>2.104969</x:v>
      </x:c>
      <x:c t="n" s="0">
        <x:v>4.533332</x:v>
      </x:c>
      <x:c t="n" s="0">
        <x:v>4.359437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43944.9397337963</x:v>
      </x:c>
      <x:c t="n" s="7">
        <x:v>43944.9397337963</x:v>
      </x:c>
      <x:c t="n" s="0">
        <x:v>40.5751</x:v>
      </x:c>
      <x:c t="n" s="0">
        <x:v>54.20069</x:v>
      </x:c>
      <x:c t="n" s="0">
        <x:v>52.42195</x:v>
      </x:c>
      <x:c t="n" s="0">
        <x:v>57.43559</x:v>
      </x:c>
      <x:c t="n" s="0">
        <x:v>-30.06697</x:v>
      </x:c>
      <x:c t="n" s="0">
        <x:v>-29.16826</x:v>
      </x:c>
      <x:c t="n" s="0">
        <x:v>-22.15606</x:v>
      </x:c>
      <x:c t="n" s="0">
        <x:v>-14.8436</x:v>
      </x:c>
      <x:c t="n" s="0">
        <x:v>-18.19948</x:v>
      </x:c>
      <x:c t="n" s="0">
        <x:v>-1.51323</x:v>
      </x:c>
      <x:c t="n" s="0">
        <x:v>2.846188</x:v>
      </x:c>
      <x:c t="n" s="0">
        <x:v>8.025919</x:v>
      </x:c>
      <x:c t="n" s="0">
        <x:v>9.07433</x:v>
      </x:c>
      <x:c t="n" s="0">
        <x:v>11.87266</x:v>
      </x:c>
      <x:c t="n" s="0">
        <x:v>17.30486</x:v>
      </x:c>
      <x:c t="n" s="0">
        <x:v>19.59835</x:v>
      </x:c>
      <x:c t="n" s="0">
        <x:v>24.67206</x:v>
      </x:c>
      <x:c t="n" s="0">
        <x:v>20.85898</x:v>
      </x:c>
      <x:c t="n" s="0">
        <x:v>22.12049</x:v>
      </x:c>
      <x:c t="n" s="0">
        <x:v>25.18764</x:v>
      </x:c>
      <x:c t="n" s="0">
        <x:v>24.3253</x:v>
      </x:c>
      <x:c t="n" s="0">
        <x:v>27.22168</x:v>
      </x:c>
      <x:c t="n" s="0">
        <x:v>27.95278</x:v>
      </x:c>
      <x:c t="n" s="0">
        <x:v>29.12541</x:v>
      </x:c>
      <x:c t="n" s="0">
        <x:v>28.40831</x:v>
      </x:c>
      <x:c t="n" s="0">
        <x:v>29.61662</x:v>
      </x:c>
      <x:c t="n" s="0">
        <x:v>29.70301</x:v>
      </x:c>
      <x:c t="n" s="0">
        <x:v>29.17097</x:v>
      </x:c>
      <x:c t="n" s="0">
        <x:v>26.93875</x:v>
      </x:c>
      <x:c t="n" s="0">
        <x:v>27.36926</x:v>
      </x:c>
      <x:c t="n" s="0">
        <x:v>28.52981</x:v>
      </x:c>
      <x:c t="n" s="0">
        <x:v>35.84956</x:v>
      </x:c>
      <x:c t="n" s="0">
        <x:v>41.78564</x:v>
      </x:c>
      <x:c t="n" s="0">
        <x:v>36.12032</x:v>
      </x:c>
      <x:c t="n" s="0">
        <x:v>19.86207</x:v>
      </x:c>
      <x:c t="n" s="0">
        <x:v>6.63315</x:v>
      </x:c>
      <x:c t="n" s="0">
        <x:v>5.288366</x:v>
      </x:c>
      <x:c t="n" s="0">
        <x:v>1.903177</x:v>
      </x:c>
      <x:c t="n" s="0">
        <x:v>4.802832</x:v>
      </x:c>
      <x:c t="n" s="0">
        <x:v>4.959826</x:v>
      </x:c>
      <x:c t="n" s="0">
        <x:v>-30.06697</x:v>
      </x:c>
      <x:c t="n" s="0">
        <x:v>-29.16826</x:v>
      </x:c>
      <x:c t="n" s="0">
        <x:v>-20.5885</x:v>
      </x:c>
      <x:c t="n" s="0">
        <x:v>-17.48575</x:v>
      </x:c>
      <x:c t="n" s="0">
        <x:v>-23.34337</x:v>
      </x:c>
      <x:c t="n" s="0">
        <x:v>0.05155787</x:v>
      </x:c>
      <x:c t="n" s="0">
        <x:v>2.065543</x:v>
      </x:c>
      <x:c t="n" s="0">
        <x:v>6.529327</x:v>
      </x:c>
      <x:c t="n" s="0">
        <x:v>-7.909545</x:v>
      </x:c>
      <x:c t="n" s="0">
        <x:v>5.18183</x:v>
      </x:c>
      <x:c t="n" s="0">
        <x:v>8.749226</x:v>
      </x:c>
      <x:c t="n" s="0">
        <x:v>21.28602</x:v>
      </x:c>
      <x:c t="n" s="0">
        <x:v>11.42721</x:v>
      </x:c>
      <x:c t="n" s="0">
        <x:v>17.67223</x:v>
      </x:c>
      <x:c t="n" s="0">
        <x:v>12.23768</x:v>
      </x:c>
      <x:c t="n" s="0">
        <x:v>25.72046</x:v>
      </x:c>
      <x:c t="n" s="0">
        <x:v>23.86202</x:v>
      </x:c>
      <x:c t="n" s="0">
        <x:v>27.2709</x:v>
      </x:c>
      <x:c t="n" s="0">
        <x:v>25.69616</x:v>
      </x:c>
      <x:c t="n" s="0">
        <x:v>31.18152</x:v>
      </x:c>
      <x:c t="n" s="0">
        <x:v>26.07821</x:v>
      </x:c>
      <x:c t="n" s="0">
        <x:v>29.99839</x:v>
      </x:c>
      <x:c t="n" s="0">
        <x:v>29.32919</x:v>
      </x:c>
      <x:c t="n" s="0">
        <x:v>29.91102</x:v>
      </x:c>
      <x:c t="n" s="0">
        <x:v>27.8502</x:v>
      </x:c>
      <x:c t="n" s="0">
        <x:v>29.66804</x:v>
      </x:c>
      <x:c t="n" s="0">
        <x:v>27.99024</x:v>
      </x:c>
      <x:c t="n" s="0">
        <x:v>37.63286</x:v>
      </x:c>
      <x:c t="n" s="0">
        <x:v>27.39342</x:v>
      </x:c>
      <x:c t="n" s="0">
        <x:v>25.19427</x:v>
      </x:c>
      <x:c t="n" s="0">
        <x:v>10.05104</x:v>
      </x:c>
      <x:c t="n" s="0">
        <x:v>5.14422</x:v>
      </x:c>
      <x:c t="n" s="0">
        <x:v>4.470573</x:v>
      </x:c>
      <x:c t="n" s="0">
        <x:v>1.796067</x:v>
      </x:c>
      <x:c t="n" s="0">
        <x:v>3.912302</x:v>
      </x:c>
      <x:c t="n" s="0">
        <x:v>5.485153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43944.9397337963</x:v>
      </x:c>
      <x:c t="n" s="7">
        <x:v>43944.9397337963</x:v>
      </x:c>
      <x:c t="n" s="0">
        <x:v>40.23067</x:v>
      </x:c>
      <x:c t="n" s="0">
        <x:v>54.20069</x:v>
      </x:c>
      <x:c t="n" s="0">
        <x:v>56.96923</x:v>
      </x:c>
      <x:c t="n" s="0">
        <x:v>66.08861</x:v>
      </x:c>
      <x:c t="n" s="0">
        <x:v>-30.06697</x:v>
      </x:c>
      <x:c t="n" s="0">
        <x:v>-29.16826</x:v>
      </x:c>
      <x:c t="n" s="0">
        <x:v>-21.88922</x:v>
      </x:c>
      <x:c t="n" s="0">
        <x:v>-15.14266</x:v>
      </x:c>
      <x:c t="n" s="0">
        <x:v>-18.66356</x:v>
      </x:c>
      <x:c t="n" s="0">
        <x:v>-1.518328</x:v>
      </x:c>
      <x:c t="n" s="0">
        <x:v>2.742404</x:v>
      </x:c>
      <x:c t="n" s="0">
        <x:v>7.739388</x:v>
      </x:c>
      <x:c t="n" s="0">
        <x:v>8.403872</x:v>
      </x:c>
      <x:c t="n" s="0">
        <x:v>11.34356</x:v>
      </x:c>
      <x:c t="n" s="0">
        <x:v>17.05286</x:v>
      </x:c>
      <x:c t="n" s="0">
        <x:v>19.88946</x:v>
      </x:c>
      <x:c t="n" s="0">
        <x:v>24.02178</x:v>
      </x:c>
      <x:c t="n" s="0">
        <x:v>20.36266</x:v>
      </x:c>
      <x:c t="n" s="0">
        <x:v>21.88934</x:v>
      </x:c>
      <x:c t="n" s="0">
        <x:v>25.10268</x:v>
      </x:c>
      <x:c t="n" s="0">
        <x:v>24.11152</x:v>
      </x:c>
      <x:c t="n" s="0">
        <x:v>26.81952</x:v>
      </x:c>
      <x:c t="n" s="0">
        <x:v>27.44356</x:v>
      </x:c>
      <x:c t="n" s="0">
        <x:v>28.79205</x:v>
      </x:c>
      <x:c t="n" s="0">
        <x:v>28.79576</x:v>
      </x:c>
      <x:c t="n" s="0">
        <x:v>29.45963</x:v>
      </x:c>
      <x:c t="n" s="0">
        <x:v>29.88126</x:v>
      </x:c>
      <x:c t="n" s="0">
        <x:v>28.75854</x:v>
      </x:c>
      <x:c t="n" s="0">
        <x:v>27.06095</x:v>
      </x:c>
      <x:c t="n" s="0">
        <x:v>27.25676</x:v>
      </x:c>
      <x:c t="n" s="0">
        <x:v>28.25268</x:v>
      </x:c>
      <x:c t="n" s="0">
        <x:v>35.53237</x:v>
      </x:c>
      <x:c t="n" s="0">
        <x:v>41.12293</x:v>
      </x:c>
      <x:c t="n" s="0">
        <x:v>35.51316</x:v>
      </x:c>
      <x:c t="n" s="0">
        <x:v>19.22168</x:v>
      </x:c>
      <x:c t="n" s="0">
        <x:v>6.291679</x:v>
      </x:c>
      <x:c t="n" s="0">
        <x:v>5.461939</x:v>
      </x:c>
      <x:c t="n" s="0">
        <x:v>1.871235</x:v>
      </x:c>
      <x:c t="n" s="0">
        <x:v>5.09485</x:v>
      </x:c>
      <x:c t="n" s="0">
        <x:v>5.064156</x:v>
      </x:c>
      <x:c t="n" s="0">
        <x:v>-30.06697</x:v>
      </x:c>
      <x:c t="n" s="0">
        <x:v>-29.16826</x:v>
      </x:c>
      <x:c t="n" s="0">
        <x:v>-20.5885</x:v>
      </x:c>
      <x:c t="n" s="0">
        <x:v>-17.48575</x:v>
      </x:c>
      <x:c t="n" s="0">
        <x:v>-23.34337</x:v>
      </x:c>
      <x:c t="n" s="0">
        <x:v>-2.188783</x:v>
      </x:c>
      <x:c t="n" s="0">
        <x:v>2.079849</x:v>
      </x:c>
      <x:c t="n" s="0">
        <x:v>5.528079</x:v>
      </x:c>
      <x:c t="n" s="0">
        <x:v>8.200212</x:v>
      </x:c>
      <x:c t="n" s="0">
        <x:v>5.18183</x:v>
      </x:c>
      <x:c t="n" s="0">
        <x:v>16.1122</x:v>
      </x:c>
      <x:c t="n" s="0">
        <x:v>20.71626</x:v>
      </x:c>
      <x:c t="n" s="0">
        <x:v>13.45407</x:v>
      </x:c>
      <x:c t="n" s="0">
        <x:v>13.43662</x:v>
      </x:c>
      <x:c t="n" s="0">
        <x:v>21.21523</x:v>
      </x:c>
      <x:c t="n" s="0">
        <x:v>24.08741</x:v>
      </x:c>
      <x:c t="n" s="0">
        <x:v>21.78106</x:v>
      </x:c>
      <x:c t="n" s="0">
        <x:v>24.98103</x:v>
      </x:c>
      <x:c t="n" s="0">
        <x:v>22.35939</x:v>
      </x:c>
      <x:c t="n" s="0">
        <x:v>24.10164</x:v>
      </x:c>
      <x:c t="n" s="0">
        <x:v>30.34817</x:v>
      </x:c>
      <x:c t="n" s="0">
        <x:v>28.1646</x:v>
      </x:c>
      <x:c t="n" s="0">
        <x:v>31.4262</x:v>
      </x:c>
      <x:c t="n" s="0">
        <x:v>26.54329</x:v>
      </x:c>
      <x:c t="n" s="0">
        <x:v>27.78714</x:v>
      </x:c>
      <x:c t="n" s="0">
        <x:v>23.95884</x:v>
      </x:c>
      <x:c t="n" s="0">
        <x:v>26.27139</x:v>
      </x:c>
      <x:c t="n" s="0">
        <x:v>34.03666</x:v>
      </x:c>
      <x:c t="n" s="0">
        <x:v>26.16835</x:v>
      </x:c>
      <x:c t="n" s="0">
        <x:v>26.65345</x:v>
      </x:c>
      <x:c t="n" s="0">
        <x:v>10.02278</x:v>
      </x:c>
      <x:c t="n" s="0">
        <x:v>3.95778</x:v>
      </x:c>
      <x:c t="n" s="0">
        <x:v>6.236088</x:v>
      </x:c>
      <x:c t="n" s="0">
        <x:v>1.368373</x:v>
      </x:c>
      <x:c t="n" s="0">
        <x:v>7.091337</x:v>
      </x:c>
      <x:c t="n" s="0">
        <x:v>5.656695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43944.9397337963</x:v>
      </x:c>
      <x:c t="n" s="7">
        <x:v>43944.9397337963</x:v>
      </x:c>
      <x:c t="n" s="0">
        <x:v>40.35972</x:v>
      </x:c>
      <x:c t="n" s="0">
        <x:v>54.20069</x:v>
      </x:c>
      <x:c t="n" s="0">
        <x:v>50.84958</x:v>
      </x:c>
      <x:c t="n" s="0">
        <x:v>61.69528</x:v>
      </x:c>
      <x:c t="n" s="0">
        <x:v>-30.06697</x:v>
      </x:c>
      <x:c t="n" s="0">
        <x:v>-29.16826</x:v>
      </x:c>
      <x:c t="n" s="0">
        <x:v>-21.71557</x:v>
      </x:c>
      <x:c t="n" s="0">
        <x:v>-15.37501</x:v>
      </x:c>
      <x:c t="n" s="0">
        <x:v>-19.10335</x:v>
      </x:c>
      <x:c t="n" s="0">
        <x:v>-1.609981</x:v>
      </x:c>
      <x:c t="n" s="0">
        <x:v>2.651763</x:v>
      </x:c>
      <x:c t="n" s="0">
        <x:v>7.478765</x:v>
      </x:c>
      <x:c t="n" s="0">
        <x:v>9.868079</x:v>
      </x:c>
      <x:c t="n" s="0">
        <x:v>11.2627</x:v>
      </x:c>
      <x:c t="n" s="0">
        <x:v>16.92761</x:v>
      </x:c>
      <x:c t="n" s="0">
        <x:v>19.69561</x:v>
      </x:c>
      <x:c t="n" s="0">
        <x:v>23.47235</x:v>
      </x:c>
      <x:c t="n" s="0">
        <x:v>19.79097</x:v>
      </x:c>
      <x:c t="n" s="0">
        <x:v>21.73763</x:v>
      </x:c>
      <x:c t="n" s="0">
        <x:v>24.58335</x:v>
      </x:c>
      <x:c t="n" s="0">
        <x:v>23.7262</x:v>
      </x:c>
      <x:c t="n" s="0">
        <x:v>26.7451</x:v>
      </x:c>
      <x:c t="n" s="0">
        <x:v>27.18877</x:v>
      </x:c>
      <x:c t="n" s="0">
        <x:v>28.65256</x:v>
      </x:c>
      <x:c t="n" s="0">
        <x:v>28.60696</x:v>
      </x:c>
      <x:c t="n" s="0">
        <x:v>29.954</x:v>
      </x:c>
      <x:c t="n" s="0">
        <x:v>29.68695</x:v>
      </x:c>
      <x:c t="n" s="0">
        <x:v>28.68463</x:v>
      </x:c>
      <x:c t="n" s="0">
        <x:v>26.64193</x:v>
      </x:c>
      <x:c t="n" s="0">
        <x:v>27.28068</x:v>
      </x:c>
      <x:c t="n" s="0">
        <x:v>28.13104</x:v>
      </x:c>
      <x:c t="n" s="0">
        <x:v>35.39866</x:v>
      </x:c>
      <x:c t="n" s="0">
        <x:v>40.48596</x:v>
      </x:c>
      <x:c t="n" s="0">
        <x:v>34.88321</x:v>
      </x:c>
      <x:c t="n" s="0">
        <x:v>18.63342</x:v>
      </x:c>
      <x:c t="n" s="0">
        <x:v>6.029864</x:v>
      </x:c>
      <x:c t="n" s="0">
        <x:v>5.452125</x:v>
      </x:c>
      <x:c t="n" s="0">
        <x:v>1.677007</x:v>
      </x:c>
      <x:c t="n" s="0">
        <x:v>5.328548</x:v>
      </x:c>
      <x:c t="n" s="0">
        <x:v>5.012459</x:v>
      </x:c>
      <x:c t="n" s="0">
        <x:v>-30.06697</x:v>
      </x:c>
      <x:c t="n" s="0">
        <x:v>-29.16826</x:v>
      </x:c>
      <x:c t="n" s="0">
        <x:v>-21.03156</x:v>
      </x:c>
      <x:c t="n" s="0">
        <x:v>-16.71285</x:v>
      </x:c>
      <x:c t="n" s="0">
        <x:v>-23.34337</x:v>
      </x:c>
      <x:c t="n" s="0">
        <x:v>-2.188783</x:v>
      </x:c>
      <x:c t="n" s="0">
        <x:v>2.079849</x:v>
      </x:c>
      <x:c t="n" s="0">
        <x:v>5.528079</x:v>
      </x:c>
      <x:c t="n" s="0">
        <x:v>14.14029</x:v>
      </x:c>
      <x:c t="n" s="0">
        <x:v>11.76162</x:v>
      </x:c>
      <x:c t="n" s="0">
        <x:v>16.1122</x:v>
      </x:c>
      <x:c t="n" s="0">
        <x:v>18.34634</x:v>
      </x:c>
      <x:c t="n" s="0">
        <x:v>16.71497</x:v>
      </x:c>
      <x:c t="n" s="0">
        <x:v>16.02231</x:v>
      </x:c>
      <x:c t="n" s="0">
        <x:v>20.23843</x:v>
      </x:c>
      <x:c t="n" s="0">
        <x:v>16.60365</x:v>
      </x:c>
      <x:c t="n" s="0">
        <x:v>21.49</x:v>
      </x:c>
      <x:c t="n" s="0">
        <x:v>25.34225</x:v>
      </x:c>
      <x:c t="n" s="0">
        <x:v>26.58831</x:v>
      </x:c>
      <x:c t="n" s="0">
        <x:v>26.5874</x:v>
      </x:c>
      <x:c t="n" s="0">
        <x:v>27.02364</x:v>
      </x:c>
      <x:c t="n" s="0">
        <x:v>32.97636</x:v>
      </x:c>
      <x:c t="n" s="0">
        <x:v>27.91232</x:v>
      </x:c>
      <x:c t="n" s="0">
        <x:v>28.34951</x:v>
      </x:c>
      <x:c t="n" s="0">
        <x:v>25.66463</x:v>
      </x:c>
      <x:c t="n" s="0">
        <x:v>27.44888</x:v>
      </x:c>
      <x:c t="n" s="0">
        <x:v>26.94954</x:v>
      </x:c>
      <x:c t="n" s="0">
        <x:v>34.24924</x:v>
      </x:c>
      <x:c t="n" s="0">
        <x:v>29.03079</x:v>
      </x:c>
      <x:c t="n" s="0">
        <x:v>20.37449</x:v>
      </x:c>
      <x:c t="n" s="0">
        <x:v>8.267488</x:v>
      </x:c>
      <x:c t="n" s="0">
        <x:v>3.114457</x:v>
      </x:c>
      <x:c t="n" s="0">
        <x:v>4.996833</x:v>
      </x:c>
      <x:c t="n" s="0">
        <x:v>0.2131484</x:v>
      </x:c>
      <x:c t="n" s="0">
        <x:v>6.324991</x:v>
      </x:c>
      <x:c t="n" s="0">
        <x:v>4.718261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43944.9397337963</x:v>
      </x:c>
      <x:c t="n" s="7">
        <x:v>43944.9397337963</x:v>
      </x:c>
      <x:c t="n" s="0">
        <x:v>40.52039</x:v>
      </x:c>
      <x:c t="n" s="0">
        <x:v>54.20069</x:v>
      </x:c>
      <x:c t="n" s="0">
        <x:v>54.25282</x:v>
      </x:c>
      <x:c t="n" s="0">
        <x:v>57.43559</x:v>
      </x:c>
      <x:c t="n" s="0">
        <x:v>-30.06697</x:v>
      </x:c>
      <x:c t="n" s="0">
        <x:v>-29.16826</x:v>
      </x:c>
      <x:c t="n" s="0">
        <x:v>-21.68751</x:v>
      </x:c>
      <x:c t="n" s="0">
        <x:v>-15.4682</x:v>
      </x:c>
      <x:c t="n" s="0">
        <x:v>-19.51778</x:v>
      </x:c>
      <x:c t="n" s="0">
        <x:v>-1.689815</x:v>
      </x:c>
      <x:c t="n" s="0">
        <x:v>2.572826</x:v>
      </x:c>
      <x:c t="n" s="0">
        <x:v>7.257423</x:v>
      </x:c>
      <x:c t="n" s="0">
        <x:v>10.81774</x:v>
      </x:c>
      <x:c t="n" s="0">
        <x:v>11.41639</x:v>
      </x:c>
      <x:c t="n" s="0">
        <x:v>16.81771</x:v>
      </x:c>
      <x:c t="n" s="0">
        <x:v>19.52292</x:v>
      </x:c>
      <x:c t="n" s="0">
        <x:v>22.94091</x:v>
      </x:c>
      <x:c t="n" s="0">
        <x:v>20.32392</x:v>
      </x:c>
      <x:c t="n" s="0">
        <x:v>21.4286</x:v>
      </x:c>
      <x:c t="n" s="0">
        <x:v>24.22077</x:v>
      </x:c>
      <x:c t="n" s="0">
        <x:v>23.53255</x:v>
      </x:c>
      <x:c t="n" s="0">
        <x:v>27.19355</x:v>
      </x:c>
      <x:c t="n" s="0">
        <x:v>27.1308</x:v>
      </x:c>
      <x:c t="n" s="0">
        <x:v>28.76865</x:v>
      </x:c>
      <x:c t="n" s="0">
        <x:v>28.24711</x:v>
      </x:c>
      <x:c t="n" s="0">
        <x:v>30.17175</x:v>
      </x:c>
      <x:c t="n" s="0">
        <x:v>29.68413</x:v>
      </x:c>
      <x:c t="n" s="0">
        <x:v>28.53494</x:v>
      </x:c>
      <x:c t="n" s="0">
        <x:v>26.74931</x:v>
      </x:c>
      <x:c t="n" s="0">
        <x:v>27.23498</x:v>
      </x:c>
      <x:c t="n" s="0">
        <x:v>27.86662</x:v>
      </x:c>
      <x:c t="n" s="0">
        <x:v>35.39723</x:v>
      </x:c>
      <x:c t="n" s="0">
        <x:v>39.82106</x:v>
      </x:c>
      <x:c t="n" s="0">
        <x:v>34.21705</x:v>
      </x:c>
      <x:c t="n" s="0">
        <x:v>18.00354</x:v>
      </x:c>
      <x:c t="n" s="0">
        <x:v>5.680017</x:v>
      </x:c>
      <x:c t="n" s="0">
        <x:v>5.225542</x:v>
      </x:c>
      <x:c t="n" s="0">
        <x:v>1.524774</x:v>
      </x:c>
      <x:c t="n" s="0">
        <x:v>5.274182</x:v>
      </x:c>
      <x:c t="n" s="0">
        <x:v>4.932746</x:v>
      </x:c>
      <x:c t="n" s="0">
        <x:v>-30.06697</x:v>
      </x:c>
      <x:c t="n" s="0">
        <x:v>-29.16826</x:v>
      </x:c>
      <x:c t="n" s="0">
        <x:v>-21.525</x:v>
      </x:c>
      <x:c t="n" s="0">
        <x:v>-16.05694</x:v>
      </x:c>
      <x:c t="n" s="0">
        <x:v>-23.34337</x:v>
      </x:c>
      <x:c t="n" s="0">
        <x:v>-2.188783</x:v>
      </x:c>
      <x:c t="n" s="0">
        <x:v>2.079849</x:v>
      </x:c>
      <x:c t="n" s="0">
        <x:v>5.753874</x:v>
      </x:c>
      <x:c t="n" s="0">
        <x:v>14.14029</x:v>
      </x:c>
      <x:c t="n" s="0">
        <x:v>12.22055</x:v>
      </x:c>
      <x:c t="n" s="0">
        <x:v>16.1122</x:v>
      </x:c>
      <x:c t="n" s="0">
        <x:v>18.34634</x:v>
      </x:c>
      <x:c t="n" s="0">
        <x:v>20.277</x:v>
      </x:c>
      <x:c t="n" s="0">
        <x:v>23.05636</x:v>
      </x:c>
      <x:c t="n" s="0">
        <x:v>19.52838</x:v>
      </x:c>
      <x:c t="n" s="0">
        <x:v>21.91721</x:v>
      </x:c>
      <x:c t="n" s="0">
        <x:v>21.41018</x:v>
      </x:c>
      <x:c t="n" s="0">
        <x:v>29.30746</x:v>
      </x:c>
      <x:c t="n" s="0">
        <x:v>28.07504</x:v>
      </x:c>
      <x:c t="n" s="0">
        <x:v>31.31479</x:v>
      </x:c>
      <x:c t="n" s="0">
        <x:v>25.46602</x:v>
      </x:c>
      <x:c t="n" s="0">
        <x:v>32.04422</x:v>
      </x:c>
      <x:c t="n" s="0">
        <x:v>29.14486</x:v>
      </x:c>
      <x:c t="n" s="0">
        <x:v>26.64045</x:v>
      </x:c>
      <x:c t="n" s="0">
        <x:v>26.01579</x:v>
      </x:c>
      <x:c t="n" s="0">
        <x:v>27.80551</x:v>
      </x:c>
      <x:c t="n" s="0">
        <x:v>24.96113</x:v>
      </x:c>
      <x:c t="n" s="0">
        <x:v>35.82305</x:v>
      </x:c>
      <x:c t="n" s="0">
        <x:v>24.8968</x:v>
      </x:c>
      <x:c t="n" s="0">
        <x:v>18.37939</x:v>
      </x:c>
      <x:c t="n" s="0">
        <x:v>7.281951</x:v>
      </x:c>
      <x:c t="n" s="0">
        <x:v>4.651645</x:v>
      </x:c>
      <x:c t="n" s="0">
        <x:v>4.400782</x:v>
      </x:c>
      <x:c t="n" s="0">
        <x:v>1.5723</x:v>
      </x:c>
      <x:c t="n" s="0">
        <x:v>4.290458</x:v>
      </x:c>
      <x:c t="n" s="0">
        <x:v>3.95663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43944.9397337963</x:v>
      </x:c>
      <x:c t="n" s="7">
        <x:v>43944.9397337963</x:v>
      </x:c>
      <x:c t="n" s="0">
        <x:v>39.89714</x:v>
      </x:c>
      <x:c t="n" s="0">
        <x:v>54.20069</x:v>
      </x:c>
      <x:c t="n" s="0">
        <x:v>54.66169</x:v>
      </x:c>
      <x:c t="n" s="0">
        <x:v>63.0783</x:v>
      </x:c>
      <x:c t="n" s="0">
        <x:v>-30.06697</x:v>
      </x:c>
      <x:c t="n" s="0">
        <x:v>-29.16826</x:v>
      </x:c>
      <x:c t="n" s="0">
        <x:v>-21.66361</x:v>
      </x:c>
      <x:c t="n" s="0">
        <x:v>-15.54941</x:v>
      </x:c>
      <x:c t="n" s="0">
        <x:v>-19.90601</x:v>
      </x:c>
      <x:c t="n" s="0">
        <x:v>-1.759178</x:v>
      </x:c>
      <x:c t="n" s="0">
        <x:v>2.124977</x:v>
      </x:c>
      <x:c t="n" s="0">
        <x:v>7.082042</x:v>
      </x:c>
      <x:c t="n" s="0">
        <x:v>12.04521</x:v>
      </x:c>
      <x:c t="n" s="0">
        <x:v>11.54347</x:v>
      </x:c>
      <x:c t="n" s="0">
        <x:v>16.63684</x:v>
      </x:c>
      <x:c t="n" s="0">
        <x:v>19.3698</x:v>
      </x:c>
      <x:c t="n" s="0">
        <x:v>23.73815</x:v>
      </x:c>
      <x:c t="n" s="0">
        <x:v>20.84656</x:v>
      </x:c>
      <x:c t="n" s="0">
        <x:v>21.49986</x:v>
      </x:c>
      <x:c t="n" s="0">
        <x:v>24.00055</x:v>
      </x:c>
      <x:c t="n" s="0">
        <x:v>23.44222</x:v>
      </x:c>
      <x:c t="n" s="0">
        <x:v>26.92824</x:v>
      </x:c>
      <x:c t="n" s="0">
        <x:v>27.54268</x:v>
      </x:c>
      <x:c t="n" s="0">
        <x:v>29.73881</x:v>
      </x:c>
      <x:c t="n" s="0">
        <x:v>28.31367</x:v>
      </x:c>
      <x:c t="n" s="0">
        <x:v>30.54729</x:v>
      </x:c>
      <x:c t="n" s="0">
        <x:v>29.41629</x:v>
      </x:c>
      <x:c t="n" s="0">
        <x:v>28.42075</x:v>
      </x:c>
      <x:c t="n" s="0">
        <x:v>26.39202</x:v>
      </x:c>
      <x:c t="n" s="0">
        <x:v>27.18868</x:v>
      </x:c>
      <x:c t="n" s="0">
        <x:v>27.56792</x:v>
      </x:c>
      <x:c t="n" s="0">
        <x:v>35.13994</x:v>
      </x:c>
      <x:c t="n" s="0">
        <x:v>39.15982</x:v>
      </x:c>
      <x:c t="n" s="0">
        <x:v>33.54359</x:v>
      </x:c>
      <x:c t="n" s="0">
        <x:v>17.36927</x:v>
      </x:c>
      <x:c t="n" s="0">
        <x:v>5.741508</x:v>
      </x:c>
      <x:c t="n" s="0">
        <x:v>5.36535</x:v>
      </x:c>
      <x:c t="n" s="0">
        <x:v>1.628645</x:v>
      </x:c>
      <x:c t="n" s="0">
        <x:v>5.23841</x:v>
      </x:c>
      <x:c t="n" s="0">
        <x:v>4.929326</x:v>
      </x:c>
      <x:c t="n" s="0">
        <x:v>-30.06697</x:v>
      </x:c>
      <x:c t="n" s="0">
        <x:v>-29.16826</x:v>
      </x:c>
      <x:c t="n" s="0">
        <x:v>-21.525</x:v>
      </x:c>
      <x:c t="n" s="0">
        <x:v>-16.05694</x:v>
      </x:c>
      <x:c t="n" s="0">
        <x:v>-22.76654</x:v>
      </x:c>
      <x:c t="n" s="0">
        <x:v>-2.188783</x:v>
      </x:c>
      <x:c t="n" s="0">
        <x:v>-6.432277</x:v>
      </x:c>
      <x:c t="n" s="0">
        <x:v>5.883923</x:v>
      </x:c>
      <x:c t="n" s="0">
        <x:v>16.41604</x:v>
      </x:c>
      <x:c t="n" s="0">
        <x:v>12.48173</x:v>
      </x:c>
      <x:c t="n" s="0">
        <x:v>14.64041</x:v>
      </x:c>
      <x:c t="n" s="0">
        <x:v>18.84894</x:v>
      </x:c>
      <x:c t="n" s="0">
        <x:v>27.19449</x:v>
      </x:c>
      <x:c t="n" s="0">
        <x:v>21.8497</x:v>
      </x:c>
      <x:c t="n" s="0">
        <x:v>22.16654</x:v>
      </x:c>
      <x:c t="n" s="0">
        <x:v>22.59371</x:v>
      </x:c>
      <x:c t="n" s="0">
        <x:v>23.76023</x:v>
      </x:c>
      <x:c t="n" s="0">
        <x:v>23.83259</x:v>
      </x:c>
      <x:c t="n" s="0">
        <x:v>30.18138</x:v>
      </x:c>
      <x:c t="n" s="0">
        <x:v>32.00056</x:v>
      </x:c>
      <x:c t="n" s="0">
        <x:v>29.35997</x:v>
      </x:c>
      <x:c t="n" s="0">
        <x:v>30.50764</x:v>
      </x:c>
      <x:c t="n" s="0">
        <x:v>28.01461</x:v>
      </x:c>
      <x:c t="n" s="0">
        <x:v>28.4045</x:v>
      </x:c>
      <x:c t="n" s="0">
        <x:v>25.66129</x:v>
      </x:c>
      <x:c t="n" s="0">
        <x:v>26.10651</x:v>
      </x:c>
      <x:c t="n" s="0">
        <x:v>25.32762</x:v>
      </x:c>
      <x:c t="n" s="0">
        <x:v>31.607</x:v>
      </x:c>
      <x:c t="n" s="0">
        <x:v>24.89122</x:v>
      </x:c>
      <x:c t="n" s="0">
        <x:v>16.0841</x:v>
      </x:c>
      <x:c t="n" s="0">
        <x:v>6.906333</x:v>
      </x:c>
      <x:c t="n" s="0">
        <x:v>5.172725</x:v>
      </x:c>
      <x:c t="n" s="0">
        <x:v>5.654416</x:v>
      </x:c>
      <x:c t="n" s="0">
        <x:v>1.780556</x:v>
      </x:c>
      <x:c t="n" s="0">
        <x:v>4.620127</x:v>
      </x:c>
      <x:c t="n" s="0">
        <x:v>5.063419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43944.9397337963</x:v>
      </x:c>
      <x:c t="n" s="7">
        <x:v>43944.9397337963</x:v>
      </x:c>
      <x:c t="n" s="0">
        <x:v>38.68923</x:v>
      </x:c>
      <x:c t="n" s="0">
        <x:v>54.20069</x:v>
      </x:c>
      <x:c t="n" s="0">
        <x:v>55.25034</x:v>
      </x:c>
      <x:c t="n" s="0">
        <x:v>61.69528</x:v>
      </x:c>
      <x:c t="n" s="0">
        <x:v>-30.06697</x:v>
      </x:c>
      <x:c t="n" s="0">
        <x:v>-29.16826</x:v>
      </x:c>
      <x:c t="n" s="0">
        <x:v>-21.64334</x:v>
      </x:c>
      <x:c t="n" s="0">
        <x:v>-15.61997</x:v>
      </x:c>
      <x:c t="n" s="0">
        <x:v>-19.96479</x:v>
      </x:c>
      <x:c t="n" s="0">
        <x:v>-1.819304</x:v>
      </x:c>
      <x:c t="n" s="0">
        <x:v>1.452972</x:v>
      </x:c>
      <x:c t="n" s="0">
        <x:v>6.919627</x:v>
      </x:c>
      <x:c t="n" s="0">
        <x:v>13.10594</x:v>
      </x:c>
      <x:c t="n" s="0">
        <x:v>11.95489</x:v>
      </x:c>
      <x:c t="n" s="0">
        <x:v>16.22257</x:v>
      </x:c>
      <x:c t="n" s="0">
        <x:v>19.66103</x:v>
      </x:c>
      <x:c t="n" s="0">
        <x:v>24.44796</x:v>
      </x:c>
      <x:c t="n" s="0">
        <x:v>20.19773</x:v>
      </x:c>
      <x:c t="n" s="0">
        <x:v>21.46762</x:v>
      </x:c>
      <x:c t="n" s="0">
        <x:v>23.71554</x:v>
      </x:c>
      <x:c t="n" s="0">
        <x:v>23.23902</x:v>
      </x:c>
      <x:c t="n" s="0">
        <x:v>27.05713</x:v>
      </x:c>
      <x:c t="n" s="0">
        <x:v>28.31033</x:v>
      </x:c>
      <x:c t="n" s="0">
        <x:v>29.25438</x:v>
      </x:c>
      <x:c t="n" s="0">
        <x:v>28.09534</x:v>
      </x:c>
      <x:c t="n" s="0">
        <x:v>30.4686</x:v>
      </x:c>
      <x:c t="n" s="0">
        <x:v>29.65281</x:v>
      </x:c>
      <x:c t="n" s="0">
        <x:v>28.618</x:v>
      </x:c>
      <x:c t="n" s="0">
        <x:v>26.21076</x:v>
      </x:c>
      <x:c t="n" s="0">
        <x:v>26.92619</x:v>
      </x:c>
      <x:c t="n" s="0">
        <x:v>27.30427</x:v>
      </x:c>
      <x:c t="n" s="0">
        <x:v>34.69891</x:v>
      </x:c>
      <x:c t="n" s="0">
        <x:v>38.50108</x:v>
      </x:c>
      <x:c t="n" s="0">
        <x:v>32.87808</x:v>
      </x:c>
      <x:c t="n" s="0">
        <x:v>16.83909</x:v>
      </x:c>
      <x:c t="n" s="0">
        <x:v>5.80093</x:v>
      </x:c>
      <x:c t="n" s="0">
        <x:v>5.20422</x:v>
      </x:c>
      <x:c t="n" s="0">
        <x:v>1.510895</x:v>
      </x:c>
      <x:c t="n" s="0">
        <x:v>5.118646</x:v>
      </x:c>
      <x:c t="n" s="0">
        <x:v>4.945714</x:v>
      </x:c>
      <x:c t="n" s="0">
        <x:v>-30.06697</x:v>
      </x:c>
      <x:c t="n" s="0">
        <x:v>-29.16826</x:v>
      </x:c>
      <x:c t="n" s="0">
        <x:v>-21.525</x:v>
      </x:c>
      <x:c t="n" s="0">
        <x:v>-16.05694</x:v>
      </x:c>
      <x:c t="n" s="0">
        <x:v>-20.04663</x:v>
      </x:c>
      <x:c t="n" s="0">
        <x:v>-2.188783</x:v>
      </x:c>
      <x:c t="n" s="0">
        <x:v>-15.33722</x:v>
      </x:c>
      <x:c t="n" s="0">
        <x:v>5.714431</x:v>
      </x:c>
      <x:c t="n" s="0">
        <x:v>16.66199</x:v>
      </x:c>
      <x:c t="n" s="0">
        <x:v>13.96945</x:v>
      </x:c>
      <x:c t="n" s="0">
        <x:v>12.39729</x:v>
      </x:c>
      <x:c t="n" s="0">
        <x:v>21.31634</x:v>
      </x:c>
      <x:c t="n" s="0">
        <x:v>27.19449</x:v>
      </x:c>
      <x:c t="n" s="0">
        <x:v>7.778488</x:v>
      </x:c>
      <x:c t="n" s="0">
        <x:v>20.29219</x:v>
      </x:c>
      <x:c t="n" s="0">
        <x:v>20.88535</x:v>
      </x:c>
      <x:c t="n" s="0">
        <x:v>20.15395</x:v>
      </x:c>
      <x:c t="n" s="0">
        <x:v>28.43164</x:v>
      </x:c>
      <x:c t="n" s="0">
        <x:v>29.66554</x:v>
      </x:c>
      <x:c t="n" s="0">
        <x:v>25.46114</x:v>
      </x:c>
      <x:c t="n" s="0">
        <x:v>26.38681</x:v>
      </x:c>
      <x:c t="n" s="0">
        <x:v>29.35141</x:v>
      </x:c>
      <x:c t="n" s="0">
        <x:v>32.12405</x:v>
      </x:c>
      <x:c t="n" s="0">
        <x:v>28.8172</x:v>
      </x:c>
      <x:c t="n" s="0">
        <x:v>22.80963</x:v>
      </x:c>
      <x:c t="n" s="0">
        <x:v>24.85099</x:v>
      </x:c>
      <x:c t="n" s="0">
        <x:v>26.2091</x:v>
      </x:c>
      <x:c t="n" s="0">
        <x:v>29.33142</x:v>
      </x:c>
      <x:c t="n" s="0">
        <x:v>24.88262</x:v>
      </x:c>
      <x:c t="n" s="0">
        <x:v>18.789</x:v>
      </x:c>
      <x:c t="n" s="0">
        <x:v>11.97128</x:v>
      </x:c>
      <x:c t="n" s="0">
        <x:v>6.21757</x:v>
      </x:c>
      <x:c t="n" s="0">
        <x:v>4.649716</x:v>
      </x:c>
      <x:c t="n" s="0">
        <x:v>0.07163504</x:v>
      </x:c>
      <x:c t="n" s="0">
        <x:v>5.673671</x:v>
      </x:c>
      <x:c t="n" s="0">
        <x:v>4.9918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43944.9397337963</x:v>
      </x:c>
      <x:c t="n" s="7">
        <x:v>43944.9397337963</x:v>
      </x:c>
      <x:c t="n" s="0">
        <x:v>38.50101</x:v>
      </x:c>
      <x:c t="n" s="0">
        <x:v>54.20069</x:v>
      </x:c>
      <x:c t="n" s="0">
        <x:v>55.61364</x:v>
      </x:c>
      <x:c t="n" s="0">
        <x:v>63.80381</x:v>
      </x:c>
      <x:c t="n" s="0">
        <x:v>-30.06697</x:v>
      </x:c>
      <x:c t="n" s="0">
        <x:v>-29.16826</x:v>
      </x:c>
      <x:c t="n" s="0">
        <x:v>-21.62598</x:v>
      </x:c>
      <x:c t="n" s="0">
        <x:v>-15.68114</x:v>
      </x:c>
      <x:c t="n" s="0">
        <x:v>-19.97676</x:v>
      </x:c>
      <x:c t="n" s="0">
        <x:v>-2.022008</x:v>
      </x:c>
      <x:c t="n" s="0">
        <x:v>0.7831871</x:v>
      </x:c>
      <x:c t="n" s="0">
        <x:v>6.730059</x:v>
      </x:c>
      <x:c t="n" s="0">
        <x:v>13.84337</x:v>
      </x:c>
      <x:c t="n" s="0">
        <x:v>12.31382</x:v>
      </x:c>
      <x:c t="n" s="0">
        <x:v>15.83452</x:v>
      </x:c>
      <x:c t="n" s="0">
        <x:v>19.94563</x:v>
      </x:c>
      <x:c t="n" s="0">
        <x:v>24.93022</x:v>
      </x:c>
      <x:c t="n" s="0">
        <x:v>19.91198</x:v>
      </x:c>
      <x:c t="n" s="0">
        <x:v>21.03548</x:v>
      </x:c>
      <x:c t="n" s="0">
        <x:v>23.6902</x:v>
      </x:c>
      <x:c t="n" s="0">
        <x:v>24.9591</x:v>
      </x:c>
      <x:c t="n" s="0">
        <x:v>26.76171</x:v>
      </x:c>
      <x:c t="n" s="0">
        <x:v>27.89715</x:v>
      </x:c>
      <x:c t="n" s="0">
        <x:v>29.1559</x:v>
      </x:c>
      <x:c t="n" s="0">
        <x:v>28.67403</x:v>
      </x:c>
      <x:c t="n" s="0">
        <x:v>30.51002</x:v>
      </x:c>
      <x:c t="n" s="0">
        <x:v>29.9335</x:v>
      </x:c>
      <x:c t="n" s="0">
        <x:v>28.2713</x:v>
      </x:c>
      <x:c t="n" s="0">
        <x:v>26.16653</x:v>
      </x:c>
      <x:c t="n" s="0">
        <x:v>26.77784</x:v>
      </x:c>
      <x:c t="n" s="0">
        <x:v>27.31438</x:v>
      </x:c>
      <x:c t="n" s="0">
        <x:v>34.14806</x:v>
      </x:c>
      <x:c t="n" s="0">
        <x:v>37.83916</x:v>
      </x:c>
      <x:c t="n" s="0">
        <x:v>32.21549</x:v>
      </x:c>
      <x:c t="n" s="0">
        <x:v>16.28995</x:v>
      </x:c>
      <x:c t="n" s="0">
        <x:v>5.705107</x:v>
      </x:c>
      <x:c t="n" s="0">
        <x:v>5.184414</x:v>
      </x:c>
      <x:c t="n" s="0">
        <x:v>1.413956</x:v>
      </x:c>
      <x:c t="n" s="0">
        <x:v>5.234171</x:v>
      </x:c>
      <x:c t="n" s="0">
        <x:v>5.064569</x:v>
      </x:c>
      <x:c t="n" s="0">
        <x:v>-30.06697</x:v>
      </x:c>
      <x:c t="n" s="0">
        <x:v>-29.16826</x:v>
      </x:c>
      <x:c t="n" s="0">
        <x:v>-21.525</x:v>
      </x:c>
      <x:c t="n" s="0">
        <x:v>-16.05694</x:v>
      </x:c>
      <x:c t="n" s="0">
        <x:v>-20.04663</x:v>
      </x:c>
      <x:c t="n" s="0">
        <x:v>-4.98087</x:v>
      </x:c>
      <x:c t="n" s="0">
        <x:v>-15.33722</x:v>
      </x:c>
      <x:c t="n" s="0">
        <x:v>5.416361</x:v>
      </x:c>
      <x:c t="n" s="0">
        <x:v>16.66199</x:v>
      </x:c>
      <x:c t="n" s="0">
        <x:v>13.96945</x:v>
      </x:c>
      <x:c t="n" s="0">
        <x:v>12.39729</x:v>
      </x:c>
      <x:c t="n" s="0">
        <x:v>21.31634</x:v>
      </x:c>
      <x:c t="n" s="0">
        <x:v>26.92807</x:v>
      </x:c>
      <x:c t="n" s="0">
        <x:v>20.25375</x:v>
      </x:c>
      <x:c t="n" s="0">
        <x:v>18.65632</x:v>
      </x:c>
      <x:c t="n" s="0">
        <x:v>24.75549</x:v>
      </x:c>
      <x:c t="n" s="0">
        <x:v>30.68081</x:v>
      </x:c>
      <x:c t="n" s="0">
        <x:v>24.63038</x:v>
      </x:c>
      <x:c t="n" s="0">
        <x:v>23.58206</x:v>
      </x:c>
      <x:c t="n" s="0">
        <x:v>29.59728</x:v>
      </x:c>
      <x:c t="n" s="0">
        <x:v>30.45473</x:v>
      </x:c>
      <x:c t="n" s="0">
        <x:v>30.92642</x:v>
      </x:c>
      <x:c t="n" s="0">
        <x:v>28.53782</x:v>
      </x:c>
      <x:c t="n" s="0">
        <x:v>26.10922</x:v>
      </x:c>
      <x:c t="n" s="0">
        <x:v>25.30327</x:v>
      </x:c>
      <x:c t="n" s="0">
        <x:v>26.10942</x:v>
      </x:c>
      <x:c t="n" s="0">
        <x:v>27.23432</x:v>
      </x:c>
      <x:c t="n" s="0">
        <x:v>26.79605</x:v>
      </x:c>
      <x:c t="n" s="0">
        <x:v>22.88097</x:v>
      </x:c>
      <x:c t="n" s="0">
        <x:v>15.90238</x:v>
      </x:c>
      <x:c t="n" s="0">
        <x:v>7.709148</x:v>
      </x:c>
      <x:c t="n" s="0">
        <x:v>4.232407</x:v>
      </x:c>
      <x:c t="n" s="0">
        <x:v>5.475527</x:v>
      </x:c>
      <x:c t="n" s="0">
        <x:v>1.119991</x:v>
      </x:c>
      <x:c t="n" s="0">
        <x:v>5.717588</x:v>
      </x:c>
      <x:c t="n" s="0">
        <x:v>6.06603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43944.9397337963</x:v>
      </x:c>
      <x:c t="n" s="7">
        <x:v>43944.9397337963</x:v>
      </x:c>
      <x:c t="n" s="0">
        <x:v>39.70128</x:v>
      </x:c>
      <x:c t="n" s="0">
        <x:v>54.20069</x:v>
      </x:c>
      <x:c t="n" s="0">
        <x:v>53.88564</x:v>
      </x:c>
      <x:c t="n" s="0">
        <x:v>62.2068</x:v>
      </x:c>
      <x:c t="n" s="0">
        <x:v>-30.06697</x:v>
      </x:c>
      <x:c t="n" s="0">
        <x:v>-29.16826</x:v>
      </x:c>
      <x:c t="n" s="0">
        <x:v>-21.61135</x:v>
      </x:c>
      <x:c t="n" s="0">
        <x:v>-15.73408</x:v>
      </x:c>
      <x:c t="n" s="0">
        <x:v>-19.98706</x:v>
      </x:c>
      <x:c t="n" s="0">
        <x:v>-2.670655</x:v>
      </x:c>
      <x:c t="n" s="0">
        <x:v>0.115985</x:v>
      </x:c>
      <x:c t="n" s="0">
        <x:v>6.561343</x:v>
      </x:c>
      <x:c t="n" s="0">
        <x:v>13.90494</x:v>
      </x:c>
      <x:c t="n" s="0">
        <x:v>12.59849</x:v>
      </x:c>
      <x:c t="n" s="0">
        <x:v>15.47324</x:v>
      </x:c>
      <x:c t="n" s="0">
        <x:v>20.12841</x:v>
      </x:c>
      <x:c t="n" s="0">
        <x:v>25.26602</x:v>
      </x:c>
      <x:c t="n" s="0">
        <x:v>20.5601</x:v>
      </x:c>
      <x:c t="n" s="0">
        <x:v>21.47693</x:v>
      </x:c>
      <x:c t="n" s="0">
        <x:v>24.07404</x:v>
      </x:c>
      <x:c t="n" s="0">
        <x:v>25.1836</x:v>
      </x:c>
      <x:c t="n" s="0">
        <x:v>26.61786</x:v>
      </x:c>
      <x:c t="n" s="0">
        <x:v>27.44667</x:v>
      </x:c>
      <x:c t="n" s="0">
        <x:v>29.18655</x:v>
      </x:c>
      <x:c t="n" s="0">
        <x:v>28.19931</x:v>
      </x:c>
      <x:c t="n" s="0">
        <x:v>30.09207</x:v>
      </x:c>
      <x:c t="n" s="0">
        <x:v>30.09196</x:v>
      </x:c>
      <x:c t="n" s="0">
        <x:v>28.14392</x:v>
      </x:c>
      <x:c t="n" s="0">
        <x:v>26.04299</x:v>
      </x:c>
      <x:c t="n" s="0">
        <x:v>26.68328</x:v>
      </x:c>
      <x:c t="n" s="0">
        <x:v>27.45082</x:v>
      </x:c>
      <x:c t="n" s="0">
        <x:v>33.53164</x:v>
      </x:c>
      <x:c t="n" s="0">
        <x:v>37.18466</x:v>
      </x:c>
      <x:c t="n" s="0">
        <x:v>31.55248</x:v>
      </x:c>
      <x:c t="n" s="0">
        <x:v>15.72179</x:v>
      </x:c>
      <x:c t="n" s="0">
        <x:v>5.423259</x:v>
      </x:c>
      <x:c t="n" s="0">
        <x:v>5.303039</x:v>
      </x:c>
      <x:c t="n" s="0">
        <x:v>1.351368</x:v>
      </x:c>
      <x:c t="n" s="0">
        <x:v>5.522073</x:v>
      </x:c>
      <x:c t="n" s="0">
        <x:v>5.129133</x:v>
      </x:c>
      <x:c t="n" s="0">
        <x:v>-30.06697</x:v>
      </x:c>
      <x:c t="n" s="0">
        <x:v>-29.16826</x:v>
      </x:c>
      <x:c t="n" s="0">
        <x:v>-21.525</x:v>
      </x:c>
      <x:c t="n" s="0">
        <x:v>-16.05694</x:v>
      </x:c>
      <x:c t="n" s="0">
        <x:v>-20.04663</x:v>
      </x:c>
      <x:c t="n" s="0">
        <x:v>-15.06826</x:v>
      </x:c>
      <x:c t="n" s="0">
        <x:v>-15.33722</x:v>
      </x:c>
      <x:c t="n" s="0">
        <x:v>5.416361</x:v>
      </x:c>
      <x:c t="n" s="0">
        <x:v>12.5139</x:v>
      </x:c>
      <x:c t="n" s="0">
        <x:v>13.96945</x:v>
      </x:c>
      <x:c t="n" s="0">
        <x:v>12.39729</x:v>
      </x:c>
      <x:c t="n" s="0">
        <x:v>20.5763</x:v>
      </x:c>
      <x:c t="n" s="0">
        <x:v>26.83551</x:v>
      </x:c>
      <x:c t="n" s="0">
        <x:v>23.13947</x:v>
      </x:c>
      <x:c t="n" s="0">
        <x:v>23.84669</x:v>
      </x:c>
      <x:c t="n" s="0">
        <x:v>25.44854</x:v>
      </x:c>
      <x:c t="n" s="0">
        <x:v>23.14833</x:v>
      </x:c>
      <x:c t="n" s="0">
        <x:v>24.1798</x:v>
      </x:c>
      <x:c t="n" s="0">
        <x:v>22.82699</x:v>
      </x:c>
      <x:c t="n" s="0">
        <x:v>27.33436</x:v>
      </x:c>
      <x:c t="n" s="0">
        <x:v>27.66653</x:v>
      </x:c>
      <x:c t="n" s="0">
        <x:v>25.81756</x:v>
      </x:c>
      <x:c t="n" s="0">
        <x:v>31.89172</x:v>
      </x:c>
      <x:c t="n" s="0">
        <x:v>28.08044</x:v>
      </x:c>
      <x:c t="n" s="0">
        <x:v>25.75484</x:v>
      </x:c>
      <x:c t="n" s="0">
        <x:v>24.966</x:v>
      </x:c>
      <x:c t="n" s="0">
        <x:v>28.21153</x:v>
      </x:c>
      <x:c t="n" s="0">
        <x:v>23.69926</x:v>
      </x:c>
      <x:c t="n" s="0">
        <x:v>24.52875</x:v>
      </x:c>
      <x:c t="n" s="0">
        <x:v>17.95053</x:v>
      </x:c>
      <x:c t="n" s="0">
        <x:v>8.65714</x:v>
      </x:c>
      <x:c t="n" s="0">
        <x:v>3.560791</x:v>
      </x:c>
      <x:c t="n" s="0">
        <x:v>5.466675</x:v>
      </x:c>
      <x:c t="n" s="0">
        <x:v>1.120533</x:v>
      </x:c>
      <x:c t="n" s="0">
        <x:v>6.421196</x:v>
      </x:c>
      <x:c t="n" s="0">
        <x:v>5.282986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43944.9397337963</x:v>
      </x:c>
      <x:c t="n" s="7">
        <x:v>43944.9397337963</x:v>
      </x:c>
      <x:c t="n" s="0">
        <x:v>37.87369</x:v>
      </x:c>
      <x:c t="n" s="0">
        <x:v>54.20069</x:v>
      </x:c>
      <x:c t="n" s="0">
        <x:v>57.72365</x:v>
      </x:c>
      <x:c t="n" s="0">
        <x:v>64.42529</x:v>
      </x:c>
      <x:c t="n" s="0">
        <x:v>-30.06697</x:v>
      </x:c>
      <x:c t="n" s="0">
        <x:v>-29.16826</x:v>
      </x:c>
      <x:c t="n" s="0">
        <x:v>-21.59895</x:v>
      </x:c>
      <x:c t="n" s="0">
        <x:v>-15.77981</x:v>
      </x:c>
      <x:c t="n" s="0">
        <x:v>-19.9959</x:v>
      </x:c>
      <x:c t="n" s="0">
        <x:v>-3.313427</x:v>
      </x:c>
      <x:c t="n" s="0">
        <x:v>-0.5482194</x:v>
      </x:c>
      <x:c t="n" s="0">
        <x:v>6.411877</x:v>
      </x:c>
      <x:c t="n" s="0">
        <x:v>13.46427</x:v>
      </x:c>
      <x:c t="n" s="0">
        <x:v>12.94555</x:v>
      </x:c>
      <x:c t="n" s="0">
        <x:v>15.35247</x:v>
      </x:c>
      <x:c t="n" s="0">
        <x:v>19.97705</x:v>
      </x:c>
      <x:c t="n" s="0">
        <x:v>25.18979</x:v>
      </x:c>
      <x:c t="n" s="0">
        <x:v>20.65217</x:v>
      </x:c>
      <x:c t="n" s="0">
        <x:v>21.57514</x:v>
      </x:c>
      <x:c t="n" s="0">
        <x:v>24.05956</x:v>
      </x:c>
      <x:c t="n" s="0">
        <x:v>25.03707</x:v>
      </x:c>
      <x:c t="n" s="0">
        <x:v>26.64088</x:v>
      </x:c>
      <x:c t="n" s="0">
        <x:v>26.94996</x:v>
      </x:c>
      <x:c t="n" s="0">
        <x:v>29.12885</x:v>
      </x:c>
      <x:c t="n" s="0">
        <x:v>28.16398</x:v>
      </x:c>
      <x:c t="n" s="0">
        <x:v>30.05573</x:v>
      </x:c>
      <x:c t="n" s="0">
        <x:v>29.98059</x:v>
      </x:c>
      <x:c t="n" s="0">
        <x:v>28.20535</x:v>
      </x:c>
      <x:c t="n" s="0">
        <x:v>25.81677</x:v>
      </x:c>
      <x:c t="n" s="0">
        <x:v>26.23119</x:v>
      </x:c>
      <x:c t="n" s="0">
        <x:v>27.58798</x:v>
      </x:c>
      <x:c t="n" s="0">
        <x:v>32.96778</x:v>
      </x:c>
      <x:c t="n" s="0">
        <x:v>36.52696</x:v>
      </x:c>
      <x:c t="n" s="0">
        <x:v>30.89189</x:v>
      </x:c>
      <x:c t="n" s="0">
        <x:v>15.15475</x:v>
      </x:c>
      <x:c t="n" s="0">
        <x:v>5.175965</x:v>
      </x:c>
      <x:c t="n" s="0">
        <x:v>5.303163</x:v>
      </x:c>
      <x:c t="n" s="0">
        <x:v>1.40065</x:v>
      </x:c>
      <x:c t="n" s="0">
        <x:v>5.41038</x:v>
      </x:c>
      <x:c t="n" s="0">
        <x:v>5.228034</x:v>
      </x:c>
      <x:c t="n" s="0">
        <x:v>-30.06697</x:v>
      </x:c>
      <x:c t="n" s="0">
        <x:v>-29.16826</x:v>
      </x:c>
      <x:c t="n" s="0">
        <x:v>-22.16782</x:v>
      </x:c>
      <x:c t="n" s="0">
        <x:v>-15.71908</x:v>
      </x:c>
      <x:c t="n" s="0">
        <x:v>-20.04663</x:v>
      </x:c>
      <x:c t="n" s="0">
        <x:v>-15.06826</x:v>
      </x:c>
      <x:c t="n" s="0">
        <x:v>-12.27438</x:v>
      </x:c>
      <x:c t="n" s="0">
        <x:v>5.780089</x:v>
      </x:c>
      <x:c t="n" s="0">
        <x:v>9.207012</x:v>
      </x:c>
      <x:c t="n" s="0">
        <x:v>14.72331</x:v>
      </x:c>
      <x:c t="n" s="0">
        <x:v>15.06616</x:v>
      </x:c>
      <x:c t="n" s="0">
        <x:v>18.96708</x:v>
      </x:c>
      <x:c t="n" s="0">
        <x:v>22.70742</x:v>
      </x:c>
      <x:c t="n" s="0">
        <x:v>19.86668</x:v>
      </x:c>
      <x:c t="n" s="0">
        <x:v>20.62642</x:v>
      </x:c>
      <x:c t="n" s="0">
        <x:v>22.73714</x:v>
      </x:c>
      <x:c t="n" s="0">
        <x:v>23.9931</x:v>
      </x:c>
      <x:c t="n" s="0">
        <x:v>28.21925</x:v>
      </x:c>
      <x:c t="n" s="0">
        <x:v>21.5721</x:v>
      </x:c>
      <x:c t="n" s="0">
        <x:v>28.79203</x:v>
      </x:c>
      <x:c t="n" s="0">
        <x:v>25.94202</x:v>
      </x:c>
      <x:c t="n" s="0">
        <x:v>29.99963</x:v>
      </x:c>
      <x:c t="n" s="0">
        <x:v>27.69991</x:v>
      </x:c>
      <x:c t="n" s="0">
        <x:v>29.41803</x:v>
      </x:c>
      <x:c t="n" s="0">
        <x:v>24.04433</x:v>
      </x:c>
      <x:c t="n" s="0">
        <x:v>25.74402</x:v>
      </x:c>
      <x:c t="n" s="0">
        <x:v>28.28084</x:v>
      </x:c>
      <x:c t="n" s="0">
        <x:v>25.51541</x:v>
      </x:c>
      <x:c t="n" s="0">
        <x:v>21.83049</x:v>
      </x:c>
      <x:c t="n" s="0">
        <x:v>16.72221</x:v>
      </x:c>
      <x:c t="n" s="0">
        <x:v>6.492661</x:v>
      </x:c>
      <x:c t="n" s="0">
        <x:v>3.495623</x:v>
      </x:c>
      <x:c t="n" s="0">
        <x:v>5.150667</x:v>
      </x:c>
      <x:c t="n" s="0">
        <x:v>2.542455</x:v>
      </x:c>
      <x:c t="n" s="0">
        <x:v>4.727218</x:v>
      </x:c>
      <x:c t="n" s="0">
        <x:v>6.259028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43944.9397337963</x:v>
      </x:c>
      <x:c t="n" s="7">
        <x:v>43944.9397337963</x:v>
      </x:c>
      <x:c t="n" s="0">
        <x:v>39.52023</x:v>
      </x:c>
      <x:c t="n" s="0">
        <x:v>54.20069</x:v>
      </x:c>
      <x:c t="n" s="0">
        <x:v>59.99992</x:v>
      </x:c>
      <x:c t="n" s="0">
        <x:v>65.88657</x:v>
      </x:c>
      <x:c t="n" s="0">
        <x:v>-30.06697</x:v>
      </x:c>
      <x:c t="n" s="0">
        <x:v>-29.16826</x:v>
      </x:c>
      <x:c t="n" s="0">
        <x:v>-21.95767</x:v>
      </x:c>
      <x:c t="n" s="0">
        <x:v>-15.62925</x:v>
      </x:c>
      <x:c t="n" s="0">
        <x:v>-20.00344</x:v>
      </x:c>
      <x:c t="n" s="0">
        <x:v>-3.949454</x:v>
      </x:c>
      <x:c t="n" s="0">
        <x:v>-1.109688</x:v>
      </x:c>
      <x:c t="n" s="0">
        <x:v>6.457912</x:v>
      </x:c>
      <x:c t="n" s="0">
        <x:v>13.0366</x:v>
      </x:c>
      <x:c t="n" s="0">
        <x:v>13.25495</x:v>
      </x:c>
      <x:c t="n" s="0">
        <x:v>15.31183</x:v>
      </x:c>
      <x:c t="n" s="0">
        <x:v>19.84348</x:v>
      </x:c>
      <x:c t="n" s="0">
        <x:v>24.52446</x:v>
      </x:c>
      <x:c t="n" s="0">
        <x:v>20.33784</x:v>
      </x:c>
      <x:c t="n" s="0">
        <x:v>21.08843</x:v>
      </x:c>
      <x:c t="n" s="0">
        <x:v>23.45364</x:v>
      </x:c>
      <x:c t="n" s="0">
        <x:v>24.96081</x:v>
      </x:c>
      <x:c t="n" s="0">
        <x:v>26.95272</x:v>
      </x:c>
      <x:c t="n" s="0">
        <x:v>26.40568</x:v>
      </x:c>
      <x:c t="n" s="0">
        <x:v>28.83601</x:v>
      </x:c>
      <x:c t="n" s="0">
        <x:v>28.17126</x:v>
      </x:c>
      <x:c t="n" s="0">
        <x:v>30.39289</x:v>
      </x:c>
      <x:c t="n" s="0">
        <x:v>29.64635</x:v>
      </x:c>
      <x:c t="n" s="0">
        <x:v>28.45781</x:v>
      </x:c>
      <x:c t="n" s="0">
        <x:v>25.83894</x:v>
      </x:c>
      <x:c t="n" s="0">
        <x:v>26.2629</x:v>
      </x:c>
      <x:c t="n" s="0">
        <x:v>27.35223</x:v>
      </x:c>
      <x:c t="n" s="0">
        <x:v>32.40346</x:v>
      </x:c>
      <x:c t="n" s="0">
        <x:v>35.85521</x:v>
      </x:c>
      <x:c t="n" s="0">
        <x:v>30.29863</x:v>
      </x:c>
      <x:c t="n" s="0">
        <x:v>14.62658</x:v>
      </x:c>
      <x:c t="n" s="0">
        <x:v>5.011615</x:v>
      </x:c>
      <x:c t="n" s="0">
        <x:v>5.130861</x:v>
      </x:c>
      <x:c t="n" s="0">
        <x:v>1.426733</x:v>
      </x:c>
      <x:c t="n" s="0">
        <x:v>5.42446</x:v>
      </x:c>
      <x:c t="n" s="0">
        <x:v>5.289285</x:v>
      </x:c>
      <x:c t="n" s="0">
        <x:v>-30.06697</x:v>
      </x:c>
      <x:c t="n" s="0">
        <x:v>-29.16826</x:v>
      </x:c>
      <x:c t="n" s="0">
        <x:v>-24.996</x:v>
      </x:c>
      <x:c t="n" s="0">
        <x:v>-14.83935</x:v>
      </x:c>
      <x:c t="n" s="0">
        <x:v>-20.04663</x:v>
      </x:c>
      <x:c t="n" s="0">
        <x:v>-15.06826</x:v>
      </x:c>
      <x:c t="n" s="0">
        <x:v>-8.263761</x:v>
      </x:c>
      <x:c t="n" s="0">
        <x:v>6.717881</x:v>
      </x:c>
      <x:c t="n" s="0">
        <x:v>8.593244</x:v>
      </x:c>
      <x:c t="n" s="0">
        <x:v>14.72331</x:v>
      </x:c>
      <x:c t="n" s="0">
        <x:v>15.06616</x:v>
      </x:c>
      <x:c t="n" s="0">
        <x:v>18.96708</x:v>
      </x:c>
      <x:c t="n" s="0">
        <x:v>9.497836</x:v>
      </x:c>
      <x:c t="n" s="0">
        <x:v>17.82638</x:v>
      </x:c>
      <x:c t="n" s="0">
        <x:v>18.05836</x:v>
      </x:c>
      <x:c t="n" s="0">
        <x:v>17.65917</x:v>
      </x:c>
      <x:c t="n" s="0">
        <x:v>25.99611</x:v>
      </x:c>
      <x:c t="n" s="0">
        <x:v>27.51088</x:v>
      </x:c>
      <x:c t="n" s="0">
        <x:v>18.30874</x:v>
      </x:c>
      <x:c t="n" s="0">
        <x:v>26.8372</x:v>
      </x:c>
      <x:c t="n" s="0">
        <x:v>28.25768</x:v>
      </x:c>
      <x:c t="n" s="0">
        <x:v>32.72248</x:v>
      </x:c>
      <x:c t="n" s="0">
        <x:v>28.02089</x:v>
      </x:c>
      <x:c t="n" s="0">
        <x:v>28.15441</x:v>
      </x:c>
      <x:c t="n" s="0">
        <x:v>25.50402</x:v>
      </x:c>
      <x:c t="n" s="0">
        <x:v>24.15674</x:v>
      </x:c>
      <x:c t="n" s="0">
        <x:v>26.13692</x:v>
      </x:c>
      <x:c t="n" s="0">
        <x:v>25.21426</x:v>
      </x:c>
      <x:c t="n" s="0">
        <x:v>21.80079</x:v>
      </x:c>
      <x:c t="n" s="0">
        <x:v>23.93741</x:v>
      </x:c>
      <x:c t="n" s="0">
        <x:v>9.402449</x:v>
      </x:c>
      <x:c t="n" s="0">
        <x:v>4.023641</x:v>
      </x:c>
      <x:c t="n" s="0">
        <x:v>4.246559</x:v>
      </x:c>
      <x:c t="n" s="0">
        <x:v>0.8570668</x:v>
      </x:c>
      <x:c t="n" s="0">
        <x:v>6.212146</x:v>
      </x:c>
      <x:c t="n" s="0">
        <x:v>5.499311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43944.9397337963</x:v>
      </x:c>
      <x:c t="n" s="7">
        <x:v>43944.9397337963</x:v>
      </x:c>
      <x:c t="n" s="0">
        <x:v>39.9654</x:v>
      </x:c>
      <x:c t="n" s="0">
        <x:v>54.20069</x:v>
      </x:c>
      <x:c t="n" s="0">
        <x:v>57.25097</x:v>
      </x:c>
      <x:c t="n" s="0">
        <x:v>64.42529</x:v>
      </x:c>
      <x:c t="n" s="0">
        <x:v>-30.06697</x:v>
      </x:c>
      <x:c t="n" s="0">
        <x:v>-29.16826</x:v>
      </x:c>
      <x:c t="n" s="0">
        <x:v>-22.28926</x:v>
      </x:c>
      <x:c t="n" s="0">
        <x:v>-15.50467</x:v>
      </x:c>
      <x:c t="n" s="0">
        <x:v>-17.16395</x:v>
      </x:c>
      <x:c t="n" s="0">
        <x:v>-4.57776</x:v>
      </x:c>
      <x:c t="n" s="0">
        <x:v>-1.654341</x:v>
      </x:c>
      <x:c t="n" s="0">
        <x:v>6.496845</x:v>
      </x:c>
      <x:c t="n" s="0">
        <x:v>12.5462</x:v>
      </x:c>
      <x:c t="n" s="0">
        <x:v>13.50278</x:v>
      </x:c>
      <x:c t="n" s="0">
        <x:v>15.27682</x:v>
      </x:c>
      <x:c t="n" s="0">
        <x:v>19.72605</x:v>
      </x:c>
      <x:c t="n" s="0">
        <x:v>23.86243</x:v>
      </x:c>
      <x:c t="n" s="0">
        <x:v>20.65717</x:v>
      </x:c>
      <x:c t="n" s="0">
        <x:v>21.13406</x:v>
      </x:c>
      <x:c t="n" s="0">
        <x:v>23.24669</x:v>
      </x:c>
      <x:c t="n" s="0">
        <x:v>25.39013</x:v>
      </x:c>
      <x:c t="n" s="0">
        <x:v>27.00379</x:v>
      </x:c>
      <x:c t="n" s="0">
        <x:v>26.61446</x:v>
      </x:c>
      <x:c t="n" s="0">
        <x:v>28.76131</x:v>
      </x:c>
      <x:c t="n" s="0">
        <x:v>28.22469</x:v>
      </x:c>
      <x:c t="n" s="0">
        <x:v>30.5123</x:v>
      </x:c>
      <x:c t="n" s="0">
        <x:v>29.34804</x:v>
      </x:c>
      <x:c t="n" s="0">
        <x:v>28.43454</x:v>
      </x:c>
      <x:c t="n" s="0">
        <x:v>25.77381</x:v>
      </x:c>
      <x:c t="n" s="0">
        <x:v>25.94499</x:v>
      </x:c>
      <x:c t="n" s="0">
        <x:v>27.4121</x:v>
      </x:c>
      <x:c t="n" s="0">
        <x:v>31.82354</x:v>
      </x:c>
      <x:c t="n" s="0">
        <x:v>35.31357</x:v>
      </x:c>
      <x:c t="n" s="0">
        <x:v>29.74386</x:v>
      </x:c>
      <x:c t="n" s="0">
        <x:v>14.25986</x:v>
      </x:c>
      <x:c t="n" s="0">
        <x:v>4.947652</x:v>
      </x:c>
      <x:c t="n" s="0">
        <x:v>5.104814</x:v>
      </x:c>
      <x:c t="n" s="0">
        <x:v>1.468049</x:v>
      </x:c>
      <x:c t="n" s="0">
        <x:v>5.552873</x:v>
      </x:c>
      <x:c t="n" s="0">
        <x:v>5.30978</x:v>
      </x:c>
      <x:c t="n" s="0">
        <x:v>-30.06697</x:v>
      </x:c>
      <x:c t="n" s="0">
        <x:v>-29.16826</x:v>
      </x:c>
      <x:c t="n" s="0">
        <x:v>-24.996</x:v>
      </x:c>
      <x:c t="n" s="0">
        <x:v>-14.83935</x:v>
      </x:c>
      <x:c t="n" s="0">
        <x:v>-9.571795</x:v>
      </x:c>
      <x:c t="n" s="0">
        <x:v>-15.06826</x:v>
      </x:c>
      <x:c t="n" s="0">
        <x:v>-8.263761</x:v>
      </x:c>
      <x:c t="n" s="0">
        <x:v>6.717881</x:v>
      </x:c>
      <x:c t="n" s="0">
        <x:v>7.326452</x:v>
      </x:c>
      <x:c t="n" s="0">
        <x:v>13.9703</x:v>
      </x:c>
      <x:c t="n" s="0">
        <x:v>15.06616</x:v>
      </x:c>
      <x:c t="n" s="0">
        <x:v>19.02081</x:v>
      </x:c>
      <x:c t="n" s="0">
        <x:v>11.4712</x:v>
      </x:c>
      <x:c t="n" s="0">
        <x:v>22.93571</x:v>
      </x:c>
      <x:c t="n" s="0">
        <x:v>21.39181</x:v>
      </x:c>
      <x:c t="n" s="0">
        <x:v>21.78656</x:v>
      </x:c>
      <x:c t="n" s="0">
        <x:v>25.92118</x:v>
      </x:c>
      <x:c t="n" s="0">
        <x:v>27.42566</x:v>
      </x:c>
      <x:c t="n" s="0">
        <x:v>29.17252</x:v>
      </x:c>
      <x:c t="n" s="0">
        <x:v>28.33574</x:v>
      </x:c>
      <x:c t="n" s="0">
        <x:v>28.51573</x:v>
      </x:c>
      <x:c t="n" s="0">
        <x:v>28.99905</x:v>
      </x:c>
      <x:c t="n" s="0">
        <x:v>24.21074</x:v>
      </x:c>
      <x:c t="n" s="0">
        <x:v>28.5083</x:v>
      </x:c>
      <x:c t="n" s="0">
        <x:v>27.80489</x:v>
      </x:c>
      <x:c t="n" s="0">
        <x:v>23.87695</x:v>
      </x:c>
      <x:c t="n" s="0">
        <x:v>26.9084</x:v>
      </x:c>
      <x:c t="n" s="0">
        <x:v>24.35646</x:v>
      </x:c>
      <x:c t="n" s="0">
        <x:v>28.6757</x:v>
      </x:c>
      <x:c t="n" s="0">
        <x:v>20.23265</x:v>
      </x:c>
      <x:c t="n" s="0">
        <x:v>10.77841</x:v>
      </x:c>
      <x:c t="n" s="0">
        <x:v>4.174634</x:v>
      </x:c>
      <x:c t="n" s="0">
        <x:v>4.823566</x:v>
      </x:c>
      <x:c t="n" s="0">
        <x:v>1.624578</x:v>
      </x:c>
      <x:c t="n" s="0">
        <x:v>6.016102</x:v>
      </x:c>
      <x:c t="n" s="0">
        <x:v>4.722659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43944.9397337963</x:v>
      </x:c>
      <x:c t="n" s="7">
        <x:v>43944.9397337963</x:v>
      </x:c>
      <x:c t="n" s="0">
        <x:v>40.46723</x:v>
      </x:c>
      <x:c t="n" s="0">
        <x:v>54.20069</x:v>
      </x:c>
      <x:c t="n" s="0">
        <x:v>62.11349</x:v>
      </x:c>
      <x:c t="n" s="0">
        <x:v>68.57503</x:v>
      </x:c>
      <x:c t="n" s="0">
        <x:v>-30.06697</x:v>
      </x:c>
      <x:c t="n" s="0">
        <x:v>-29.16826</x:v>
      </x:c>
      <x:c t="n" s="0">
        <x:v>-22.59409</x:v>
      </x:c>
      <x:c t="n" s="0">
        <x:v>-15.40101</x:v>
      </x:c>
      <x:c t="n" s="0">
        <x:v>-13.83859</x:v>
      </x:c>
      <x:c t="n" s="0">
        <x:v>-5.197262</x:v>
      </x:c>
      <x:c t="n" s="0">
        <x:v>-2.180542</x:v>
      </x:c>
      <x:c t="n" s="0">
        <x:v>6.527162</x:v>
      </x:c>
      <x:c t="n" s="0">
        <x:v>12.07852</x:v>
      </x:c>
      <x:c t="n" s="0">
        <x:v>13.1607</x:v>
      </x:c>
      <x:c t="n" s="0">
        <x:v>15.49878</x:v>
      </x:c>
      <x:c t="n" s="0">
        <x:v>19.65025</x:v>
      </x:c>
      <x:c t="n" s="0">
        <x:v>23.26591</x:v>
      </x:c>
      <x:c t="n" s="0">
        <x:v>21.07388</x:v>
      </x:c>
      <x:c t="n" s="0">
        <x:v>20.94867</x:v>
      </x:c>
      <x:c t="n" s="0">
        <x:v>23.51427</x:v>
      </x:c>
      <x:c t="n" s="0">
        <x:v>25.12666</x:v>
      </x:c>
      <x:c t="n" s="0">
        <x:v>26.96219</x:v>
      </x:c>
      <x:c t="n" s="0">
        <x:v>26.71297</x:v>
      </x:c>
      <x:c t="n" s="0">
        <x:v>28.2698</x:v>
      </x:c>
      <x:c t="n" s="0">
        <x:v>28.02014</x:v>
      </x:c>
      <x:c t="n" s="0">
        <x:v>30.05989</x:v>
      </x:c>
      <x:c t="n" s="0">
        <x:v>29.36942</x:v>
      </x:c>
      <x:c t="n" s="0">
        <x:v>28.64825</x:v>
      </x:c>
      <x:c t="n" s="0">
        <x:v>25.80953</x:v>
      </x:c>
      <x:c t="n" s="0">
        <x:v>25.71434</x:v>
      </x:c>
      <x:c t="n" s="0">
        <x:v>27.09871</x:v>
      </x:c>
      <x:c t="n" s="0">
        <x:v>31.30297</x:v>
      </x:c>
      <x:c t="n" s="0">
        <x:v>34.77564</x:v>
      </x:c>
      <x:c t="n" s="0">
        <x:v>29.83344</x:v>
      </x:c>
      <x:c t="n" s="0">
        <x:v>13.80457</x:v>
      </x:c>
      <x:c t="n" s="0">
        <x:v>5.040538</x:v>
      </x:c>
      <x:c t="n" s="0">
        <x:v>5.12459</x:v>
      </x:c>
      <x:c t="n" s="0">
        <x:v>1.421296</x:v>
      </x:c>
      <x:c t="n" s="0">
        <x:v>5.545943</x:v>
      </x:c>
      <x:c t="n" s="0">
        <x:v>5.19348</x:v>
      </x:c>
      <x:c t="n" s="0">
        <x:v>-30.06697</x:v>
      </x:c>
      <x:c t="n" s="0">
        <x:v>-29.16826</x:v>
      </x:c>
      <x:c t="n" s="0">
        <x:v>-24.996</x:v>
      </x:c>
      <x:c t="n" s="0">
        <x:v>-14.83935</x:v>
      </x:c>
      <x:c t="n" s="0">
        <x:v>-7.679099</x:v>
      </x:c>
      <x:c t="n" s="0">
        <x:v>-15.06826</x:v>
      </x:c>
      <x:c t="n" s="0">
        <x:v>-8.263761</x:v>
      </x:c>
      <x:c t="n" s="0">
        <x:v>6.694098</x:v>
      </x:c>
      <x:c t="n" s="0">
        <x:v>7.326452</x:v>
      </x:c>
      <x:c t="n" s="0">
        <x:v>10.32534</x:v>
      </x:c>
      <x:c t="n" s="0">
        <x:v>17.63157</x:v>
      </x:c>
      <x:c t="n" s="0">
        <x:v>19.17809</x:v>
      </x:c>
      <x:c t="n" s="0">
        <x:v>14.68405</x:v>
      </x:c>
      <x:c t="n" s="0">
        <x:v>22.33385</x:v>
      </x:c>
      <x:c t="n" s="0">
        <x:v>18.20543</x:v>
      </x:c>
      <x:c t="n" s="0">
        <x:v>25.44069</x:v>
      </x:c>
      <x:c t="n" s="0">
        <x:v>25.01575</x:v>
      </x:c>
      <x:c t="n" s="0">
        <x:v>27.69163</x:v>
      </x:c>
      <x:c t="n" s="0">
        <x:v>25.87616</x:v>
      </x:c>
      <x:c t="n" s="0">
        <x:v>24.1383</x:v>
      </x:c>
      <x:c t="n" s="0">
        <x:v>25.88476</x:v>
      </x:c>
      <x:c t="n" s="0">
        <x:v>25.54334</x:v>
      </x:c>
      <x:c t="n" s="0">
        <x:v>30.75025</x:v>
      </x:c>
      <x:c t="n" s="0">
        <x:v>29.28855</x:v>
      </x:c>
      <x:c t="n" s="0">
        <x:v>25.34355</x:v>
      </x:c>
      <x:c t="n" s="0">
        <x:v>24.05539</x:v>
      </x:c>
      <x:c t="n" s="0">
        <x:v>24.98235</x:v>
      </x:c>
      <x:c t="n" s="0">
        <x:v>25.24737</x:v>
      </x:c>
      <x:c t="n" s="0">
        <x:v>30.1205</x:v>
      </x:c>
      <x:c t="n" s="0">
        <x:v>30.19029</x:v>
      </x:c>
      <x:c t="n" s="0">
        <x:v>10.22044</x:v>
      </x:c>
      <x:c t="n" s="0">
        <x:v>5.436456</x:v>
      </x:c>
      <x:c t="n" s="0">
        <x:v>5.767451</x:v>
      </x:c>
      <x:c t="n" s="0">
        <x:v>0.9985967</x:v>
      </x:c>
      <x:c t="n" s="0">
        <x:v>5.352425</x:v>
      </x:c>
      <x:c t="n" s="0">
        <x:v>4.476536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43944.9397337963</x:v>
      </x:c>
      <x:c t="n" s="7">
        <x:v>43944.9397337963</x:v>
      </x:c>
      <x:c t="n" s="0">
        <x:v>39.83233</x:v>
      </x:c>
      <x:c t="n" s="0">
        <x:v>54.20069</x:v>
      </x:c>
      <x:c t="n" s="0">
        <x:v>48.46157</x:v>
      </x:c>
      <x:c t="n" s="0">
        <x:v>60.44589</x:v>
      </x:c>
      <x:c t="n" s="0">
        <x:v>-30.06697</x:v>
      </x:c>
      <x:c t="n" s="0">
        <x:v>-29.16826</x:v>
      </x:c>
      <x:c t="n" s="0">
        <x:v>-22.87247</x:v>
      </x:c>
      <x:c t="n" s="0">
        <x:v>-15.31443</x:v>
      </x:c>
      <x:c t="n" s="0">
        <x:v>-12.20431</x:v>
      </x:c>
      <x:c t="n" s="0">
        <x:v>-5.806763</x:v>
      </x:c>
      <x:c t="n" s="0">
        <x:v>-2.686666</x:v>
      </x:c>
      <x:c t="n" s="0">
        <x:v>6.551419</x:v>
      </x:c>
      <x:c t="n" s="0">
        <x:v>11.6349</x:v>
      </x:c>
      <x:c t="n" s="0">
        <x:v>12.84558</x:v>
      </x:c>
      <x:c t="n" s="0">
        <x:v>16.28685</x:v>
      </x:c>
      <x:c t="n" s="0">
        <x:v>19.58444</x:v>
      </x:c>
      <x:c t="n" s="0">
        <x:v>22.68231</x:v>
      </x:c>
      <x:c t="n" s="0">
        <x:v>20.9062</x:v>
      </x:c>
      <x:c t="n" s="0">
        <x:v>20.3995</x:v>
      </x:c>
      <x:c t="n" s="0">
        <x:v>23.40182</x:v>
      </x:c>
      <x:c t="n" s="0">
        <x:v>25.36923</x:v>
      </x:c>
      <x:c t="n" s="0">
        <x:v>27.05918</x:v>
      </x:c>
      <x:c t="n" s="0">
        <x:v>26.77732</x:v>
      </x:c>
      <x:c t="n" s="0">
        <x:v>28.31951</x:v>
      </x:c>
      <x:c t="n" s="0">
        <x:v>27.44857</x:v>
      </x:c>
      <x:c t="n" s="0">
        <x:v>29.85397</x:v>
      </x:c>
      <x:c t="n" s="0">
        <x:v>29.47595</x:v>
      </x:c>
      <x:c t="n" s="0">
        <x:v>28.23494</x:v>
      </x:c>
      <x:c t="n" s="0">
        <x:v>26.12859</x:v>
      </x:c>
      <x:c t="n" s="0">
        <x:v>25.60701</x:v>
      </x:c>
      <x:c t="n" s="0">
        <x:v>26.90366</x:v>
      </x:c>
      <x:c t="n" s="0">
        <x:v>30.83206</x:v>
      </x:c>
      <x:c t="n" s="0">
        <x:v>34.60493</x:v>
      </x:c>
      <x:c t="n" s="0">
        <x:v>29.36979</x:v>
      </x:c>
      <x:c t="n" s="0">
        <x:v>13.52192</x:v>
      </x:c>
      <x:c t="n" s="0">
        <x:v>4.847429</x:v>
      </x:c>
      <x:c t="n" s="0">
        <x:v>5.21935</x:v>
      </x:c>
      <x:c t="n" s="0">
        <x:v>1.46587</x:v>
      </x:c>
      <x:c t="n" s="0">
        <x:v>5.525745</x:v>
      </x:c>
      <x:c t="n" s="0">
        <x:v>5.240834</x:v>
      </x:c>
      <x:c t="n" s="0">
        <x:v>-30.06697</x:v>
      </x:c>
      <x:c t="n" s="0">
        <x:v>-29.16826</x:v>
      </x:c>
      <x:c t="n" s="0">
        <x:v>-24.996</x:v>
      </x:c>
      <x:c t="n" s="0">
        <x:v>-14.83935</x:v>
      </x:c>
      <x:c t="n" s="0">
        <x:v>-7.679099</x:v>
      </x:c>
      <x:c t="n" s="0">
        <x:v>-11.61241</x:v>
      </x:c>
      <x:c t="n" s="0">
        <x:v>-8.489801</x:v>
      </x:c>
      <x:c t="n" s="0">
        <x:v>6.690691</x:v>
      </x:c>
      <x:c t="n" s="0">
        <x:v>8.226453</x:v>
      </x:c>
      <x:c t="n" s="0">
        <x:v>10.32534</x:v>
      </x:c>
      <x:c t="n" s="0">
        <x:v>19.23344</x:v>
      </x:c>
      <x:c t="n" s="0">
        <x:v>19.17809</x:v>
      </x:c>
      <x:c t="n" s="0">
        <x:v>14.23303</x:v>
      </x:c>
      <x:c t="n" s="0">
        <x:v>19.76939</x:v>
      </x:c>
      <x:c t="n" s="0">
        <x:v>19.28992</x:v>
      </x:c>
      <x:c t="n" s="0">
        <x:v>21.00279</x:v>
      </x:c>
      <x:c t="n" s="0">
        <x:v>25.9673</x:v>
      </x:c>
      <x:c t="n" s="0">
        <x:v>26.11506</x:v>
      </x:c>
      <x:c t="n" s="0">
        <x:v>27.74696</x:v>
      </x:c>
      <x:c t="n" s="0">
        <x:v>30.12451</x:v>
      </x:c>
      <x:c t="n" s="0">
        <x:v>23.3162</x:v>
      </x:c>
      <x:c t="n" s="0">
        <x:v>30.67831</x:v>
      </x:c>
      <x:c t="n" s="0">
        <x:v>29.21164</x:v>
      </x:c>
      <x:c t="n" s="0">
        <x:v>26.24855</x:v>
      </x:c>
      <x:c t="n" s="0">
        <x:v>25.84578</x:v>
      </x:c>
      <x:c t="n" s="0">
        <x:v>26.11748</x:v>
      </x:c>
      <x:c t="n" s="0">
        <x:v>25.05142</x:v>
      </x:c>
      <x:c t="n" s="0">
        <x:v>25.68239</x:v>
      </x:c>
      <x:c t="n" s="0">
        <x:v>33.3576</x:v>
      </x:c>
      <x:c t="n" s="0">
        <x:v>24.66736</x:v>
      </x:c>
      <x:c t="n" s="0">
        <x:v>10.61355</x:v>
      </x:c>
      <x:c t="n" s="0">
        <x:v>4.071591</x:v>
      </x:c>
      <x:c t="n" s="0">
        <x:v>5.310955</x:v>
      </x:c>
      <x:c t="n" s="0">
        <x:v>2.872384</x:v>
      </x:c>
      <x:c t="n" s="0">
        <x:v>5.152517</x:v>
      </x:c>
      <x:c t="n" s="0">
        <x:v>5.488063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43944.9397337963</x:v>
      </x:c>
      <x:c t="n" s="7">
        <x:v>43944.9397337963</x:v>
      </x:c>
      <x:c t="n" s="0">
        <x:v>40.2187</x:v>
      </x:c>
      <x:c t="n" s="0">
        <x:v>54.20069</x:v>
      </x:c>
      <x:c t="n" s="0">
        <x:v>59.25521</x:v>
      </x:c>
      <x:c t="n" s="0">
        <x:v>66.08861</x:v>
      </x:c>
      <x:c t="n" s="0">
        <x:v>-30.06697</x:v>
      </x:c>
      <x:c t="n" s="0">
        <x:v>-29.16826</x:v>
      </x:c>
      <x:c t="n" s="0">
        <x:v>-23.12523</x:v>
      </x:c>
      <x:c t="n" s="0">
        <x:v>-15.24182</x:v>
      </x:c>
      <x:c t="n" s="0">
        <x:v>-11.17371</x:v>
      </x:c>
      <x:c t="n" s="0">
        <x:v>-6.004478</x:v>
      </x:c>
      <x:c t="n" s="0">
        <x:v>-3.211145</x:v>
      </x:c>
      <x:c t="n" s="0">
        <x:v>6.57203</x:v>
      </x:c>
      <x:c t="n" s="0">
        <x:v>11.44861</x:v>
      </x:c>
      <x:c t="n" s="0">
        <x:v>12.55709</x:v>
      </x:c>
      <x:c t="n" s="0">
        <x:v>16.86247</x:v>
      </x:c>
      <x:c t="n" s="0">
        <x:v>19.51472</x:v>
      </x:c>
      <x:c t="n" s="0">
        <x:v>22.03251</x:v>
      </x:c>
      <x:c t="n" s="0">
        <x:v>20.99673</x:v>
      </x:c>
      <x:c t="n" s="0">
        <x:v>21.24063</x:v>
      </x:c>
      <x:c t="n" s="0">
        <x:v>23.17781</x:v>
      </x:c>
      <x:c t="n" s="0">
        <x:v>25.06018</x:v>
      </x:c>
      <x:c t="n" s="0">
        <x:v>26.65909</x:v>
      </x:c>
      <x:c t="n" s="0">
        <x:v>27.55078</x:v>
      </x:c>
      <x:c t="n" s="0">
        <x:v>28.4495</x:v>
      </x:c>
      <x:c t="n" s="0">
        <x:v>27.35193</x:v>
      </x:c>
      <x:c t="n" s="0">
        <x:v>30.34842</x:v>
      </x:c>
      <x:c t="n" s="0">
        <x:v>29.19259</x:v>
      </x:c>
      <x:c t="n" s="0">
        <x:v>28.15004</x:v>
      </x:c>
      <x:c t="n" s="0">
        <x:v>25.8008</x:v>
      </x:c>
      <x:c t="n" s="0">
        <x:v>25.66663</x:v>
      </x:c>
      <x:c t="n" s="0">
        <x:v>27.13904</x:v>
      </x:c>
      <x:c t="n" s="0">
        <x:v>30.32241</x:v>
      </x:c>
      <x:c t="n" s="0">
        <x:v>34.11043</x:v>
      </x:c>
      <x:c t="n" s="0">
        <x:v>28.84238</x:v>
      </x:c>
      <x:c t="n" s="0">
        <x:v>13.06817</x:v>
      </x:c>
      <x:c t="n" s="0">
        <x:v>4.782136</x:v>
      </x:c>
      <x:c t="n" s="0">
        <x:v>5.129797</x:v>
      </x:c>
      <x:c t="n" s="0">
        <x:v>1.81261</x:v>
      </x:c>
      <x:c t="n" s="0">
        <x:v>5.645807</x:v>
      </x:c>
      <x:c t="n" s="0">
        <x:v>5.281584</x:v>
      </x:c>
      <x:c t="n" s="0">
        <x:v>-30.06697</x:v>
      </x:c>
      <x:c t="n" s="0">
        <x:v>-29.16826</x:v>
      </x:c>
      <x:c t="n" s="0">
        <x:v>-24.996</x:v>
      </x:c>
      <x:c t="n" s="0">
        <x:v>-14.83935</x:v>
      </x:c>
      <x:c t="n" s="0">
        <x:v>-7.679099</x:v>
      </x:c>
      <x:c t="n" s="0">
        <x:v>-7.386089</x:v>
      </x:c>
      <x:c t="n" s="0">
        <x:v>-9.248446</x:v>
      </x:c>
      <x:c t="n" s="0">
        <x:v>6.690691</x:v>
      </x:c>
      <x:c t="n" s="0">
        <x:v>10.1619</x:v>
      </x:c>
      <x:c t="n" s="0">
        <x:v>10.88925</x:v>
      </x:c>
      <x:c t="n" s="0">
        <x:v>19.23344</x:v>
      </x:c>
      <x:c t="n" s="0">
        <x:v>18.99642</x:v>
      </x:c>
      <x:c t="n" s="0">
        <x:v>7.924335</x:v>
      </x:c>
      <x:c t="n" s="0">
        <x:v>22.59869</x:v>
      </x:c>
      <x:c t="n" s="0">
        <x:v>24.31585</x:v>
      </x:c>
      <x:c t="n" s="0">
        <x:v>22.18631</x:v>
      </x:c>
      <x:c t="n" s="0">
        <x:v>21.14106</x:v>
      </x:c>
      <x:c t="n" s="0">
        <x:v>22.25834</x:v>
      </x:c>
      <x:c t="n" s="0">
        <x:v>30.45423</x:v>
      </x:c>
      <x:c t="n" s="0">
        <x:v>27.51081</x:v>
      </x:c>
      <x:c t="n" s="0">
        <x:v>27.7692</x:v>
      </x:c>
      <x:c t="n" s="0">
        <x:v>31.66428</x:v>
      </x:c>
      <x:c t="n" s="0">
        <x:v>27.56528</x:v>
      </x:c>
      <x:c t="n" s="0">
        <x:v>26.68792</x:v>
      </x:c>
      <x:c t="n" s="0">
        <x:v>24.01405</x:v>
      </x:c>
      <x:c t="n" s="0">
        <x:v>24.71432</x:v>
      </x:c>
      <x:c t="n" s="0">
        <x:v>29.05346</x:v>
      </x:c>
      <x:c t="n" s="0">
        <x:v>25.01775</x:v>
      </x:c>
      <x:c t="n" s="0">
        <x:v>26.71065</x:v>
      </x:c>
      <x:c t="n" s="0">
        <x:v>22.30872</x:v>
      </x:c>
      <x:c t="n" s="0">
        <x:v>8.027382</x:v>
      </x:c>
      <x:c t="n" s="0">
        <x:v>3.978107</x:v>
      </x:c>
      <x:c t="n" s="0">
        <x:v>4.312705</x:v>
      </x:c>
      <x:c t="n" s="0">
        <x:v>2.413919</x:v>
      </x:c>
      <x:c t="n" s="0">
        <x:v>6.62036</x:v>
      </x:c>
      <x:c t="n" s="0">
        <x:v>5.754335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43944.9397337963</x:v>
      </x:c>
      <x:c t="n" s="7">
        <x:v>43944.9397337963</x:v>
      </x:c>
      <x:c t="n" s="0">
        <x:v>39.26372</x:v>
      </x:c>
      <x:c t="n" s="0">
        <x:v>54.20069</x:v>
      </x:c>
      <x:c t="n" s="0">
        <x:v>63.23991</x:v>
      </x:c>
      <x:c t="n" s="0">
        <x:v>69.74008</x:v>
      </x:c>
      <x:c t="n" s="0">
        <x:v>-30.06697</x:v>
      </x:c>
      <x:c t="n" s="0">
        <x:v>-29.16826</x:v>
      </x:c>
      <x:c t="n" s="0">
        <x:v>-23.50552</x:v>
      </x:c>
      <x:c t="n" s="0">
        <x:v>-15.22266</x:v>
      </x:c>
      <x:c t="n" s="0">
        <x:v>-10.45337</x:v>
      </x:c>
      <x:c t="n" s="0">
        <x:v>-6.180763</x:v>
      </x:c>
      <x:c t="n" s="0">
        <x:v>-3.715404</x:v>
      </x:c>
      <x:c t="n" s="0">
        <x:v>6.423213</x:v>
      </x:c>
      <x:c t="n" s="0">
        <x:v>11.28293</x:v>
      </x:c>
      <x:c t="n" s="0">
        <x:v>12.67242</x:v>
      </x:c>
      <x:c t="n" s="0">
        <x:v>17.30006</x:v>
      </x:c>
      <x:c t="n" s="0">
        <x:v>19.4183</x:v>
      </x:c>
      <x:c t="n" s="0">
        <x:v>21.37594</x:v>
      </x:c>
      <x:c t="n" s="0">
        <x:v>21.66436</x:v>
      </x:c>
      <x:c t="n" s="0">
        <x:v>21.41645</x:v>
      </x:c>
      <x:c t="n" s="0">
        <x:v>23.1839</x:v>
      </x:c>
      <x:c t="n" s="0">
        <x:v>24.67445</x:v>
      </x:c>
      <x:c t="n" s="0">
        <x:v>26.23995</x:v>
      </x:c>
      <x:c t="n" s="0">
        <x:v>27.84748</x:v>
      </x:c>
      <x:c t="n" s="0">
        <x:v>28.2499</x:v>
      </x:c>
      <x:c t="n" s="0">
        <x:v>27.72277</x:v>
      </x:c>
      <x:c t="n" s="0">
        <x:v>30.26064</x:v>
      </x:c>
      <x:c t="n" s="0">
        <x:v>29.53173</x:v>
      </x:c>
      <x:c t="n" s="0">
        <x:v>27.78719</x:v>
      </x:c>
      <x:c t="n" s="0">
        <x:v>26.00682</x:v>
      </x:c>
      <x:c t="n" s="0">
        <x:v>25.59119</x:v>
      </x:c>
      <x:c t="n" s="0">
        <x:v>26.8906</x:v>
      </x:c>
      <x:c t="n" s="0">
        <x:v>29.84605</x:v>
      </x:c>
      <x:c t="n" s="0">
        <x:v>33.50051</x:v>
      </x:c>
      <x:c t="n" s="0">
        <x:v>28.22623</x:v>
      </x:c>
      <x:c t="n" s="0">
        <x:v>12.57454</x:v>
      </x:c>
      <x:c t="n" s="0">
        <x:v>4.656059</x:v>
      </x:c>
      <x:c t="n" s="0">
        <x:v>5.187072</x:v>
      </x:c>
      <x:c t="n" s="0">
        <x:v>1.756696</x:v>
      </x:c>
      <x:c t="n" s="0">
        <x:v>5.658268</x:v>
      </x:c>
      <x:c t="n" s="0">
        <x:v>5.189131</x:v>
      </x:c>
      <x:c t="n" s="0">
        <x:v>-30.06697</x:v>
      </x:c>
      <x:c t="n" s="0">
        <x:v>-29.16826</x:v>
      </x:c>
      <x:c t="n" s="0">
        <x:v>-27.40566</x:v>
      </x:c>
      <x:c t="n" s="0">
        <x:v>-15.2381</x:v>
      </x:c>
      <x:c t="n" s="0">
        <x:v>-7.679099</x:v>
      </x:c>
      <x:c t="n" s="0">
        <x:v>-7.386089</x:v>
      </x:c>
      <x:c t="n" s="0">
        <x:v>-9.248446</x:v>
      </x:c>
      <x:c t="n" s="0">
        <x:v>4.732549</x:v>
      </x:c>
      <x:c t="n" s="0">
        <x:v>10.1619</x:v>
      </x:c>
      <x:c t="n" s="0">
        <x:v>13.56655</x:v>
      </x:c>
      <x:c t="n" s="0">
        <x:v>19.23344</x:v>
      </x:c>
      <x:c t="n" s="0">
        <x:v>18.80681</x:v>
      </x:c>
      <x:c t="n" s="0">
        <x:v>7.924335</x:v>
      </x:c>
      <x:c t="n" s="0">
        <x:v>24.29755</x:v>
      </x:c>
      <x:c t="n" s="0">
        <x:v>21.02696</x:v>
      </x:c>
      <x:c t="n" s="0">
        <x:v>23.46307</x:v>
      </x:c>
      <x:c t="n" s="0">
        <x:v>21.92537</x:v>
      </x:c>
      <x:c t="n" s="0">
        <x:v>23.44959</x:v>
      </x:c>
      <x:c t="n" s="0">
        <x:v>28.86834</x:v>
      </x:c>
      <x:c t="n" s="0">
        <x:v>26.17062</x:v>
      </x:c>
      <x:c t="n" s="0">
        <x:v>28.91937</x:v>
      </x:c>
      <x:c t="n" s="0">
        <x:v>29.81461</x:v>
      </x:c>
      <x:c t="n" s="0">
        <x:v>31.90168</x:v>
      </x:c>
      <x:c t="n" s="0">
        <x:v>25.91073</x:v>
      </x:c>
      <x:c t="n" s="0">
        <x:v>26.66191</x:v>
      </x:c>
      <x:c t="n" s="0">
        <x:v>24.6241</x:v>
      </x:c>
      <x:c t="n" s="0">
        <x:v>22.9681</x:v>
      </x:c>
      <x:c t="n" s="0">
        <x:v>24.95694</x:v>
      </x:c>
      <x:c t="n" s="0">
        <x:v>23.84267</x:v>
      </x:c>
      <x:c t="n" s="0">
        <x:v>17.90157</x:v>
      </x:c>
      <x:c t="n" s="0">
        <x:v>7.227924</x:v>
      </x:c>
      <x:c t="n" s="0">
        <x:v>4.359507</x:v>
      </x:c>
      <x:c t="n" s="0">
        <x:v>5.675483</x:v>
      </x:c>
      <x:c t="n" s="0">
        <x:v>2.059231</x:v>
      </x:c>
      <x:c t="n" s="0">
        <x:v>5.123486</x:v>
      </x:c>
      <x:c t="n" s="0">
        <x:v>3.881457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43944.9397337963</x:v>
      </x:c>
      <x:c t="n" s="7">
        <x:v>43944.9397337963</x:v>
      </x:c>
      <x:c t="n" s="0">
        <x:v>40.5368</x:v>
      </x:c>
      <x:c t="n" s="0">
        <x:v>54.20069</x:v>
      </x:c>
      <x:c t="n" s="0">
        <x:v>57.47137</x:v>
      </x:c>
      <x:c t="n" s="0">
        <x:v>63.80381</x:v>
      </x:c>
      <x:c t="n" s="0">
        <x:v>-30.06697</x:v>
      </x:c>
      <x:c t="n" s="0">
        <x:v>-29.16826</x:v>
      </x:c>
      <x:c t="n" s="0">
        <x:v>-24.01681</x:v>
      </x:c>
      <x:c t="n" s="0">
        <x:v>-15.24528</x:v>
      </x:c>
      <x:c t="n" s="0">
        <x:v>-9.920558</x:v>
      </x:c>
      <x:c t="n" s="0">
        <x:v>-6.337197</x:v>
      </x:c>
      <x:c t="n" s="0">
        <x:v>-4.197888</x:v>
      </x:c>
      <x:c t="n" s="0">
        <x:v>6.127363</x:v>
      </x:c>
      <x:c t="n" s="0">
        <x:v>10.89264</x:v>
      </x:c>
      <x:c t="n" s="0">
        <x:v>12.81498</x:v>
      </x:c>
      <x:c t="n" s="0">
        <x:v>17.0242</x:v>
      </x:c>
      <x:c t="n" s="0">
        <x:v>19.33423</x:v>
      </x:c>
      <x:c t="n" s="0">
        <x:v>20.71179</x:v>
      </x:c>
      <x:c t="n" s="0">
        <x:v>21.91354</x:v>
      </x:c>
      <x:c t="n" s="0">
        <x:v>21.13891</x:v>
      </x:c>
      <x:c t="n" s="0">
        <x:v>23.13967</x:v>
      </x:c>
      <x:c t="n" s="0">
        <x:v>24.19442</x:v>
      </x:c>
      <x:c t="n" s="0">
        <x:v>25.90877</x:v>
      </x:c>
      <x:c t="n" s="0">
        <x:v>27.53228</x:v>
      </x:c>
      <x:c t="n" s="0">
        <x:v>28.15225</x:v>
      </x:c>
      <x:c t="n" s="0">
        <x:v>27.54082</x:v>
      </x:c>
      <x:c t="n" s="0">
        <x:v>30.29545</x:v>
      </x:c>
      <x:c t="n" s="0">
        <x:v>29.49997</x:v>
      </x:c>
      <x:c t="n" s="0">
        <x:v>27.82445</x:v>
      </x:c>
      <x:c t="n" s="0">
        <x:v>25.63324</x:v>
      </x:c>
      <x:c t="n" s="0">
        <x:v>25.48319</x:v>
      </x:c>
      <x:c t="n" s="0">
        <x:v>26.57274</x:v>
      </x:c>
      <x:c t="n" s="0">
        <x:v>29.37637</x:v>
      </x:c>
      <x:c t="n" s="0">
        <x:v>32.85781</x:v>
      </x:c>
      <x:c t="n" s="0">
        <x:v>27.60362</x:v>
      </x:c>
      <x:c t="n" s="0">
        <x:v>12.05459</x:v>
      </x:c>
      <x:c t="n" s="0">
        <x:v>4.483732</x:v>
      </x:c>
      <x:c t="n" s="0">
        <x:v>5.102683</x:v>
      </x:c>
      <x:c t="n" s="0">
        <x:v>1.8502</x:v>
      </x:c>
      <x:c t="n" s="0">
        <x:v>5.520462</x:v>
      </x:c>
      <x:c t="n" s="0">
        <x:v>4.918447</x:v>
      </x:c>
      <x:c t="n" s="0">
        <x:v>-30.06697</x:v>
      </x:c>
      <x:c t="n" s="0">
        <x:v>-29.16826</x:v>
      </x:c>
      <x:c t="n" s="0">
        <x:v>-28.18997</x:v>
      </x:c>
      <x:c t="n" s="0">
        <x:v>-15.37959</x:v>
      </x:c>
      <x:c t="n" s="0">
        <x:v>-7.679099</x:v>
      </x:c>
      <x:c t="n" s="0">
        <x:v>-7.386089</x:v>
      </x:c>
      <x:c t="n" s="0">
        <x:v>-9.248446</x:v>
      </x:c>
      <x:c t="n" s="0">
        <x:v>3.817951</x:v>
      </x:c>
      <x:c t="n" s="0">
        <x:v>6.054014</x:v>
      </x:c>
      <x:c t="n" s="0">
        <x:v>13.56655</x:v>
      </x:c>
      <x:c t="n" s="0">
        <x:v>11.70805</x:v>
      </x:c>
      <x:c t="n" s="0">
        <x:v>18.80681</x:v>
      </x:c>
      <x:c t="n" s="0">
        <x:v>4.639699</x:v>
      </x:c>
      <x:c t="n" s="0">
        <x:v>22.50794</x:v>
      </x:c>
      <x:c t="n" s="0">
        <x:v>19.11147</x:v>
      </x:c>
      <x:c t="n" s="0">
        <x:v>21.79614</x:v>
      </x:c>
      <x:c t="n" s="0">
        <x:v>17.56331</x:v>
      </x:c>
      <x:c t="n" s="0">
        <x:v>25.67996</x:v>
      </x:c>
      <x:c t="n" s="0">
        <x:v>26.20266</x:v>
      </x:c>
      <x:c t="n" s="0">
        <x:v>28.07048</x:v>
      </x:c>
      <x:c t="n" s="0">
        <x:v>27.21093</x:v>
      </x:c>
      <x:c t="n" s="0">
        <x:v>30.00122</x:v>
      </x:c>
      <x:c t="n" s="0">
        <x:v>28.35249</x:v>
      </x:c>
      <x:c t="n" s="0">
        <x:v>28.01967</x:v>
      </x:c>
      <x:c t="n" s="0">
        <x:v>22.39566</x:v>
      </x:c>
      <x:c t="n" s="0">
        <x:v>24.27847</x:v>
      </x:c>
      <x:c t="n" s="0">
        <x:v>25.22504</x:v>
      </x:c>
      <x:c t="n" s="0">
        <x:v>25.06004</x:v>
      </x:c>
      <x:c t="n" s="0">
        <x:v>20.76814</x:v>
      </x:c>
      <x:c t="n" s="0">
        <x:v>23.27723</x:v>
      </x:c>
      <x:c t="n" s="0">
        <x:v>6.791265</x:v>
      </x:c>
      <x:c t="n" s="0">
        <x:v>3.037405</x:v>
      </x:c>
      <x:c t="n" s="0">
        <x:v>4.820381</x:v>
      </x:c>
      <x:c t="n" s="0">
        <x:v>1.643673</x:v>
      </x:c>
      <x:c t="n" s="0">
        <x:v>4.67129</x:v>
      </x:c>
      <x:c t="n" s="0">
        <x:v>2.841614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43944.9397453704</x:v>
      </x:c>
      <x:c t="n" s="7">
        <x:v>43944.9397453704</x:v>
      </x:c>
      <x:c t="n" s="0">
        <x:v>38.02223</x:v>
      </x:c>
      <x:c t="n" s="0">
        <x:v>54.20069</x:v>
      </x:c>
      <x:c t="n" s="0">
        <x:v>59.43805</x:v>
      </x:c>
      <x:c t="n" s="0">
        <x:v>64.42529</x:v>
      </x:c>
      <x:c t="n" s="0">
        <x:v>-30.06697</x:v>
      </x:c>
      <x:c t="n" s="0">
        <x:v>-29.16826</x:v>
      </x:c>
      <x:c t="n" s="0">
        <x:v>-24.5067</x:v>
      </x:c>
      <x:c t="n" s="0">
        <x:v>-15.26469</x:v>
      </x:c>
      <x:c t="n" s="0">
        <x:v>-9.448977</x:v>
      </x:c>
      <x:c t="n" s="0">
        <x:v>-6.475407</x:v>
      </x:c>
      <x:c t="n" s="0">
        <x:v>-4.65715</x:v>
      </x:c>
      <x:c t="n" s="0">
        <x:v>5.839356</x:v>
      </x:c>
      <x:c t="n" s="0">
        <x:v>10.44438</x:v>
      </x:c>
      <x:c t="n" s="0">
        <x:v>12.88549</x:v>
      </x:c>
      <x:c t="n" s="0">
        <x:v>16.55186</x:v>
      </x:c>
      <x:c t="n" s="0">
        <x:v>19.18967</x:v>
      </x:c>
      <x:c t="n" s="0">
        <x:v>20.0379</x:v>
      </x:c>
      <x:c t="n" s="0">
        <x:v>21.88285</x:v>
      </x:c>
      <x:c t="n" s="0">
        <x:v>20.9184</x:v>
      </x:c>
      <x:c t="n" s="0">
        <x:v>22.68277</x:v>
      </x:c>
      <x:c t="n" s="0">
        <x:v>24.11398</x:v>
      </x:c>
      <x:c t="n" s="0">
        <x:v>26.3955</x:v>
      </x:c>
      <x:c t="n" s="0">
        <x:v>27.97287</x:v>
      </x:c>
      <x:c t="n" s="0">
        <x:v>28.19672</x:v>
      </x:c>
      <x:c t="n" s="0">
        <x:v>28.5363</x:v>
      </x:c>
      <x:c t="n" s="0">
        <x:v>30.9006</x:v>
      </x:c>
      <x:c t="n" s="0">
        <x:v>29.76589</x:v>
      </x:c>
      <x:c t="n" s="0">
        <x:v>27.90979</x:v>
      </x:c>
      <x:c t="n" s="0">
        <x:v>25.48692</x:v>
      </x:c>
      <x:c t="n" s="0">
        <x:v>24.94914</x:v>
      </x:c>
      <x:c t="n" s="0">
        <x:v>26.90547</x:v>
      </x:c>
      <x:c t="n" s="0">
        <x:v>29.10031</x:v>
      </x:c>
      <x:c t="n" s="0">
        <x:v>32.7401</x:v>
      </x:c>
      <x:c t="n" s="0">
        <x:v>27.22117</x:v>
      </x:c>
      <x:c t="n" s="0">
        <x:v>11.72913</x:v>
      </x:c>
      <x:c t="n" s="0">
        <x:v>4.196043</x:v>
      </x:c>
      <x:c t="n" s="0">
        <x:v>5.207892</x:v>
      </x:c>
      <x:c t="n" s="0">
        <x:v>1.698582</x:v>
      </x:c>
      <x:c t="n" s="0">
        <x:v>5.448665</x:v>
      </x:c>
      <x:c t="n" s="0">
        <x:v>4.803593</x:v>
      </x:c>
      <x:c t="n" s="0">
        <x:v>-30.06697</x:v>
      </x:c>
      <x:c t="n" s="0">
        <x:v>-29.16826</x:v>
      </x:c>
      <x:c t="n" s="0">
        <x:v>-28.18997</x:v>
      </x:c>
      <x:c t="n" s="0">
        <x:v>-15.37959</x:v>
      </x:c>
      <x:c t="n" s="0">
        <x:v>-6.943924</x:v>
      </x:c>
      <x:c t="n" s="0">
        <x:v>-7.386089</x:v>
      </x:c>
      <x:c t="n" s="0">
        <x:v>-9.248446</x:v>
      </x:c>
      <x:c t="n" s="0">
        <x:v>3.216157</x:v>
      </x:c>
      <x:c t="n" s="0">
        <x:v>6.054014</x:v>
      </x:c>
      <x:c t="n" s="0">
        <x:v>12.69912</x:v>
      </x:c>
      <x:c t="n" s="0">
        <x:v>11.70805</x:v>
      </x:c>
      <x:c t="n" s="0">
        <x:v>16.95032</x:v>
      </x:c>
      <x:c t="n" s="0">
        <x:v>2.585945</x:v>
      </x:c>
      <x:c t="n" s="0">
        <x:v>21.69883</x:v>
      </x:c>
      <x:c t="n" s="0">
        <x:v>19.34</x:v>
      </x:c>
      <x:c t="n" s="0">
        <x:v>18.61964</x:v>
      </x:c>
      <x:c t="n" s="0">
        <x:v>25.36265</x:v>
      </x:c>
      <x:c t="n" s="0">
        <x:v>27.00063</x:v>
      </x:c>
      <x:c t="n" s="0">
        <x:v>29.19697</x:v>
      </x:c>
      <x:c t="n" s="0">
        <x:v>27.25987</x:v>
      </x:c>
      <x:c t="n" s="0">
        <x:v>32.1992</x:v>
      </x:c>
      <x:c t="n" s="0">
        <x:v>33.35448</x:v>
      </x:c>
      <x:c t="n" s="0">
        <x:v>31.69779</x:v>
      </x:c>
      <x:c t="n" s="0">
        <x:v>28.3779</x:v>
      </x:c>
      <x:c t="n" s="0">
        <x:v>24.44867</x:v>
      </x:c>
      <x:c t="n" s="0">
        <x:v>20.51345</x:v>
      </x:c>
      <x:c t="n" s="0">
        <x:v>27.71902</x:v>
      </x:c>
      <x:c t="n" s="0">
        <x:v>27.6452</x:v>
      </x:c>
      <x:c t="n" s="0">
        <x:v>31.94305</x:v>
      </x:c>
      <x:c t="n" s="0">
        <x:v>20.46109</x:v>
      </x:c>
      <x:c t="n" s="0">
        <x:v>10.03522</x:v>
      </x:c>
      <x:c t="n" s="0">
        <x:v>2.303259</x:v>
      </x:c>
      <x:c t="n" s="0">
        <x:v>5.558605</x:v>
      </x:c>
      <x:c t="n" s="0">
        <x:v>0.8572262</x:v>
      </x:c>
      <x:c t="n" s="0">
        <x:v>5.135411</x:v>
      </x:c>
      <x:c t="n" s="0">
        <x:v>5.626653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43944.9397453704</x:v>
      </x:c>
      <x:c t="n" s="7">
        <x:v>43944.9397453704</x:v>
      </x:c>
      <x:c t="n" s="0">
        <x:v>40.44798</x:v>
      </x:c>
      <x:c t="n" s="0">
        <x:v>54.20069</x:v>
      </x:c>
      <x:c t="n" s="0">
        <x:v>56.99715</x:v>
      </x:c>
      <x:c t="n" s="0">
        <x:v>62.66438</x:v>
      </x:c>
      <x:c t="n" s="0">
        <x:v>-30.06697</x:v>
      </x:c>
      <x:c t="n" s="0">
        <x:v>-29.16826</x:v>
      </x:c>
      <x:c t="n" s="0">
        <x:v>-24.97387</x:v>
      </x:c>
      <x:c t="n" s="0">
        <x:v>-15.28131</x:v>
      </x:c>
      <x:c t="n" s="0">
        <x:v>-8.725147</x:v>
      </x:c>
      <x:c t="n" s="0">
        <x:v>-6.597028</x:v>
      </x:c>
      <x:c t="n" s="0">
        <x:v>-5.053301</x:v>
      </x:c>
      <x:c t="n" s="0">
        <x:v>5.449059</x:v>
      </x:c>
      <x:c t="n" s="0">
        <x:v>10.02114</x:v>
      </x:c>
      <x:c t="n" s="0">
        <x:v>12.62757</x:v>
      </x:c>
      <x:c t="n" s="0">
        <x:v>16.10332</x:v>
      </x:c>
      <x:c t="n" s="0">
        <x:v>18.55331</x:v>
      </x:c>
      <x:c t="n" s="0">
        <x:v>19.88508</x:v>
      </x:c>
      <x:c t="n" s="0">
        <x:v>22.47345</x:v>
      </x:c>
      <x:c t="n" s="0">
        <x:v>21.06843</x:v>
      </x:c>
      <x:c t="n" s="0">
        <x:v>22.35336</x:v>
      </x:c>
      <x:c t="n" s="0">
        <x:v>25.1108</x:v>
      </x:c>
      <x:c t="n" s="0">
        <x:v>28.2983</x:v>
      </x:c>
      <x:c t="n" s="0">
        <x:v>27.70423</x:v>
      </x:c>
      <x:c t="n" s="0">
        <x:v>27.82488</x:v>
      </x:c>
      <x:c t="n" s="0">
        <x:v>28.56523</x:v>
      </x:c>
      <x:c t="n" s="0">
        <x:v>31.03469</x:v>
      </x:c>
      <x:c t="n" s="0">
        <x:v>30.31385</x:v>
      </x:c>
      <x:c t="n" s="0">
        <x:v>27.90343</x:v>
      </x:c>
      <x:c t="n" s="0">
        <x:v>25.2759</x:v>
      </x:c>
      <x:c t="n" s="0">
        <x:v>24.89931</x:v>
      </x:c>
      <x:c t="n" s="0">
        <x:v>26.64396</x:v>
      </x:c>
      <x:c t="n" s="0">
        <x:v>28.78994</x:v>
      </x:c>
      <x:c t="n" s="0">
        <x:v>32.24383</x:v>
      </x:c>
      <x:c t="n" s="0">
        <x:v>26.86715</x:v>
      </x:c>
      <x:c t="n" s="0">
        <x:v>11.76037</x:v>
      </x:c>
      <x:c t="n" s="0">
        <x:v>4.271478</x:v>
      </x:c>
      <x:c t="n" s="0">
        <x:v>5.135399</x:v>
      </x:c>
      <x:c t="n" s="0">
        <x:v>1.752767</x:v>
      </x:c>
      <x:c t="n" s="0">
        <x:v>5.447929</x:v>
      </x:c>
      <x:c t="n" s="0">
        <x:v>5.021657</x:v>
      </x:c>
      <x:c t="n" s="0">
        <x:v>-30.06697</x:v>
      </x:c>
      <x:c t="n" s="0">
        <x:v>-29.16826</x:v>
      </x:c>
      <x:c t="n" s="0">
        <x:v>-28.18997</x:v>
      </x:c>
      <x:c t="n" s="0">
        <x:v>-15.37959</x:v>
      </x:c>
      <x:c t="n" s="0">
        <x:v>-5.941784</x:v>
      </x:c>
      <x:c t="n" s="0">
        <x:v>-7.386089</x:v>
      </x:c>
      <x:c t="n" s="0">
        <x:v>-8.269032</x:v>
      </x:c>
      <x:c t="n" s="0">
        <x:v>1.979991</x:v>
      </x:c>
      <x:c t="n" s="0">
        <x:v>6.054014</x:v>
      </x:c>
      <x:c t="n" s="0">
        <x:v>10.70312</x:v>
      </x:c>
      <x:c t="n" s="0">
        <x:v>11.70805</x:v>
      </x:c>
      <x:c t="n" s="0">
        <x:v>7.405023</x:v>
      </x:c>
      <x:c t="n" s="0">
        <x:v>20.83404</x:v>
      </x:c>
      <x:c t="n" s="0">
        <x:v>25.53387</x:v>
      </x:c>
      <x:c t="n" s="0">
        <x:v>22.62835</x:v>
      </x:c>
      <x:c t="n" s="0">
        <x:v>19.1655</x:v>
      </x:c>
      <x:c t="n" s="0">
        <x:v>27.72578</x:v>
      </x:c>
      <x:c t="n" s="0">
        <x:v>33.8541</x:v>
      </x:c>
      <x:c t="n" s="0">
        <x:v>26.30008</x:v>
      </x:c>
      <x:c t="n" s="0">
        <x:v>25.37178</x:v>
      </x:c>
      <x:c t="n" s="0">
        <x:v>25.77421</x:v>
      </x:c>
      <x:c t="n" s="0">
        <x:v>32.35059</x:v>
      </x:c>
      <x:c t="n" s="0">
        <x:v>31.33924</x:v>
      </x:c>
      <x:c t="n" s="0">
        <x:v>26.81242</x:v>
      </x:c>
      <x:c t="n" s="0">
        <x:v>24.96112</x:v>
      </x:c>
      <x:c t="n" s="0">
        <x:v>25.46944</x:v>
      </x:c>
      <x:c t="n" s="0">
        <x:v>25.77793</x:v>
      </x:c>
      <x:c t="n" s="0">
        <x:v>24.95862</x:v>
      </x:c>
      <x:c t="n" s="0">
        <x:v>27.58921</x:v>
      </x:c>
      <x:c t="n" s="0">
        <x:v>23.90668</x:v>
      </x:c>
      <x:c t="n" s="0">
        <x:v>12.81471</x:v>
      </x:c>
      <x:c t="n" s="0">
        <x:v>4.91788</x:v>
      </x:c>
      <x:c t="n" s="0">
        <x:v>4.447175</x:v>
      </x:c>
      <x:c t="n" s="0">
        <x:v>2.486731</x:v>
      </x:c>
      <x:c t="n" s="0">
        <x:v>5.505734</x:v>
      </x:c>
      <x:c t="n" s="0">
        <x:v>5.549994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43944.9397453704</x:v>
      </x:c>
      <x:c t="n" s="7">
        <x:v>43944.9397453704</x:v>
      </x:c>
      <x:c t="n" s="0">
        <x:v>39.30229</x:v>
      </x:c>
      <x:c t="n" s="0">
        <x:v>54.20069</x:v>
      </x:c>
      <x:c t="n" s="0">
        <x:v>54.23705</x:v>
      </x:c>
      <x:c t="n" s="0">
        <x:v>62.2068</x:v>
      </x:c>
      <x:c t="n" s="0">
        <x:v>-30.06697</x:v>
      </x:c>
      <x:c t="n" s="0">
        <x:v>-29.16826</x:v>
      </x:c>
      <x:c t="n" s="0">
        <x:v>-25.417</x:v>
      </x:c>
      <x:c t="n" s="0">
        <x:v>-15.29558</x:v>
      </x:c>
      <x:c t="n" s="0">
        <x:v>-8.190103</x:v>
      </x:c>
      <x:c t="n" s="0">
        <x:v>-6.650336</x:v>
      </x:c>
      <x:c t="n" s="0">
        <x:v>-5.358808</x:v>
      </x:c>
      <x:c t="n" s="0">
        <x:v>5.085497</x:v>
      </x:c>
      <x:c t="n" s="0">
        <x:v>10.45286</x:v>
      </x:c>
      <x:c t="n" s="0">
        <x:v>12.39449</x:v>
      </x:c>
      <x:c t="n" s="0">
        <x:v>15.74815</x:v>
      </x:c>
      <x:c t="n" s="0">
        <x:v>17.92463</x:v>
      </x:c>
      <x:c t="n" s="0">
        <x:v>20.46552</x:v>
      </x:c>
      <x:c t="n" s="0">
        <x:v>23.07803</x:v>
      </x:c>
      <x:c t="n" s="0">
        <x:v>21.31693</x:v>
      </x:c>
      <x:c t="n" s="0">
        <x:v>21.8873</x:v>
      </x:c>
      <x:c t="n" s="0">
        <x:v>24.63247</x:v>
      </x:c>
      <x:c t="n" s="0">
        <x:v>28.3239</x:v>
      </x:c>
      <x:c t="n" s="0">
        <x:v>28.98763</x:v>
      </x:c>
      <x:c t="n" s="0">
        <x:v>27.64198</x:v>
      </x:c>
      <x:c t="n" s="0">
        <x:v>28.42369</x:v>
      </x:c>
      <x:c t="n" s="0">
        <x:v>31.1976</x:v>
      </x:c>
      <x:c t="n" s="0">
        <x:v>29.99116</x:v>
      </x:c>
      <x:c t="n" s="0">
        <x:v>27.64924</x:v>
      </x:c>
      <x:c t="n" s="0">
        <x:v>24.99144</x:v>
      </x:c>
      <x:c t="n" s="0">
        <x:v>24.89981</x:v>
      </x:c>
      <x:c t="n" s="0">
        <x:v>26.83795</x:v>
      </x:c>
      <x:c t="n" s="0">
        <x:v>28.38532</x:v>
      </x:c>
      <x:c t="n" s="0">
        <x:v>31.7939</x:v>
      </x:c>
      <x:c t="n" s="0">
        <x:v>26.32658</x:v>
      </x:c>
      <x:c t="n" s="0">
        <x:v>11.95416</x:v>
      </x:c>
      <x:c t="n" s="0">
        <x:v>4.374887</x:v>
      </x:c>
      <x:c t="n" s="0">
        <x:v>5.023446</x:v>
      </x:c>
      <x:c t="n" s="0">
        <x:v>1.81634</x:v>
      </x:c>
      <x:c t="n" s="0">
        <x:v>5.495397</x:v>
      </x:c>
      <x:c t="n" s="0">
        <x:v>5.11744</x:v>
      </x:c>
      <x:c t="n" s="0">
        <x:v>-30.06697</x:v>
      </x:c>
      <x:c t="n" s="0">
        <x:v>-29.16826</x:v>
      </x:c>
      <x:c t="n" s="0">
        <x:v>-28.18997</x:v>
      </x:c>
      <x:c t="n" s="0">
        <x:v>-15.37959</x:v>
      </x:c>
      <x:c t="n" s="0">
        <x:v>-5.941784</x:v>
      </x:c>
      <x:c t="n" s="0">
        <x:v>-6.837334</x:v>
      </x:c>
      <x:c t="n" s="0">
        <x:v>-7.772439</x:v>
      </x:c>
      <x:c t="n" s="0">
        <x:v>1.979991</x:v>
      </x:c>
      <x:c t="n" s="0">
        <x:v>13.42437</x:v>
      </x:c>
      <x:c t="n" s="0">
        <x:v>10.70312</x:v>
      </x:c>
      <x:c t="n" s="0">
        <x:v>13.50287</x:v>
      </x:c>
      <x:c t="n" s="0">
        <x:v>7.405023</x:v>
      </x:c>
      <x:c t="n" s="0">
        <x:v>22.85079</x:v>
      </x:c>
      <x:c t="n" s="0">
        <x:v>24.50619</x:v>
      </x:c>
      <x:c t="n" s="0">
        <x:v>21.68706</x:v>
      </x:c>
      <x:c t="n" s="0">
        <x:v>18.74935</x:v>
      </x:c>
      <x:c t="n" s="0">
        <x:v>21.90508</x:v>
      </x:c>
      <x:c t="n" s="0">
        <x:v>26.92588</x:v>
      </x:c>
      <x:c t="n" s="0">
        <x:v>33.55705</x:v>
      </x:c>
      <x:c t="n" s="0">
        <x:v>28.09685</x:v>
      </x:c>
      <x:c t="n" s="0">
        <x:v>28.11288</x:v>
      </x:c>
      <x:c t="n" s="0">
        <x:v>32.62314</x:v>
      </x:c>
      <x:c t="n" s="0">
        <x:v>28.36319</x:v>
      </x:c>
      <x:c t="n" s="0">
        <x:v>25.89225</x:v>
      </x:c>
      <x:c t="n" s="0">
        <x:v>20.91958</x:v>
      </x:c>
      <x:c t="n" s="0">
        <x:v>23.35564</x:v>
      </x:c>
      <x:c t="n" s="0">
        <x:v>27.87602</x:v>
      </x:c>
      <x:c t="n" s="0">
        <x:v>24.96073</x:v>
      </x:c>
      <x:c t="n" s="0">
        <x:v>27.90008</x:v>
      </x:c>
      <x:c t="n" s="0">
        <x:v>18.39053</x:v>
      </x:c>
      <x:c t="n" s="0">
        <x:v>11.89701</x:v>
      </x:c>
      <x:c t="n" s="0">
        <x:v>4.665201</x:v>
      </x:c>
      <x:c t="n" s="0">
        <x:v>3.816318</x:v>
      </x:c>
      <x:c t="n" s="0">
        <x:v>1.721654</x:v>
      </x:c>
      <x:c t="n" s="0">
        <x:v>6.054426</x:v>
      </x:c>
      <x:c t="n" s="0">
        <x:v>5.664536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43944.9397453704</x:v>
      </x:c>
      <x:c t="n" s="7">
        <x:v>43944.9397453704</x:v>
      </x:c>
      <x:c t="n" s="0">
        <x:v>38.14716</x:v>
      </x:c>
      <x:c t="n" s="0">
        <x:v>54.20069</x:v>
      </x:c>
      <x:c t="n" s="0">
        <x:v>61.29944</x:v>
      </x:c>
      <x:c t="n" s="0">
        <x:v>65.88657</x:v>
      </x:c>
      <x:c t="n" s="0">
        <x:v>-30.06697</x:v>
      </x:c>
      <x:c t="n" s="0">
        <x:v>-29.16826</x:v>
      </x:c>
      <x:c t="n" s="0">
        <x:v>-25.83498</x:v>
      </x:c>
      <x:c t="n" s="0">
        <x:v>-15.30781</x:v>
      </x:c>
      <x:c t="n" s="0">
        <x:v>-7.780159</x:v>
      </x:c>
      <x:c t="n" s="0">
        <x:v>-6.666799</x:v>
      </x:c>
      <x:c t="n" s="0">
        <x:v>-5.637891</x:v>
      </x:c>
      <x:c t="n" s="0">
        <x:v>4.74893</x:v>
      </x:c>
      <x:c t="n" s="0">
        <x:v>11.16115</x:v>
      </x:c>
      <x:c t="n" s="0">
        <x:v>12.18501</x:v>
      </x:c>
      <x:c t="n" s="0">
        <x:v>15.61827</x:v>
      </x:c>
      <x:c t="n" s="0">
        <x:v>18.63422</x:v>
      </x:c>
      <x:c t="n" s="0">
        <x:v>20.90638</x:v>
      </x:c>
      <x:c t="n" s="0">
        <x:v>22.59334</x:v>
      </x:c>
      <x:c t="n" s="0">
        <x:v>21.04621</x:v>
      </x:c>
      <x:c t="n" s="0">
        <x:v>22.12494</x:v>
      </x:c>
      <x:c t="n" s="0">
        <x:v>24.64632</x:v>
      </x:c>
      <x:c t="n" s="0">
        <x:v>28.05796</x:v>
      </x:c>
      <x:c t="n" s="0">
        <x:v>28.80795</x:v>
      </x:c>
      <x:c t="n" s="0">
        <x:v>27.749</x:v>
      </x:c>
      <x:c t="n" s="0">
        <x:v>28.42972</x:v>
      </x:c>
      <x:c t="n" s="0">
        <x:v>31.19608</x:v>
      </x:c>
      <x:c t="n" s="0">
        <x:v>30.62632</x:v>
      </x:c>
      <x:c t="n" s="0">
        <x:v>27.52041</x:v>
      </x:c>
      <x:c t="n" s="0">
        <x:v>25.0399</x:v>
      </x:c>
      <x:c t="n" s="0">
        <x:v>24.4335</x:v>
      </x:c>
      <x:c t="n" s="0">
        <x:v>26.72732</x:v>
      </x:c>
      <x:c t="n" s="0">
        <x:v>27.94008</x:v>
      </x:c>
      <x:c t="n" s="0">
        <x:v>31.43853</x:v>
      </x:c>
      <x:c t="n" s="0">
        <x:v>25.68991</x:v>
      </x:c>
      <x:c t="n" s="0">
        <x:v>11.54941</x:v>
      </x:c>
      <x:c t="n" s="0">
        <x:v>4.243871</x:v>
      </x:c>
      <x:c t="n" s="0">
        <x:v>4.996221</x:v>
      </x:c>
      <x:c t="n" s="0">
        <x:v>1.964718</x:v>
      </x:c>
      <x:c t="n" s="0">
        <x:v>5.486546</x:v>
      </x:c>
      <x:c t="n" s="0">
        <x:v>5.024638</x:v>
      </x:c>
      <x:c t="n" s="0">
        <x:v>-30.06697</x:v>
      </x:c>
      <x:c t="n" s="0">
        <x:v>-29.16826</x:v>
      </x:c>
      <x:c t="n" s="0">
        <x:v>-28.18997</x:v>
      </x:c>
      <x:c t="n" s="0">
        <x:v>-15.37959</x:v>
      </x:c>
      <x:c t="n" s="0">
        <x:v>-5.941784</x:v>
      </x:c>
      <x:c t="n" s="0">
        <x:v>-6.764308</x:v>
      </x:c>
      <x:c t="n" s="0">
        <x:v>-7.772439</x:v>
      </x:c>
      <x:c t="n" s="0">
        <x:v>2.086388</x:v>
      </x:c>
      <x:c t="n" s="0">
        <x:v>13.90367</x:v>
      </x:c>
      <x:c t="n" s="0">
        <x:v>12.03144</x:v>
      </x:c>
      <x:c t="n" s="0">
        <x:v>14.76911</x:v>
      </x:c>
      <x:c t="n" s="0">
        <x:v>23.32353</x:v>
      </x:c>
      <x:c t="n" s="0">
        <x:v>23.24002</x:v>
      </x:c>
      <x:c t="n" s="0">
        <x:v>17.49622</x:v>
      </x:c>
      <x:c t="n" s="0">
        <x:v>18.99598</x:v>
      </x:c>
      <x:c t="n" s="0">
        <x:v>23.71585</x:v>
      </x:c>
      <x:c t="n" s="0">
        <x:v>24.46043</x:v>
      </x:c>
      <x:c t="n" s="0">
        <x:v>23.66653</x:v>
      </x:c>
      <x:c t="n" s="0">
        <x:v>22.53935</x:v>
      </x:c>
      <x:c t="n" s="0">
        <x:v>26.60383</x:v>
      </x:c>
      <x:c t="n" s="0">
        <x:v>28.07875</x:v>
      </x:c>
      <x:c t="n" s="0">
        <x:v>30.1174</x:v>
      </x:c>
      <x:c t="n" s="0">
        <x:v>33.08437</x:v>
      </x:c>
      <x:c t="n" s="0">
        <x:v>28.3024</x:v>
      </x:c>
      <x:c t="n" s="0">
        <x:v>25.25671</x:v>
      </x:c>
      <x:c t="n" s="0">
        <x:v>19.9972</x:v>
      </x:c>
      <x:c t="n" s="0">
        <x:v>27.93367</x:v>
      </x:c>
      <x:c t="n" s="0">
        <x:v>24.65595</x:v>
      </x:c>
      <x:c t="n" s="0">
        <x:v>27.30477</x:v>
      </x:c>
      <x:c t="n" s="0">
        <x:v>15.66553</x:v>
      </x:c>
      <x:c t="n" s="0">
        <x:v>6.649642</x:v>
      </x:c>
      <x:c t="n" s="0">
        <x:v>3.116221</x:v>
      </x:c>
      <x:c t="n" s="0">
        <x:v>5.94028</x:v>
      </x:c>
      <x:c t="n" s="0">
        <x:v>2.932341</x:v>
      </x:c>
      <x:c t="n" s="0">
        <x:v>4.93349</x:v>
      </x:c>
      <x:c t="n" s="0">
        <x:v>3.784055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43944.9397453704</x:v>
      </x:c>
      <x:c t="n" s="7">
        <x:v>43944.9397453704</x:v>
      </x:c>
      <x:c t="n" s="0">
        <x:v>39.71341</x:v>
      </x:c>
      <x:c t="n" s="0">
        <x:v>54.20069</x:v>
      </x:c>
      <x:c t="n" s="0">
        <x:v>58.19695</x:v>
      </x:c>
      <x:c t="n" s="0">
        <x:v>65.67467</x:v>
      </x:c>
      <x:c t="n" s="0">
        <x:v>-30.06697</x:v>
      </x:c>
      <x:c t="n" s="0">
        <x:v>-29.16826</x:v>
      </x:c>
      <x:c t="n" s="0">
        <x:v>-26.25754</x:v>
      </x:c>
      <x:c t="n" s="0">
        <x:v>-15.3998</x:v>
      </x:c>
      <x:c t="n" s="0">
        <x:v>-7.458301</x:v>
      </x:c>
      <x:c t="n" s="0">
        <x:v>-6.680903</x:v>
      </x:c>
      <x:c t="n" s="0">
        <x:v>-5.891313</x:v>
      </x:c>
      <x:c t="n" s="0">
        <x:v>4.474834</x:v>
      </x:c>
      <x:c t="n" s="0">
        <x:v>11.56923</x:v>
      </x:c>
      <x:c t="n" s="0">
        <x:v>12.62381</x:v>
      </x:c>
      <x:c t="n" s="0">
        <x:v>15.50419</x:v>
      </x:c>
      <x:c t="n" s="0">
        <x:v>20.49536</x:v>
      </x:c>
      <x:c t="n" s="0">
        <x:v>21.5812</x:v>
      </x:c>
      <x:c t="n" s="0">
        <x:v>22.25666</x:v>
      </x:c>
      <x:c t="n" s="0">
        <x:v>20.99813</x:v>
      </x:c>
      <x:c t="n" s="0">
        <x:v>22.5181</x:v>
      </x:c>
      <x:c t="n" s="0">
        <x:v>24.44818</x:v>
      </x:c>
      <x:c t="n" s="0">
        <x:v>28.04926</x:v>
      </x:c>
      <x:c t="n" s="0">
        <x:v>28.54294</x:v>
      </x:c>
      <x:c t="n" s="0">
        <x:v>27.35269</x:v>
      </x:c>
      <x:c t="n" s="0">
        <x:v>27.90125</x:v>
      </x:c>
      <x:c t="n" s="0">
        <x:v>31.26026</x:v>
      </x:c>
      <x:c t="n" s="0">
        <x:v>30.66547</x:v>
      </x:c>
      <x:c t="n" s="0">
        <x:v>27.82091</x:v>
      </x:c>
      <x:c t="n" s="0">
        <x:v>24.86825</x:v>
      </x:c>
      <x:c t="n" s="0">
        <x:v>24.14793</x:v>
      </x:c>
      <x:c t="n" s="0">
        <x:v>26.92261</x:v>
      </x:c>
      <x:c t="n" s="0">
        <x:v>27.78619</x:v>
      </x:c>
      <x:c t="n" s="0">
        <x:v>30.84733</x:v>
      </x:c>
      <x:c t="n" s="0">
        <x:v>25.17765</x:v>
      </x:c>
      <x:c t="n" s="0">
        <x:v>11.05165</x:v>
      </x:c>
      <x:c t="n" s="0">
        <x:v>3.937384</x:v>
      </x:c>
      <x:c t="n" s="0">
        <x:v>5.071284</x:v>
      </x:c>
      <x:c t="n" s="0">
        <x:v>1.990492</x:v>
      </x:c>
      <x:c t="n" s="0">
        <x:v>5.351665</x:v>
      </x:c>
      <x:c t="n" s="0">
        <x:v>5.073299</x:v>
      </x:c>
      <x:c t="n" s="0">
        <x:v>-30.06697</x:v>
      </x:c>
      <x:c t="n" s="0">
        <x:v>-29.16826</x:v>
      </x:c>
      <x:c t="n" s="0">
        <x:v>-28.18997</x:v>
      </x:c>
      <x:c t="n" s="0">
        <x:v>-16.59337</x:v>
      </x:c>
      <x:c t="n" s="0">
        <x:v>-5.941784</x:v>
      </x:c>
      <x:c t="n" s="0">
        <x:v>-6.764308</x:v>
      </x:c>
      <x:c t="n" s="0">
        <x:v>-7.772439</x:v>
      </x:c>
      <x:c t="n" s="0">
        <x:v>2.390782</x:v>
      </x:c>
      <x:c t="n" s="0">
        <x:v>12.90073</x:v>
      </x:c>
      <x:c t="n" s="0">
        <x:v>14.56124</x:v>
      </x:c>
      <x:c t="n" s="0">
        <x:v>14.76911</x:v>
      </x:c>
      <x:c t="n" s="0">
        <x:v>25.32284</x:v>
      </x:c>
      <x:c t="n" s="0">
        <x:v>24.23398</x:v>
      </x:c>
      <x:c t="n" s="0">
        <x:v>20.71188</x:v>
      </x:c>
      <x:c t="n" s="0">
        <x:v>21.18681</x:v>
      </x:c>
      <x:c t="n" s="0">
        <x:v>24.46185</x:v>
      </x:c>
      <x:c t="n" s="0">
        <x:v>22.53644</x:v>
      </x:c>
      <x:c t="n" s="0">
        <x:v>31.80197</x:v>
      </x:c>
      <x:c t="n" s="0">
        <x:v>28.17728</x:v>
      </x:c>
      <x:c t="n" s="0">
        <x:v>26.57943</x:v>
      </x:c>
      <x:c t="n" s="0">
        <x:v>20.54069</x:v>
      </x:c>
      <x:c t="n" s="0">
        <x:v>31.27894</x:v>
      </x:c>
      <x:c t="n" s="0">
        <x:v>31.36185</x:v>
      </x:c>
      <x:c t="n" s="0">
        <x:v>28.64955</x:v>
      </x:c>
      <x:c t="n" s="0">
        <x:v>24.53525</x:v>
      </x:c>
      <x:c t="n" s="0">
        <x:v>22.4183</x:v>
      </x:c>
      <x:c t="n" s="0">
        <x:v>25.44417</x:v>
      </x:c>
      <x:c t="n" s="0">
        <x:v>27.73412</x:v>
      </x:c>
      <x:c t="n" s="0">
        <x:v>24.39473</x:v>
      </x:c>
      <x:c t="n" s="0">
        <x:v>20.34013</x:v>
      </x:c>
      <x:c t="n" s="0">
        <x:v>5.823472</x:v>
      </x:c>
      <x:c t="n" s="0">
        <x:v>1.788776</x:v>
      </x:c>
      <x:c t="n" s="0">
        <x:v>4.648307</x:v>
      </x:c>
      <x:c t="n" s="0">
        <x:v>1.861941</x:v>
      </x:c>
      <x:c t="n" s="0">
        <x:v>5.128431</x:v>
      </x:c>
      <x:c t="n" s="0">
        <x:v>5.343734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43944.9397453704</x:v>
      </x:c>
      <x:c t="n" s="7">
        <x:v>43944.9397453704</x:v>
      </x:c>
      <x:c t="n" s="0">
        <x:v>39.79364</x:v>
      </x:c>
      <x:c t="n" s="0">
        <x:v>54.20069</x:v>
      </x:c>
      <x:c t="n" s="0">
        <x:v>52.2991</x:v>
      </x:c>
      <x:c t="n" s="0">
        <x:v>59.65408</x:v>
      </x:c>
      <x:c t="n" s="0">
        <x:v>-30.06697</x:v>
      </x:c>
      <x:c t="n" s="0">
        <x:v>-29.16826</x:v>
      </x:c>
      <x:c t="n" s="0">
        <x:v>-26.74991</x:v>
      </x:c>
      <x:c t="n" s="0">
        <x:v>-15.71894</x:v>
      </x:c>
      <x:c t="n" s="0">
        <x:v>-7.201135</x:v>
      </x:c>
      <x:c t="n" s="0">
        <x:v>-6.692987</x:v>
      </x:c>
      <x:c t="n" s="0">
        <x:v>-5.637722</x:v>
      </x:c>
      <x:c t="n" s="0">
        <x:v>4.226224</x:v>
      </x:c>
      <x:c t="n" s="0">
        <x:v>11.57291</x:v>
      </x:c>
      <x:c t="n" s="0">
        <x:v>12.96636</x:v>
      </x:c>
      <x:c t="n" s="0">
        <x:v>15.40434</x:v>
      </x:c>
      <x:c t="n" s="0">
        <x:v>21.62698</x:v>
      </x:c>
      <x:c t="n" s="0">
        <x:v>22.08463</x:v>
      </x:c>
      <x:c t="n" s="0">
        <x:v>22.29906</x:v>
      </x:c>
      <x:c t="n" s="0">
        <x:v>21.02886</x:v>
      </x:c>
      <x:c t="n" s="0">
        <x:v>22.59332</x:v>
      </x:c>
      <x:c t="n" s="0">
        <x:v>24.53617</x:v>
      </x:c>
      <x:c t="n" s="0">
        <x:v>29.56227</x:v>
      </x:c>
      <x:c t="n" s="0">
        <x:v>28.29751</x:v>
      </x:c>
      <x:c t="n" s="0">
        <x:v>27.63734</x:v>
      </x:c>
      <x:c t="n" s="0">
        <x:v>27.70792</x:v>
      </x:c>
      <x:c t="n" s="0">
        <x:v>31.03041</x:v>
      </x:c>
      <x:c t="n" s="0">
        <x:v>30.65621</x:v>
      </x:c>
      <x:c t="n" s="0">
        <x:v>27.70742</x:v>
      </x:c>
      <x:c t="n" s="0">
        <x:v>24.84162</x:v>
      </x:c>
      <x:c t="n" s="0">
        <x:v>24.45473</x:v>
      </x:c>
      <x:c t="n" s="0">
        <x:v>26.71596</x:v>
      </x:c>
      <x:c t="n" s="0">
        <x:v>27.83483</x:v>
      </x:c>
      <x:c t="n" s="0">
        <x:v>30.98431</x:v>
      </x:c>
      <x:c t="n" s="0">
        <x:v>25.20355</x:v>
      </x:c>
      <x:c t="n" s="0">
        <x:v>10.77315</x:v>
      </x:c>
      <x:c t="n" s="0">
        <x:v>3.940413</x:v>
      </x:c>
      <x:c t="n" s="0">
        <x:v>4.923275</x:v>
      </x:c>
      <x:c t="n" s="0">
        <x:v>1.90859</x:v>
      </x:c>
      <x:c t="n" s="0">
        <x:v>5.309858</x:v>
      </x:c>
      <x:c t="n" s="0">
        <x:v>4.991747</x:v>
      </x:c>
      <x:c t="n" s="0">
        <x:v>-30.06697</x:v>
      </x:c>
      <x:c t="n" s="0">
        <x:v>-29.16826</x:v>
      </x:c>
      <x:c t="n" s="0">
        <x:v>-28.18997</x:v>
      </x:c>
      <x:c t="n" s="0">
        <x:v>-18.28392</x:v>
      </x:c>
      <x:c t="n" s="0">
        <x:v>-5.941784</x:v>
      </x:c>
      <x:c t="n" s="0">
        <x:v>-6.764308</x:v>
      </x:c>
      <x:c t="n" s="0">
        <x:v>-3.460396</x:v>
      </x:c>
      <x:c t="n" s="0">
        <x:v>2.390782</x:v>
      </x:c>
      <x:c t="n" s="0">
        <x:v>11.59434</x:v>
      </x:c>
      <x:c t="n" s="0">
        <x:v>14.56124</x:v>
      </x:c>
      <x:c t="n" s="0">
        <x:v>14.76911</x:v>
      </x:c>
      <x:c t="n" s="0">
        <x:v>25.32284</x:v>
      </x:c>
      <x:c t="n" s="0">
        <x:v>24.21924</x:v>
      </x:c>
      <x:c t="n" s="0">
        <x:v>22.53914</x:v>
      </x:c>
      <x:c t="n" s="0">
        <x:v>20.99801</x:v>
      </x:c>
      <x:c t="n" s="0">
        <x:v>22.33871</x:v>
      </x:c>
      <x:c t="n" s="0">
        <x:v>26.24101</x:v>
      </x:c>
      <x:c t="n" s="0">
        <x:v>32.36263</x:v>
      </x:c>
      <x:c t="n" s="0">
        <x:v>23.32714</x:v>
      </x:c>
      <x:c t="n" s="0">
        <x:v>28.39528</x:v>
      </x:c>
      <x:c t="n" s="0">
        <x:v>29.44247</x:v>
      </x:c>
      <x:c t="n" s="0">
        <x:v>29.82264</x:v>
      </x:c>
      <x:c t="n" s="0">
        <x:v>30.86565</x:v>
      </x:c>
      <x:c t="n" s="0">
        <x:v>26.9806</x:v>
      </x:c>
      <x:c t="n" s="0">
        <x:v>24.60684</x:v>
      </x:c>
      <x:c t="n" s="0">
        <x:v>26.2887</x:v>
      </x:c>
      <x:c t="n" s="0">
        <x:v>25.04408</x:v>
      </x:c>
      <x:c t="n" s="0">
        <x:v>27.87035</x:v>
      </x:c>
      <x:c t="n" s="0">
        <x:v>32.2855</x:v>
      </x:c>
      <x:c t="n" s="0">
        <x:v>25.08264</x:v>
      </x:c>
      <x:c t="n" s="0">
        <x:v>8.78813</x:v>
      </x:c>
      <x:c t="n" s="0">
        <x:v>3.943021</x:v>
      </x:c>
      <x:c t="n" s="0">
        <x:v>4.171753</x:v>
      </x:c>
      <x:c t="n" s="0">
        <x:v>1.027877</x:v>
      </x:c>
      <x:c t="n" s="0">
        <x:v>5.005145</x:v>
      </x:c>
      <x:c t="n" s="0">
        <x:v>4.896589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43944.9397453704</x:v>
      </x:c>
      <x:c t="n" s="7">
        <x:v>43944.9397453704</x:v>
      </x:c>
      <x:c t="n" s="0">
        <x:v>39.55888</x:v>
      </x:c>
      <x:c t="n" s="0">
        <x:v>54.20069</x:v>
      </x:c>
      <x:c t="n" s="0">
        <x:v>51.91633</x:v>
      </x:c>
      <x:c t="n" s="0">
        <x:v>57.43559</x:v>
      </x:c>
      <x:c t="n" s="0">
        <x:v>-30.06697</x:v>
      </x:c>
      <x:c t="n" s="0">
        <x:v>-29.16826</x:v>
      </x:c>
      <x:c t="n" s="0">
        <x:v>-27.21984</x:v>
      </x:c>
      <x:c t="n" s="0">
        <x:v>-16.01138</x:v>
      </x:c>
      <x:c t="n" s="0">
        <x:v>-7.462383</x:v>
      </x:c>
      <x:c t="n" s="0">
        <x:v>-6.703336</x:v>
      </x:c>
      <x:c t="n" s="0">
        <x:v>-5.047431</x:v>
      </x:c>
      <x:c t="n" s="0">
        <x:v>3.930978</x:v>
      </x:c>
      <x:c t="n" s="0">
        <x:v>11.57604</x:v>
      </x:c>
      <x:c t="n" s="0">
        <x:v>13.54153</x:v>
      </x:c>
      <x:c t="n" s="0">
        <x:v>16.70873</x:v>
      </x:c>
      <x:c t="n" s="0">
        <x:v>22.06625</x:v>
      </x:c>
      <x:c t="n" s="0">
        <x:v>22.44988</x:v>
      </x:c>
      <x:c t="n" s="0">
        <x:v>22.23858</x:v>
      </x:c>
      <x:c t="n" s="0">
        <x:v>20.95863</x:v>
      </x:c>
      <x:c t="n" s="0">
        <x:v>22.34068</x:v>
      </x:c>
      <x:c t="n" s="0">
        <x:v>25.19609</x:v>
      </x:c>
      <x:c t="n" s="0">
        <x:v>29.26721</x:v>
      </x:c>
      <x:c t="n" s="0">
        <x:v>27.82823</x:v>
      </x:c>
      <x:c t="n" s="0">
        <x:v>27.56338</x:v>
      </x:c>
      <x:c t="n" s="0">
        <x:v>28.35044</x:v>
      </x:c>
      <x:c t="n" s="0">
        <x:v>31.09346</x:v>
      </x:c>
      <x:c t="n" s="0">
        <x:v>30.30662</x:v>
      </x:c>
      <x:c t="n" s="0">
        <x:v>28.05888</x:v>
      </x:c>
      <x:c t="n" s="0">
        <x:v>24.6198</x:v>
      </x:c>
      <x:c t="n" s="0">
        <x:v>24.46332</x:v>
      </x:c>
      <x:c t="n" s="0">
        <x:v>26.40346</x:v>
      </x:c>
      <x:c t="n" s="0">
        <x:v>27.62863</x:v>
      </x:c>
      <x:c t="n" s="0">
        <x:v>30.5968</x:v>
      </x:c>
      <x:c t="n" s="0">
        <x:v>24.71169</x:v>
      </x:c>
      <x:c t="n" s="0">
        <x:v>10.41226</x:v>
      </x:c>
      <x:c t="n" s="0">
        <x:v>3.980626</x:v>
      </x:c>
      <x:c t="n" s="0">
        <x:v>4.797911</x:v>
      </x:c>
      <x:c t="n" s="0">
        <x:v>1.725103</x:v>
      </x:c>
      <x:c t="n" s="0">
        <x:v>5.44881</x:v>
      </x:c>
      <x:c t="n" s="0">
        <x:v>5.071452</x:v>
      </x:c>
      <x:c t="n" s="0">
        <x:v>-30.06697</x:v>
      </x:c>
      <x:c t="n" s="0">
        <x:v>-29.16826</x:v>
      </x:c>
      <x:c t="n" s="0">
        <x:v>-28.18997</x:v>
      </x:c>
      <x:c t="n" s="0">
        <x:v>-18.28392</x:v>
      </x:c>
      <x:c t="n" s="0">
        <x:v>-11.95118</x:v>
      </x:c>
      <x:c t="n" s="0">
        <x:v>-6.764308</x:v>
      </x:c>
      <x:c t="n" s="0">
        <x:v>-2.633148</x:v>
      </x:c>
      <x:c t="n" s="0">
        <x:v>1.316892</x:v>
      </x:c>
      <x:c t="n" s="0">
        <x:v>11.59434</x:v>
      </x:c>
      <x:c t="n" s="0">
        <x:v>16.83471</x:v>
      </x:c>
      <x:c t="n" s="0">
        <x:v>21.7521</x:v>
      </x:c>
      <x:c t="n" s="0">
        <x:v>22.36639</x:v>
      </x:c>
      <x:c t="n" s="0">
        <x:v>24.11465</x:v>
      </x:c>
      <x:c t="n" s="0">
        <x:v>21.53204</x:v>
      </x:c>
      <x:c t="n" s="0">
        <x:v>20.52331</x:v>
      </x:c>
      <x:c t="n" s="0">
        <x:v>19.61917</x:v>
      </x:c>
      <x:c t="n" s="0">
        <x:v>27.8572</x:v>
      </x:c>
      <x:c t="n" s="0">
        <x:v>26.11749</x:v>
      </x:c>
      <x:c t="n" s="0">
        <x:v>26.99079</x:v>
      </x:c>
      <x:c t="n" s="0">
        <x:v>27.37797</x:v>
      </x:c>
      <x:c t="n" s="0">
        <x:v>29.6781</x:v>
      </x:c>
      <x:c t="n" s="0">
        <x:v>30.50732</x:v>
      </x:c>
      <x:c t="n" s="0">
        <x:v>25.26785</x:v>
      </x:c>
      <x:c t="n" s="0">
        <x:v>29.36832</x:v>
      </x:c>
      <x:c t="n" s="0">
        <x:v>22.15817</x:v>
      </x:c>
      <x:c t="n" s="0">
        <x:v>23.29876</x:v>
      </x:c>
      <x:c t="n" s="0">
        <x:v>25.78827</x:v>
      </x:c>
      <x:c t="n" s="0">
        <x:v>24.08604</x:v>
      </x:c>
      <x:c t="n" s="0">
        <x:v>23.9805</x:v>
      </x:c>
      <x:c t="n" s="0">
        <x:v>19.44966</x:v>
      </x:c>
      <x:c t="n" s="0">
        <x:v>8.512569</x:v>
      </x:c>
      <x:c t="n" s="0">
        <x:v>4.004681</x:v>
      </x:c>
      <x:c t="n" s="0">
        <x:v>3.947685</x:v>
      </x:c>
      <x:c t="n" s="0">
        <x:v>1.331958</x:v>
      </x:c>
      <x:c t="n" s="0">
        <x:v>5.428904</x:v>
      </x:c>
      <x:c t="n" s="0">
        <x:v>4.993648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43944.9397453704</x:v>
      </x:c>
      <x:c t="n" s="7">
        <x:v>43944.9397453704</x:v>
      </x:c>
      <x:c t="n" s="0">
        <x:v>38.93037</x:v>
      </x:c>
      <x:c t="n" s="0">
        <x:v>54.20069</x:v>
      </x:c>
      <x:c t="n" s="0">
        <x:v>54.35406</x:v>
      </x:c>
      <x:c t="n" s="0">
        <x:v>64.12566</x:v>
      </x:c>
      <x:c t="n" s="0">
        <x:v>-30.06697</x:v>
      </x:c>
      <x:c t="n" s="0">
        <x:v>-29.16826</x:v>
      </x:c>
      <x:c t="n" s="0">
        <x:v>-27.6656</x:v>
      </x:c>
      <x:c t="n" s="0">
        <x:v>-16.27775</x:v>
      </x:c>
      <x:c t="n" s="0">
        <x:v>-7.998984</x:v>
      </x:c>
      <x:c t="n" s="0">
        <x:v>-6.712189</x:v>
      </x:c>
      <x:c t="n" s="0">
        <x:v>-4.599935</x:v>
      </x:c>
      <x:c t="n" s="0">
        <x:v>3.619446</x:v>
      </x:c>
      <x:c t="n" s="0">
        <x:v>11.50708</x:v>
      </x:c>
      <x:c t="n" s="0">
        <x:v>14.65623</x:v>
      </x:c>
      <x:c t="n" s="0">
        <x:v>18.08714</x:v>
      </x:c>
      <x:c t="n" s="0">
        <x:v>21.40051</x:v>
      </x:c>
      <x:c t="n" s="0">
        <x:v>22.73639</x:v>
      </x:c>
      <x:c t="n" s="0">
        <x:v>22.09415</x:v>
      </x:c>
      <x:c t="n" s="0">
        <x:v>21.57433</x:v>
      </x:c>
      <x:c t="n" s="0">
        <x:v>21.95455</x:v>
      </x:c>
      <x:c t="n" s="0">
        <x:v>25.26967</x:v>
      </x:c>
      <x:c t="n" s="0">
        <x:v>28.79397</x:v>
      </x:c>
      <x:c t="n" s="0">
        <x:v>28.52771</x:v>
      </x:c>
      <x:c t="n" s="0">
        <x:v>27.24139</x:v>
      </x:c>
      <x:c t="n" s="0">
        <x:v>28.11236</x:v>
      </x:c>
      <x:c t="n" s="0">
        <x:v>30.81799</x:v>
      </x:c>
      <x:c t="n" s="0">
        <x:v>30.19179</x:v>
      </x:c>
      <x:c t="n" s="0">
        <x:v>27.94711</x:v>
      </x:c>
      <x:c t="n" s="0">
        <x:v>24.78995</x:v>
      </x:c>
      <x:c t="n" s="0">
        <x:v>24.80926</x:v>
      </x:c>
      <x:c t="n" s="0">
        <x:v>26.54601</x:v>
      </x:c>
      <x:c t="n" s="0">
        <x:v>27.32418</x:v>
      </x:c>
      <x:c t="n" s="0">
        <x:v>30.09791</x:v>
      </x:c>
      <x:c t="n" s="0">
        <x:v>24.20309</x:v>
      </x:c>
      <x:c t="n" s="0">
        <x:v>10.30262</x:v>
      </x:c>
      <x:c t="n" s="0">
        <x:v>3.855799</x:v>
      </x:c>
      <x:c t="n" s="0">
        <x:v>4.750458</x:v>
      </x:c>
      <x:c t="n" s="0">
        <x:v>1.614063</x:v>
      </x:c>
      <x:c t="n" s="0">
        <x:v>5.534501</x:v>
      </x:c>
      <x:c t="n" s="0">
        <x:v>4.975917</x:v>
      </x:c>
      <x:c t="n" s="0">
        <x:v>-30.06697</x:v>
      </x:c>
      <x:c t="n" s="0">
        <x:v>-29.16826</x:v>
      </x:c>
      <x:c t="n" s="0">
        <x:v>-28.18997</x:v>
      </x:c>
      <x:c t="n" s="0">
        <x:v>-18.28392</x:v>
      </x:c>
      <x:c t="n" s="0">
        <x:v>-14.37038</x:v>
      </x:c>
      <x:c t="n" s="0">
        <x:v>-6.764308</x:v>
      </x:c>
      <x:c t="n" s="0">
        <x:v>-2.633148</x:v>
      </x:c>
      <x:c t="n" s="0">
        <x:v>1.139263</x:v>
      </x:c>
      <x:c t="n" s="0">
        <x:v>9.963957</x:v>
      </x:c>
      <x:c t="n" s="0">
        <x:v>18.31934</x:v>
      </x:c>
      <x:c t="n" s="0">
        <x:v>22.22189</x:v>
      </x:c>
      <x:c t="n" s="0">
        <x:v>6.283958</x:v>
      </x:c>
      <x:c t="n" s="0">
        <x:v>24.11465</x:v>
      </x:c>
      <x:c t="n" s="0">
        <x:v>21.13677</x:v>
      </x:c>
      <x:c t="n" s="0">
        <x:v>24.74989</x:v>
      </x:c>
      <x:c t="n" s="0">
        <x:v>18.59237</x:v>
      </x:c>
      <x:c t="n" s="0">
        <x:v>24.47323</x:v>
      </x:c>
      <x:c t="n" s="0">
        <x:v>24.97631</x:v>
      </x:c>
      <x:c t="n" s="0">
        <x:v>30.31396</x:v>
      </x:c>
      <x:c t="n" s="0">
        <x:v>21.60092</x:v>
      </x:c>
      <x:c t="n" s="0">
        <x:v>25.17041</x:v>
      </x:c>
      <x:c t="n" s="0">
        <x:v>29.21448</x:v>
      </x:c>
      <x:c t="n" s="0">
        <x:v>29.5477</x:v>
      </x:c>
      <x:c t="n" s="0">
        <x:v>27.53234</x:v>
      </x:c>
      <x:c t="n" s="0">
        <x:v>25.21732</x:v>
      </x:c>
      <x:c t="n" s="0">
        <x:v>27.38821</x:v>
      </x:c>
      <x:c t="n" s="0">
        <x:v>25.90332</x:v>
      </x:c>
      <x:c t="n" s="0">
        <x:v>24.6916</x:v>
      </x:c>
      <x:c t="n" s="0">
        <x:v>24.07793</x:v>
      </x:c>
      <x:c t="n" s="0">
        <x:v>18.04204</x:v>
      </x:c>
      <x:c t="n" s="0">
        <x:v>8.513228</x:v>
      </x:c>
      <x:c t="n" s="0">
        <x:v>3.423849</x:v>
      </x:c>
      <x:c t="n" s="0">
        <x:v>4.428942</x:v>
      </x:c>
      <x:c t="n" s="0">
        <x:v>0.8244938</x:v>
      </x:c>
      <x:c t="n" s="0">
        <x:v>6.306911</x:v>
      </x:c>
      <x:c t="n" s="0">
        <x:v>4.556436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43944.9397453704</x:v>
      </x:c>
      <x:c t="n" s="7">
        <x:v>43944.9397453704</x:v>
      </x:c>
      <x:c t="n" s="0">
        <x:v>39.33176</x:v>
      </x:c>
      <x:c t="n" s="0">
        <x:v>54.20069</x:v>
      </x:c>
      <x:c t="n" s="0">
        <x:v>54.44832</x:v>
      </x:c>
      <x:c t="n" s="0">
        <x:v>63.45619</x:v>
      </x:c>
      <x:c t="n" s="0">
        <x:v>-30.06697</x:v>
      </x:c>
      <x:c t="n" s="0">
        <x:v>-29.16826</x:v>
      </x:c>
      <x:c t="n" s="0">
        <x:v>-28.0863</x:v>
      </x:c>
      <x:c t="n" s="0">
        <x:v>-16.5189</x:v>
      </x:c>
      <x:c t="n" s="0">
        <x:v>-8.516399</x:v>
      </x:c>
      <x:c t="n" s="0">
        <x:v>-6.528024</x:v>
      </x:c>
      <x:c t="n" s="0">
        <x:v>-4.251179</x:v>
      </x:c>
      <x:c t="n" s="0">
        <x:v>3.334466</x:v>
      </x:c>
      <x:c t="n" s="0">
        <x:v>10.94525</x:v>
      </x:c>
      <x:c t="n" s="0">
        <x:v>15.42384</x:v>
      </x:c>
      <x:c t="n" s="0">
        <x:v>18.99415</x:v>
      </x:c>
      <x:c t="n" s="0">
        <x:v>20.73801</x:v>
      </x:c>
      <x:c t="n" s="0">
        <x:v>22.64561</x:v>
      </x:c>
      <x:c t="n" s="0">
        <x:v>21.87299</x:v>
      </x:c>
      <x:c t="n" s="0">
        <x:v>22.07274</x:v>
      </x:c>
      <x:c t="n" s="0">
        <x:v>21.5444</x:v>
      </x:c>
      <x:c t="n" s="0">
        <x:v>24.94572</x:v>
      </x:c>
      <x:c t="n" s="0">
        <x:v>28.32302</x:v>
      </x:c>
      <x:c t="n" s="0">
        <x:v>29.0336</x:v>
      </x:c>
      <x:c t="n" s="0">
        <x:v>26.66571</x:v>
      </x:c>
      <x:c t="n" s="0">
        <x:v>27.93615</x:v>
      </x:c>
      <x:c t="n" s="0">
        <x:v>30.81885</x:v>
      </x:c>
      <x:c t="n" s="0">
        <x:v>29.79885</x:v>
      </x:c>
      <x:c t="n" s="0">
        <x:v>27.79183</x:v>
      </x:c>
      <x:c t="n" s="0">
        <x:v>24.71339</x:v>
      </x:c>
      <x:c t="n" s="0">
        <x:v>24.83727</x:v>
      </x:c>
      <x:c t="n" s="0">
        <x:v>26.57804</x:v>
      </x:c>
      <x:c t="n" s="0">
        <x:v>26.89466</x:v>
      </x:c>
      <x:c t="n" s="0">
        <x:v>29.56703</x:v>
      </x:c>
      <x:c t="n" s="0">
        <x:v>23.65755</x:v>
      </x:c>
      <x:c t="n" s="0">
        <x:v>10.01688</x:v>
      </x:c>
      <x:c t="n" s="0">
        <x:v>4.053819</x:v>
      </x:c>
      <x:c t="n" s="0">
        <x:v>4.663449</x:v>
      </x:c>
      <x:c t="n" s="0">
        <x:v>1.710729</x:v>
      </x:c>
      <x:c t="n" s="0">
        <x:v>5.482484</x:v>
      </x:c>
      <x:c t="n" s="0">
        <x:v>4.884921</x:v>
      </x:c>
      <x:c t="n" s="0">
        <x:v>-30.06697</x:v>
      </x:c>
      <x:c t="n" s="0">
        <x:v>-29.16826</x:v>
      </x:c>
      <x:c t="n" s="0">
        <x:v>-28.18997</x:v>
      </x:c>
      <x:c t="n" s="0">
        <x:v>-18.28392</x:v>
      </x:c>
      <x:c t="n" s="0">
        <x:v>-14.37038</x:v>
      </x:c>
      <x:c t="n" s="0">
        <x:v>-5.01477</x:v>
      </x:c>
      <x:c t="n" s="0">
        <x:v>-2.633148</x:v>
      </x:c>
      <x:c t="n" s="0">
        <x:v>1.139263</x:v>
      </x:c>
      <x:c t="n" s="0">
        <x:v>3.778483</x:v>
      </x:c>
      <x:c t="n" s="0">
        <x:v>18.31934</x:v>
      </x:c>
      <x:c t="n" s="0">
        <x:v>22.22189</x:v>
      </x:c>
      <x:c t="n" s="0">
        <x:v>6.283958</x:v>
      </x:c>
      <x:c t="n" s="0">
        <x:v>20.72983</x:v>
      </x:c>
      <x:c t="n" s="0">
        <x:v>19.99057</x:v>
      </x:c>
      <x:c t="n" s="0">
        <x:v>23.85152</x:v>
      </x:c>
      <x:c t="n" s="0">
        <x:v>16.80893</x:v>
      </x:c>
      <x:c t="n" s="0">
        <x:v>23.20514</x:v>
      </x:c>
      <x:c t="n" s="0">
        <x:v>22.64221</x:v>
      </x:c>
      <x:c t="n" s="0">
        <x:v>31.04533</x:v>
      </x:c>
      <x:c t="n" s="0">
        <x:v>20.56612</x:v>
      </x:c>
      <x:c t="n" s="0">
        <x:v>26.74784</x:v>
      </x:c>
      <x:c t="n" s="0">
        <x:v>30.63455</x:v>
      </x:c>
      <x:c t="n" s="0">
        <x:v>25.72704</x:v>
      </x:c>
      <x:c t="n" s="0">
        <x:v>26.69767</x:v>
      </x:c>
      <x:c t="n" s="0">
        <x:v>24.31511</x:v>
      </x:c>
      <x:c t="n" s="0">
        <x:v>23.76607</x:v>
      </x:c>
      <x:c t="n" s="0">
        <x:v>26.88641</x:v>
      </x:c>
      <x:c t="n" s="0">
        <x:v>23.16796</x:v>
      </x:c>
      <x:c t="n" s="0">
        <x:v>23.62391</x:v>
      </x:c>
      <x:c t="n" s="0">
        <x:v>17.05851</x:v>
      </x:c>
      <x:c t="n" s="0">
        <x:v>8.120902</x:v>
      </x:c>
      <x:c t="n" s="0">
        <x:v>4.480285</x:v>
      </x:c>
      <x:c t="n" s="0">
        <x:v>4.068471</x:v>
      </x:c>
      <x:c t="n" s="0">
        <x:v>2.056517</x:v>
      </x:c>
      <x:c t="n" s="0">
        <x:v>4.977362</x:v>
      </x:c>
      <x:c t="n" s="0">
        <x:v>4.407385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43944.9397453704</x:v>
      </x:c>
      <x:c t="n" s="7">
        <x:v>43944.9397453704</x:v>
      </x:c>
      <x:c t="n" s="0">
        <x:v>39.87563</x:v>
      </x:c>
      <x:c t="n" s="0">
        <x:v>54.20069</x:v>
      </x:c>
      <x:c t="n" s="0">
        <x:v>55.46661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-16.73603</x:v>
      </x:c>
      <x:c t="n" s="0">
        <x:v>-9.013031</x:v>
      </x:c>
      <x:c t="n" s="0">
        <x:v>-6.106217</x:v>
      </x:c>
      <x:c t="n" s="0">
        <x:v>-3.974013</x:v>
      </x:c>
      <x:c t="n" s="0">
        <x:v>3.074853</x:v>
      </x:c>
      <x:c t="n" s="0">
        <x:v>10.40019</x:v>
      </x:c>
      <x:c t="n" s="0">
        <x:v>15.90723</x:v>
      </x:c>
      <x:c t="n" s="0">
        <x:v>19.50971</x:v>
      </x:c>
      <x:c t="n" s="0">
        <x:v>20.39567</x:v>
      </x:c>
      <x:c t="n" s="0">
        <x:v>22.24074</x:v>
      </x:c>
      <x:c t="n" s="0">
        <x:v>21.64408</x:v>
      </x:c>
      <x:c t="n" s="0">
        <x:v>22.25798</x:v>
      </x:c>
      <x:c t="n" s="0">
        <x:v>21.09249</x:v>
      </x:c>
      <x:c t="n" s="0">
        <x:v>25.41434</x:v>
      </x:c>
      <x:c t="n" s="0">
        <x:v>28.01665</x:v>
      </x:c>
      <x:c t="n" s="0">
        <x:v>28.51857</x:v>
      </x:c>
      <x:c t="n" s="0">
        <x:v>26.6215</x:v>
      </x:c>
      <x:c t="n" s="0">
        <x:v>27.65052</x:v>
      </x:c>
      <x:c t="n" s="0">
        <x:v>30.44058</x:v>
      </x:c>
      <x:c t="n" s="0">
        <x:v>30.0405</x:v>
      </x:c>
      <x:c t="n" s="0">
        <x:v>27.56701</x:v>
      </x:c>
      <x:c t="n" s="0">
        <x:v>24.64919</x:v>
      </x:c>
      <x:c t="n" s="0">
        <x:v>24.50246</x:v>
      </x:c>
      <x:c t="n" s="0">
        <x:v>26.25889</x:v>
      </x:c>
      <x:c t="n" s="0">
        <x:v>26.59267</x:v>
      </x:c>
      <x:c t="n" s="0">
        <x:v>30.61014</x:v>
      </x:c>
      <x:c t="n" s="0">
        <x:v>24.50773</x:v>
      </x:c>
      <x:c t="n" s="0">
        <x:v>9.77268</x:v>
      </x:c>
      <x:c t="n" s="0">
        <x:v>3.859581</x:v>
      </x:c>
      <x:c t="n" s="0">
        <x:v>4.640045</x:v>
      </x:c>
      <x:c t="n" s="0">
        <x:v>1.541261</x:v>
      </x:c>
      <x:c t="n" s="0">
        <x:v>5.36846</x:v>
      </x:c>
      <x:c t="n" s="0">
        <x:v>4.871645</x:v>
      </x:c>
      <x:c t="n" s="0">
        <x:v>-30.06697</x:v>
      </x:c>
      <x:c t="n" s="0">
        <x:v>-29.16826</x:v>
      </x:c>
      <x:c t="n" s="0">
        <x:v>-28.18997</x:v>
      </x:c>
      <x:c t="n" s="0">
        <x:v>-18.28392</x:v>
      </x:c>
      <x:c t="n" s="0">
        <x:v>-14.37038</x:v>
      </x:c>
      <x:c t="n" s="0">
        <x:v>-4.226756</x:v>
      </x:c>
      <x:c t="n" s="0">
        <x:v>-2.633148</x:v>
      </x:c>
      <x:c t="n" s="0">
        <x:v>1.13166</x:v>
      </x:c>
      <x:c t="n" s="0">
        <x:v>3.778483</x:v>
      </x:c>
      <x:c t="n" s="0">
        <x:v>17.33232</x:v>
      </x:c>
      <x:c t="n" s="0">
        <x:v>20.55423</x:v>
      </x:c>
      <x:c t="n" s="0">
        <x:v>19.04945</x:v>
      </x:c>
      <x:c t="n" s="0">
        <x:v>18.55901</x:v>
      </x:c>
      <x:c t="n" s="0">
        <x:v>20.14018</x:v>
      </x:c>
      <x:c t="n" s="0">
        <x:v>23.20718</x:v>
      </x:c>
      <x:c t="n" s="0">
        <x:v>19.49196</x:v>
      </x:c>
      <x:c t="n" s="0">
        <x:v>27.57768</x:v>
      </x:c>
      <x:c t="n" s="0">
        <x:v>25.20171</x:v>
      </x:c>
      <x:c t="n" s="0">
        <x:v>22.94128</x:v>
      </x:c>
      <x:c t="n" s="0">
        <x:v>27.75455</x:v>
      </x:c>
      <x:c t="n" s="0">
        <x:v>25.09325</x:v>
      </x:c>
      <x:c t="n" s="0">
        <x:v>27.45015</x:v>
      </x:c>
      <x:c t="n" s="0">
        <x:v>32.17377</x:v>
      </x:c>
      <x:c t="n" s="0">
        <x:v>26.00371</x:v>
      </x:c>
      <x:c t="n" s="0">
        <x:v>26.25392</x:v>
      </x:c>
      <x:c t="n" s="0">
        <x:v>23.54672</x:v>
      </x:c>
      <x:c t="n" s="0">
        <x:v>24.81111</x:v>
      </x:c>
      <x:c t="n" s="0">
        <x:v>23.78145</x:v>
      </x:c>
      <x:c t="n" s="0">
        <x:v>34.5456</x:v>
      </x:c>
      <x:c t="n" s="0">
        <x:v>27.61608</x:v>
      </x:c>
      <x:c t="n" s="0">
        <x:v>8.090719</x:v>
      </x:c>
      <x:c t="n" s="0">
        <x:v>2.38786</x:v>
      </x:c>
      <x:c t="n" s="0">
        <x:v>4.521527</x:v>
      </x:c>
      <x:c t="n" s="0">
        <x:v>0.2499793</x:v>
      </x:c>
      <x:c t="n" s="0">
        <x:v>4.790642</x:v>
      </x:c>
      <x:c t="n" s="0">
        <x:v>5.070815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43944.9397453704</x:v>
      </x:c>
      <x:c t="n" s="7">
        <x:v>43944.9397453704</x:v>
      </x:c>
      <x:c t="n" s="0">
        <x:v>40.16888</x:v>
      </x:c>
      <x:c t="n" s="0">
        <x:v>54.20069</x:v>
      </x:c>
      <x:c t="n" s="0">
        <x:v>54.40604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-16.88155</x:v>
      </x:c>
      <x:c t="n" s="0">
        <x:v>-9.487351</x:v>
      </x:c>
      <x:c t="n" s="0">
        <x:v>-5.775818</x:v>
      </x:c>
      <x:c t="n" s="0">
        <x:v>-4.402172</x:v>
      </x:c>
      <x:c t="n" s="0">
        <x:v>2.839667</x:v>
      </x:c>
      <x:c t="n" s="0">
        <x:v>10.28229</x:v>
      </x:c>
      <x:c t="n" s="0">
        <x:v>15.7772</x:v>
      </x:c>
      <x:c t="n" s="0">
        <x:v>19.02711</x:v>
      </x:c>
      <x:c t="n" s="0">
        <x:v>20.37343</x:v>
      </x:c>
      <x:c t="n" s="0">
        <x:v>21.99571</x:v>
      </x:c>
      <x:c t="n" s="0">
        <x:v>21.50177</x:v>
      </x:c>
      <x:c t="n" s="0">
        <x:v>21.79642</x:v>
      </x:c>
      <x:c t="n" s="0">
        <x:v>21.43107</x:v>
      </x:c>
      <x:c t="n" s="0">
        <x:v>25.41589</x:v>
      </x:c>
      <x:c t="n" s="0">
        <x:v>27.54585</x:v>
      </x:c>
      <x:c t="n" s="0">
        <x:v>28.45488</x:v>
      </x:c>
      <x:c t="n" s="0">
        <x:v>27.15212</x:v>
      </x:c>
      <x:c t="n" s="0">
        <x:v>27.00399</x:v>
      </x:c>
      <x:c t="n" s="0">
        <x:v>30.68135</x:v>
      </x:c>
      <x:c t="n" s="0">
        <x:v>30.1681</x:v>
      </x:c>
      <x:c t="n" s="0">
        <x:v>27.4638</x:v>
      </x:c>
      <x:c t="n" s="0">
        <x:v>25.23421</x:v>
      </x:c>
      <x:c t="n" s="0">
        <x:v>24.64975</x:v>
      </x:c>
      <x:c t="n" s="0">
        <x:v>26.63285</x:v>
      </x:c>
      <x:c t="n" s="0">
        <x:v>26.7578</x:v>
      </x:c>
      <x:c t="n" s="0">
        <x:v>30.38015</x:v>
      </x:c>
      <x:c t="n" s="0">
        <x:v>24.03932</x:v>
      </x:c>
      <x:c t="n" s="0">
        <x:v>9.59564</x:v>
      </x:c>
      <x:c t="n" s="0">
        <x:v>3.89374</x:v>
      </x:c>
      <x:c t="n" s="0">
        <x:v>4.686594</x:v>
      </x:c>
      <x:c t="n" s="0">
        <x:v>1.509222</x:v>
      </x:c>
      <x:c t="n" s="0">
        <x:v>5.381702</x:v>
      </x:c>
      <x:c t="n" s="0">
        <x:v>4.865887</x:v>
      </x:c>
      <x:c t="n" s="0">
        <x:v>-30.06697</x:v>
      </x:c>
      <x:c t="n" s="0">
        <x:v>-29.16826</x:v>
      </x:c>
      <x:c t="n" s="0">
        <x:v>-28.18997</x:v>
      </x:c>
      <x:c t="n" s="0">
        <x:v>-17.72019</x:v>
      </x:c>
      <x:c t="n" s="0">
        <x:v>-14.37038</x:v>
      </x:c>
      <x:c t="n" s="0">
        <x:v>-4.226756</x:v>
      </x:c>
      <x:c t="n" s="0">
        <x:v>-17.20846</x:v>
      </x:c>
      <x:c t="n" s="0">
        <x:v>1.129122</x:v>
      </x:c>
      <x:c t="n" s="0">
        <x:v>10.4041</x:v>
      </x:c>
      <x:c t="n" s="0">
        <x:v>14.92691</x:v>
      </x:c>
      <x:c t="n" s="0">
        <x:v>13.97399</x:v>
      </x:c>
      <x:c t="n" s="0">
        <x:v>20.24102</x:v>
      </x:c>
      <x:c t="n" s="0">
        <x:v>20.929</x:v>
      </x:c>
      <x:c t="n" s="0">
        <x:v>20.56038</x:v>
      </x:c>
      <x:c t="n" s="0">
        <x:v>5.567277</x:v>
      </x:c>
      <x:c t="n" s="0">
        <x:v>21.83956</x:v>
      </x:c>
      <x:c t="n" s="0">
        <x:v>24.85082</x:v>
      </x:c>
      <x:c t="n" s="0">
        <x:v>23.1479</x:v>
      </x:c>
      <x:c t="n" s="0">
        <x:v>30.43449</x:v>
      </x:c>
      <x:c t="n" s="0">
        <x:v>30.60948</x:v>
      </x:c>
      <x:c t="n" s="0">
        <x:v>17.8284</x:v>
      </x:c>
      <x:c t="n" s="0">
        <x:v>32.88022</x:v>
      </x:c>
      <x:c t="n" s="0">
        <x:v>29.23753</x:v>
      </x:c>
      <x:c t="n" s="0">
        <x:v>27.79919</x:v>
      </x:c>
      <x:c t="n" s="0">
        <x:v>26.0512</x:v>
      </x:c>
      <x:c t="n" s="0">
        <x:v>23.65837</x:v>
      </x:c>
      <x:c t="n" s="0">
        <x:v>28.98448</x:v>
      </x:c>
      <x:c t="n" s="0">
        <x:v>29.41992</x:v>
      </x:c>
      <x:c t="n" s="0">
        <x:v>26.57075</x:v>
      </x:c>
      <x:c t="n" s="0">
        <x:v>19.85976</x:v>
      </x:c>
      <x:c t="n" s="0">
        <x:v>8.762376</x:v>
      </x:c>
      <x:c t="n" s="0">
        <x:v>4.912967</x:v>
      </x:c>
      <x:c t="n" s="0">
        <x:v>5.216361</x:v>
      </x:c>
      <x:c t="n" s="0">
        <x:v>1.644582</x:v>
      </x:c>
      <x:c t="n" s="0">
        <x:v>5.238647</x:v>
      </x:c>
      <x:c t="n" s="0">
        <x:v>4.858106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43944.9397453704</x:v>
      </x:c>
      <x:c t="n" s="7">
        <x:v>43944.9397453704</x:v>
      </x:c>
      <x:c t="n" s="0">
        <x:v>38.76785</x:v>
      </x:c>
      <x:c t="n" s="0">
        <x:v>54.20069</x:v>
      </x:c>
      <x:c t="n" s="0">
        <x:v>59.93575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-16.99443</x:v>
      </x:c>
      <x:c t="n" s="0">
        <x:v>-9.937967</x:v>
      </x:c>
      <x:c t="n" s="0">
        <x:v>-5.512277</x:v>
      </x:c>
      <x:c t="n" s="0">
        <x:v>-5.048749</x:v>
      </x:c>
      <x:c t="n" s="0">
        <x:v>2.774014</x:v>
      </x:c>
      <x:c t="n" s="0">
        <x:v>10.30028</x:v>
      </x:c>
      <x:c t="n" s="0">
        <x:v>15.66298</x:v>
      </x:c>
      <x:c t="n" s="0">
        <x:v>18.56772</x:v>
      </x:c>
      <x:c t="n" s="0">
        <x:v>20.35435</x:v>
      </x:c>
      <x:c t="n" s="0">
        <x:v>21.98276</x:v>
      </x:c>
      <x:c t="n" s="0">
        <x:v>21.78424</x:v>
      </x:c>
      <x:c t="n" s="0">
        <x:v>21.38655</x:v>
      </x:c>
      <x:c t="n" s="0">
        <x:v>20.80343</x:v>
      </x:c>
      <x:c t="n" s="0">
        <x:v>25.41833</x:v>
      </x:c>
      <x:c t="n" s="0">
        <x:v>27.58843</x:v>
      </x:c>
      <x:c t="n" s="0">
        <x:v>29.17253</x:v>
      </x:c>
      <x:c t="n" s="0">
        <x:v>27.50571</x:v>
      </x:c>
      <x:c t="n" s="0">
        <x:v>26.55487</x:v>
      </x:c>
      <x:c t="n" s="0">
        <x:v>30.86665</x:v>
      </x:c>
      <x:c t="n" s="0">
        <x:v>30.15587</x:v>
      </x:c>
      <x:c t="n" s="0">
        <x:v>27.80438</x:v>
      </x:c>
      <x:c t="n" s="0">
        <x:v>24.80523</x:v>
      </x:c>
      <x:c t="n" s="0">
        <x:v>24.23948</x:v>
      </x:c>
      <x:c t="n" s="0">
        <x:v>26.62894</x:v>
      </x:c>
      <x:c t="n" s="0">
        <x:v>27.24018</x:v>
      </x:c>
      <x:c t="n" s="0">
        <x:v>29.99531</x:v>
      </x:c>
      <x:c t="n" s="0">
        <x:v>23.551</x:v>
      </x:c>
      <x:c t="n" s="0">
        <x:v>9.449203</x:v>
      </x:c>
      <x:c t="n" s="0">
        <x:v>3.910416</x:v>
      </x:c>
      <x:c t="n" s="0">
        <x:v>4.698838</x:v>
      </x:c>
      <x:c t="n" s="0">
        <x:v>1.450353</x:v>
      </x:c>
      <x:c t="n" s="0">
        <x:v>5.28027</x:v>
      </x:c>
      <x:c t="n" s="0">
        <x:v>4.861614</x:v>
      </x:c>
      <x:c t="n" s="0">
        <x:v>-30.06697</x:v>
      </x:c>
      <x:c t="n" s="0">
        <x:v>-29.16826</x:v>
      </x:c>
      <x:c t="n" s="0">
        <x:v>-28.18997</x:v>
      </x:c>
      <x:c t="n" s="0">
        <x:v>-17.72019</x:v>
      </x:c>
      <x:c t="n" s="0">
        <x:v>-14.37038</x:v>
      </x:c>
      <x:c t="n" s="0">
        <x:v>-4.226756</x:v>
      </x:c>
      <x:c t="n" s="0">
        <x:v>-17.20846</x:v>
      </x:c>
      <x:c t="n" s="0">
        <x:v>3.233049</x:v>
      </x:c>
      <x:c t="n" s="0">
        <x:v>10.4041</x:v>
      </x:c>
      <x:c t="n" s="0">
        <x:v>14.92691</x:v>
      </x:c>
      <x:c t="n" s="0">
        <x:v>13.97399</x:v>
      </x:c>
      <x:c t="n" s="0">
        <x:v>20.24102</x:v>
      </x:c>
      <x:c t="n" s="0">
        <x:v>21.90623</x:v>
      </x:c>
      <x:c t="n" s="0">
        <x:v>24.60131</x:v>
      </x:c>
      <x:c t="n" s="0">
        <x:v>19.53616</x:v>
      </x:c>
      <x:c t="n" s="0">
        <x:v>11.42136</x:v>
      </x:c>
      <x:c t="n" s="0">
        <x:v>26.77529</x:v>
      </x:c>
      <x:c t="n" s="0">
        <x:v>28.96488</x:v>
      </x:c>
      <x:c t="n" s="0">
        <x:v>30.88589</x:v>
      </x:c>
      <x:c t="n" s="0">
        <x:v>27.38178</x:v>
      </x:c>
      <x:c t="n" s="0">
        <x:v>24.97134</x:v>
      </x:c>
      <x:c t="n" s="0">
        <x:v>31.14062</x:v>
      </x:c>
      <x:c t="n" s="0">
        <x:v>31.1583</x:v>
      </x:c>
      <x:c t="n" s="0">
        <x:v>28.74114</x:v>
      </x:c>
      <x:c t="n" s="0">
        <x:v>21.67414</x:v>
      </x:c>
      <x:c t="n" s="0">
        <x:v>23.38179</x:v>
      </x:c>
      <x:c t="n" s="0">
        <x:v>25.45858</x:v>
      </x:c>
      <x:c t="n" s="0">
        <x:v>28.03229</x:v>
      </x:c>
      <x:c t="n" s="0">
        <x:v>25.93416</x:v>
      </x:c>
      <x:c t="n" s="0">
        <x:v>17.66383</x:v>
      </x:c>
      <x:c t="n" s="0">
        <x:v>7.739551</x:v>
      </x:c>
      <x:c t="n" s="0">
        <x:v>3.247152</x:v>
      </x:c>
      <x:c t="n" s="0">
        <x:v>4.514059</x:v>
      </x:c>
      <x:c t="n" s="0">
        <x:v>0.7779744</x:v>
      </x:c>
      <x:c t="n" s="0">
        <x:v>5.318503</x:v>
      </x:c>
      <x:c t="n" s="0">
        <x:v>4.434093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43944.9397453704</x:v>
      </x:c>
      <x:c t="n" s="7">
        <x:v>43944.9397453704</x:v>
      </x:c>
      <x:c t="n" s="0">
        <x:v>38.81923</x:v>
      </x:c>
      <x:c t="n" s="0">
        <x:v>54.20069</x:v>
      </x:c>
      <x:c t="n" s="0">
        <x:v>58.30288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-17.0932</x:v>
      </x:c>
      <x:c t="n" s="0">
        <x:v>-10.35428</x:v>
      </x:c>
      <x:c t="n" s="0">
        <x:v>-5.299212</x:v>
      </x:c>
      <x:c t="n" s="0">
        <x:v>-5.68914</x:v>
      </x:c>
      <x:c t="n" s="0">
        <x:v>3.102505</x:v>
      </x:c>
      <x:c t="n" s="0">
        <x:v>10.31559</x:v>
      </x:c>
      <x:c t="n" s="0">
        <x:v>15.59422</x:v>
      </x:c>
      <x:c t="n" s="0">
        <x:v>18.13282</x:v>
      </x:c>
      <x:c t="n" s="0">
        <x:v>20.33078</x:v>
      </x:c>
      <x:c t="n" s="0">
        <x:v>21.97167</x:v>
      </x:c>
      <x:c t="n" s="0">
        <x:v>22.93165</x:v>
      </x:c>
      <x:c t="n" s="0">
        <x:v>21.40503</x:v>
      </x:c>
      <x:c t="n" s="0">
        <x:v>20.31167</x:v>
      </x:c>
      <x:c t="n" s="0">
        <x:v>25.89085</x:v>
      </x:c>
      <x:c t="n" s="0">
        <x:v>27.78764</x:v>
      </x:c>
      <x:c t="n" s="0">
        <x:v>28.98821</x:v>
      </x:c>
      <x:c t="n" s="0">
        <x:v>28.44628</x:v>
      </x:c>
      <x:c t="n" s="0">
        <x:v>26.67458</x:v>
      </x:c>
      <x:c t="n" s="0">
        <x:v>30.3895</x:v>
      </x:c>
      <x:c t="n" s="0">
        <x:v>30.03496</x:v>
      </x:c>
      <x:c t="n" s="0">
        <x:v>27.69247</x:v>
      </x:c>
      <x:c t="n" s="0">
        <x:v>25.08614</x:v>
      </x:c>
      <x:c t="n" s="0">
        <x:v>24.19745</x:v>
      </x:c>
      <x:c t="n" s="0">
        <x:v>26.68856</x:v>
      </x:c>
      <x:c t="n" s="0">
        <x:v>27.00518</x:v>
      </x:c>
      <x:c t="n" s="0">
        <x:v>29.42846</x:v>
      </x:c>
      <x:c t="n" s="0">
        <x:v>23.08397</x:v>
      </x:c>
      <x:c t="n" s="0">
        <x:v>9.219636</x:v>
      </x:c>
      <x:c t="n" s="0">
        <x:v>3.958456</x:v>
      </x:c>
      <x:c t="n" s="0">
        <x:v>4.692225</x:v>
      </x:c>
      <x:c t="n" s="0">
        <x:v>1.38163</x:v>
      </x:c>
      <x:c t="n" s="0">
        <x:v>5.226236</x:v>
      </x:c>
      <x:c t="n" s="0">
        <x:v>4.759118</x:v>
      </x:c>
      <x:c t="n" s="0">
        <x:v>-30.06697</x:v>
      </x:c>
      <x:c t="n" s="0">
        <x:v>-29.16826</x:v>
      </x:c>
      <x:c t="n" s="0">
        <x:v>-28.18997</x:v>
      </x:c>
      <x:c t="n" s="0">
        <x:v>-17.72019</x:v>
      </x:c>
      <x:c t="n" s="0">
        <x:v>-14.1201</x:v>
      </x:c>
      <x:c t="n" s="0">
        <x:v>-4.226756</x:v>
      </x:c>
      <x:c t="n" s="0">
        <x:v>-17.20846</x:v>
      </x:c>
      <x:c t="n" s="0">
        <x:v>4.644292</x:v>
      </x:c>
      <x:c t="n" s="0">
        <x:v>10.4041</x:v>
      </x:c>
      <x:c t="n" s="0">
        <x:v>15.30457</x:v>
      </x:c>
      <x:c t="n" s="0">
        <x:v>13.97399</x:v>
      </x:c>
      <x:c t="n" s="0">
        <x:v>20.16009</x:v>
      </x:c>
      <x:c t="n" s="0">
        <x:v>21.11721</x:v>
      </x:c>
      <x:c t="n" s="0">
        <x:v>26.65776</x:v>
      </x:c>
      <x:c t="n" s="0">
        <x:v>20.96056</x:v>
      </x:c>
      <x:c t="n" s="0">
        <x:v>15.42545</x:v>
      </x:c>
      <x:c t="n" s="0">
        <x:v>26.64078</x:v>
      </x:c>
      <x:c t="n" s="0">
        <x:v>27.9772</x:v>
      </x:c>
      <x:c t="n" s="0">
        <x:v>26.66292</x:v>
      </x:c>
      <x:c t="n" s="0">
        <x:v>31.57186</x:v>
      </x:c>
      <x:c t="n" s="0">
        <x:v>26.88222</x:v>
      </x:c>
      <x:c t="n" s="0">
        <x:v>24.3674</x:v>
      </x:c>
      <x:c t="n" s="0">
        <x:v>28.42437</x:v>
      </x:c>
      <x:c t="n" s="0">
        <x:v>28.46849</x:v>
      </x:c>
      <x:c t="n" s="0">
        <x:v>27.34188</x:v>
      </x:c>
      <x:c t="n" s="0">
        <x:v>23.005</x:v>
      </x:c>
      <x:c t="n" s="0">
        <x:v>26.89118</x:v>
      </x:c>
      <x:c t="n" s="0">
        <x:v>25.01376</x:v>
      </x:c>
      <x:c t="n" s="0">
        <x:v>21.0313</x:v>
      </x:c>
      <x:c t="n" s="0">
        <x:v>18.024</x:v>
      </x:c>
      <x:c t="n" s="0">
        <x:v>7.671756</x:v>
      </x:c>
      <x:c t="n" s="0">
        <x:v>4.815851</x:v>
      </x:c>
      <x:c t="n" s="0">
        <x:v>4.552724</x:v>
      </x:c>
      <x:c t="n" s="0">
        <x:v>0.4448174</x:v>
      </x:c>
      <x:c t="n" s="0">
        <x:v>5.250445</x:v>
      </x:c>
      <x:c t="n" s="0">
        <x:v>5.628808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43944.9397453704</x:v>
      </x:c>
      <x:c t="n" s="7">
        <x:v>43944.9397453704</x:v>
      </x:c>
      <x:c t="n" s="0">
        <x:v>40.23238</x:v>
      </x:c>
      <x:c t="n" s="0">
        <x:v>54.20069</x:v>
      </x:c>
      <x:c t="n" s="0">
        <x:v>55.22065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-17.17938</x:v>
      </x:c>
      <x:c t="n" s="0">
        <x:v>-10.72862</x:v>
      </x:c>
      <x:c t="n" s="0">
        <x:v>-5.125175</x:v>
      </x:c>
      <x:c t="n" s="0">
        <x:v>-6.322439</x:v>
      </x:c>
      <x:c t="n" s="0">
        <x:v>3.364625</x:v>
      </x:c>
      <x:c t="n" s="0">
        <x:v>10.25917</x:v>
      </x:c>
      <x:c t="n" s="0">
        <x:v>15.58294</x:v>
      </x:c>
      <x:c t="n" s="0">
        <x:v>17.71743</x:v>
      </x:c>
      <x:c t="n" s="0">
        <x:v>20.29935</x:v>
      </x:c>
      <x:c t="n" s="0">
        <x:v>21.52501</x:v>
      </x:c>
      <x:c t="n" s="0">
        <x:v>23.16891</x:v>
      </x:c>
      <x:c t="n" s="0">
        <x:v>20.83819</x:v>
      </x:c>
      <x:c t="n" s="0">
        <x:v>20.81841</x:v>
      </x:c>
      <x:c t="n" s="0">
        <x:v>25.81656</x:v>
      </x:c>
      <x:c t="n" s="0">
        <x:v>27.61132</x:v>
      </x:c>
      <x:c t="n" s="0">
        <x:v>28.44542</x:v>
      </x:c>
      <x:c t="n" s="0">
        <x:v>28.39861</x:v>
      </x:c>
      <x:c t="n" s="0">
        <x:v>26.40608</x:v>
      </x:c>
      <x:c t="n" s="0">
        <x:v>30.43727</x:v>
      </x:c>
      <x:c t="n" s="0">
        <x:v>29.91314</x:v>
      </x:c>
      <x:c t="n" s="0">
        <x:v>27.82355</x:v>
      </x:c>
      <x:c t="n" s="0">
        <x:v>24.9492</x:v>
      </x:c>
      <x:c t="n" s="0">
        <x:v>24.37866</x:v>
      </x:c>
      <x:c t="n" s="0">
        <x:v>26.55287</x:v>
      </x:c>
      <x:c t="n" s="0">
        <x:v>26.77042</x:v>
      </x:c>
      <x:c t="n" s="0">
        <x:v>28.86847</x:v>
      </x:c>
      <x:c t="n" s="0">
        <x:v>23.74813</x:v>
      </x:c>
      <x:c t="n" s="0">
        <x:v>8.972732</x:v>
      </x:c>
      <x:c t="n" s="0">
        <x:v>3.826877</x:v>
      </x:c>
      <x:c t="n" s="0">
        <x:v>4.617506</x:v>
      </x:c>
      <x:c t="n" s="0">
        <x:v>1.297836</x:v>
      </x:c>
      <x:c t="n" s="0">
        <x:v>5.365119</x:v>
      </x:c>
      <x:c t="n" s="0">
        <x:v>5.075537</x:v>
      </x:c>
      <x:c t="n" s="0">
        <x:v>-30.06697</x:v>
      </x:c>
      <x:c t="n" s="0">
        <x:v>-29.16826</x:v>
      </x:c>
      <x:c t="n" s="0">
        <x:v>-28.18997</x:v>
      </x:c>
      <x:c t="n" s="0">
        <x:v>-17.72019</x:v>
      </x:c>
      <x:c t="n" s="0">
        <x:v>-13.97657</x:v>
      </x:c>
      <x:c t="n" s="0">
        <x:v>-4.626823</x:v>
      </x:c>
      <x:c t="n" s="0">
        <x:v>-6.424593</x:v>
      </x:c>
      <x:c t="n" s="0">
        <x:v>4.644292</x:v>
      </x:c>
      <x:c t="n" s="0">
        <x:v>9.722363</x:v>
      </x:c>
      <x:c t="n" s="0">
        <x:v>15.51635</x:v>
      </x:c>
      <x:c t="n" s="0">
        <x:v>13.83823</x:v>
      </x:c>
      <x:c t="n" s="0">
        <x:v>20.1108</x:v>
      </x:c>
      <x:c t="n" s="0">
        <x:v>17.16294</x:v>
      </x:c>
      <x:c t="n" s="0">
        <x:v>22.72343</x:v>
      </x:c>
      <x:c t="n" s="0">
        <x:v>8.210582</x:v>
      </x:c>
      <x:c t="n" s="0">
        <x:v>24.10699</x:v>
      </x:c>
      <x:c t="n" s="0">
        <x:v>26.76623</x:v>
      </x:c>
      <x:c t="n" s="0">
        <x:v>28.24886</x:v>
      </x:c>
      <x:c t="n" s="0">
        <x:v>21.08749</x:v>
      </x:c>
      <x:c t="n" s="0">
        <x:v>28.93312</x:v>
      </x:c>
      <x:c t="n" s="0">
        <x:v>24.60518</x:v>
      </x:c>
      <x:c t="n" s="0">
        <x:v>30.05005</x:v>
      </x:c>
      <x:c t="n" s="0">
        <x:v>29.01047</x:v>
      </x:c>
      <x:c t="n" s="0">
        <x:v>28.79252</x:v>
      </x:c>
      <x:c t="n" s="0">
        <x:v>22.83014</x:v>
      </x:c>
      <x:c t="n" s="0">
        <x:v>25.9186</x:v>
      </x:c>
      <x:c t="n" s="0">
        <x:v>27.34168</x:v>
      </x:c>
      <x:c t="n" s="0">
        <x:v>25.04775</x:v>
      </x:c>
      <x:c t="n" s="0">
        <x:v>30.51464</x:v>
      </x:c>
      <x:c t="n" s="0">
        <x:v>26.46388</x:v>
      </x:c>
      <x:c t="n" s="0">
        <x:v>6.988652</x:v>
      </x:c>
      <x:c t="n" s="0">
        <x:v>2.910888</x:v>
      </x:c>
      <x:c t="n" s="0">
        <x:v>4.351457</x:v>
      </x:c>
      <x:c t="n" s="0">
        <x:v>0.8206434</x:v>
      </x:c>
      <x:c t="n" s="0">
        <x:v>6.145771</x:v>
      </x:c>
      <x:c t="n" s="0">
        <x:v>5.922174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43944.9397453704</x:v>
      </x:c>
      <x:c t="n" s="7">
        <x:v>43944.9397453704</x:v>
      </x:c>
      <x:c t="n" s="0">
        <x:v>40.14666</x:v>
      </x:c>
      <x:c t="n" s="0">
        <x:v>54.20069</x:v>
      </x:c>
      <x:c t="n" s="0">
        <x:v>55.32345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-17.25433</x:v>
      </x:c>
      <x:c t="n" s="0">
        <x:v>-11.07604</x:v>
      </x:c>
      <x:c t="n" s="0">
        <x:v>-5.478396</x:v>
      </x:c>
      <x:c t="n" s="0">
        <x:v>-3.795074</x:v>
      </x:c>
      <x:c t="n" s="0">
        <x:v>3.625597</x:v>
      </x:c>
      <x:c t="n" s="0">
        <x:v>10.17096</x:v>
      </x:c>
      <x:c t="n" s="0">
        <x:v>15.57328</x:v>
      </x:c>
      <x:c t="n" s="0">
        <x:v>17.32454</x:v>
      </x:c>
      <x:c t="n" s="0">
        <x:v>20.27233</x:v>
      </x:c>
      <x:c t="n" s="0">
        <x:v>21.10342</x:v>
      </x:c>
      <x:c t="n" s="0">
        <x:v>22.81164</x:v>
      </x:c>
      <x:c t="n" s="0">
        <x:v>20.51389</x:v>
      </x:c>
      <x:c t="n" s="0">
        <x:v>23.07165</x:v>
      </x:c>
      <x:c t="n" s="0">
        <x:v>26.44062</x:v>
      </x:c>
      <x:c t="n" s="0">
        <x:v>28.10262</x:v>
      </x:c>
      <x:c t="n" s="0">
        <x:v>27.90694</x:v>
      </x:c>
      <x:c t="n" s="0">
        <x:v>28.48852</x:v>
      </x:c>
      <x:c t="n" s="0">
        <x:v>26.21898</x:v>
      </x:c>
      <x:c t="n" s="0">
        <x:v>29.91511</x:v>
      </x:c>
      <x:c t="n" s="0">
        <x:v>29.72925</x:v>
      </x:c>
      <x:c t="n" s="0">
        <x:v>28.05263</x:v>
      </x:c>
      <x:c t="n" s="0">
        <x:v>24.94257</x:v>
      </x:c>
      <x:c t="n" s="0">
        <x:v>24.27309</x:v>
      </x:c>
      <x:c t="n" s="0">
        <x:v>26.9398</x:v>
      </x:c>
      <x:c t="n" s="0">
        <x:v>26.80096</x:v>
      </x:c>
      <x:c t="n" s="0">
        <x:v>29.94256</x:v>
      </x:c>
      <x:c t="n" s="0">
        <x:v>23.47481</x:v>
      </x:c>
      <x:c t="n" s="0">
        <x:v>8.695944</x:v>
      </x:c>
      <x:c t="n" s="0">
        <x:v>3.663476</x:v>
      </x:c>
      <x:c t="n" s="0">
        <x:v>4.596329</x:v>
      </x:c>
      <x:c t="n" s="0">
        <x:v>1.105458</x:v>
      </x:c>
      <x:c t="n" s="0">
        <x:v>5.486634</x:v>
      </x:c>
      <x:c t="n" s="0">
        <x:v>5.190057</x:v>
      </x:c>
      <x:c t="n" s="0">
        <x:v>-30.06697</x:v>
      </x:c>
      <x:c t="n" s="0">
        <x:v>-29.16826</x:v>
      </x:c>
      <x:c t="n" s="0">
        <x:v>-28.18997</x:v>
      </x:c>
      <x:c t="n" s="0">
        <x:v>-17.72019</x:v>
      </x:c>
      <x:c t="n" s="0">
        <x:v>-13.97657</x:v>
      </x:c>
      <x:c t="n" s="0">
        <x:v>-9.514215</x:v>
      </x:c>
      <x:c t="n" s="0">
        <x:v>2.276869</x:v>
      </x:c>
      <x:c t="n" s="0">
        <x:v>5.327457</x:v>
      </x:c>
      <x:c t="n" s="0">
        <x:v>9.615611</x:v>
      </x:c>
      <x:c t="n" s="0">
        <x:v>15.51635</x:v>
      </x:c>
      <x:c t="n" s="0">
        <x:v>13.81849</x:v>
      </x:c>
      <x:c t="n" s="0">
        <x:v>20.1108</x:v>
      </x:c>
      <x:c t="n" s="0">
        <x:v>16.90455</x:v>
      </x:c>
      <x:c t="n" s="0">
        <x:v>19.78723</x:v>
      </x:c>
      <x:c t="n" s="0">
        <x:v>19.33597</x:v>
      </x:c>
      <x:c t="n" s="0">
        <x:v>29.33376</x:v>
      </x:c>
      <x:c t="n" s="0">
        <x:v>29.257</x:v>
      </x:c>
      <x:c t="n" s="0">
        <x:v>28.98301</x:v>
      </x:c>
      <x:c t="n" s="0">
        <x:v>23.05232</x:v>
      </x:c>
      <x:c t="n" s="0">
        <x:v>29.54343</x:v>
      </x:c>
      <x:c t="n" s="0">
        <x:v>22.92</x:v>
      </x:c>
      <x:c t="n" s="0">
        <x:v>22.97896</x:v>
      </x:c>
      <x:c t="n" s="0">
        <x:v>28.7637</x:v>
      </x:c>
      <x:c t="n" s="0">
        <x:v>27.64181</x:v>
      </x:c>
      <x:c t="n" s="0">
        <x:v>24.00159</x:v>
      </x:c>
      <x:c t="n" s="0">
        <x:v>22.65163</x:v>
      </x:c>
      <x:c t="n" s="0">
        <x:v>27.33124</x:v>
      </x:c>
      <x:c t="n" s="0">
        <x:v>28.29184</x:v>
      </x:c>
      <x:c t="n" s="0">
        <x:v>31.34548</x:v>
      </x:c>
      <x:c t="n" s="0">
        <x:v>20.94733</x:v>
      </x:c>
      <x:c t="n" s="0">
        <x:v>6.572988</x:v>
      </x:c>
      <x:c t="n" s="0">
        <x:v>2.789881</x:v>
      </x:c>
      <x:c t="n" s="0">
        <x:v>4.707666</x:v>
      </x:c>
      <x:c t="n" s="0">
        <x:v>0.7971152</x:v>
      </x:c>
      <x:c t="n" s="0">
        <x:v>5.186247</x:v>
      </x:c>
      <x:c t="n" s="0">
        <x:v>5.512228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43944.9397453704</x:v>
      </x:c>
      <x:c t="n" s="7">
        <x:v>43944.9397453704</x:v>
      </x:c>
      <x:c t="n" s="0">
        <x:v>38.44699</x:v>
      </x:c>
      <x:c t="n" s="0">
        <x:v>54.20069</x:v>
      </x:c>
      <x:c t="n" s="0">
        <x:v>50.12878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-17.31938</x:v>
      </x:c>
      <x:c t="n" s="0">
        <x:v>-11.39647</x:v>
      </x:c>
      <x:c t="n" s="0">
        <x:v>-5.880072</x:v>
      </x:c>
      <x:c t="n" s="0">
        <x:v>-2.196783</x:v>
      </x:c>
      <x:c t="n" s="0">
        <x:v>4.1272</x:v>
      </x:c>
      <x:c t="n" s="0">
        <x:v>10.06266</x:v>
      </x:c>
      <x:c t="n" s="0">
        <x:v>15.67525</x:v>
      </x:c>
      <x:c t="n" s="0">
        <x:v>16.95835</x:v>
      </x:c>
      <x:c t="n" s="0">
        <x:v>20.03651</x:v>
      </x:c>
      <x:c t="n" s="0">
        <x:v>20.5919</x:v>
      </x:c>
      <x:c t="n" s="0">
        <x:v>22.96646</x:v>
      </x:c>
      <x:c t="n" s="0">
        <x:v>20.51197</x:v>
      </x:c>
      <x:c t="n" s="0">
        <x:v>24.31788</x:v>
      </x:c>
      <x:c t="n" s="0">
        <x:v>26.7733</x:v>
      </x:c>
      <x:c t="n" s="0">
        <x:v>27.7502</x:v>
      </x:c>
      <x:c t="n" s="0">
        <x:v>29.65741</x:v>
      </x:c>
      <x:c t="n" s="0">
        <x:v>29.02791</x:v>
      </x:c>
      <x:c t="n" s="0">
        <x:v>27.43642</x:v>
      </x:c>
      <x:c t="n" s="0">
        <x:v>29.83208</x:v>
      </x:c>
      <x:c t="n" s="0">
        <x:v>29.48984</x:v>
      </x:c>
      <x:c t="n" s="0">
        <x:v>27.61405</x:v>
      </x:c>
      <x:c t="n" s="0">
        <x:v>24.71123</x:v>
      </x:c>
      <x:c t="n" s="0">
        <x:v>23.92936</x:v>
      </x:c>
      <x:c t="n" s="0">
        <x:v>26.68781</x:v>
      </x:c>
      <x:c t="n" s="0">
        <x:v>26.93248</x:v>
      </x:c>
      <x:c t="n" s="0">
        <x:v>29.46783</x:v>
      </x:c>
      <x:c t="n" s="0">
        <x:v>23.13966</x:v>
      </x:c>
      <x:c t="n" s="0">
        <x:v>8.591165</x:v>
      </x:c>
      <x:c t="n" s="0">
        <x:v>3.834242</x:v>
      </x:c>
      <x:c t="n" s="0">
        <x:v>4.642673</x:v>
      </x:c>
      <x:c t="n" s="0">
        <x:v>1.290722</x:v>
      </x:c>
      <x:c t="n" s="0">
        <x:v>5.432593</x:v>
      </x:c>
      <x:c t="n" s="0">
        <x:v>5.21228</x:v>
      </x:c>
      <x:c t="n" s="0">
        <x:v>-30.06697</x:v>
      </x:c>
      <x:c t="n" s="0">
        <x:v>-29.16826</x:v>
      </x:c>
      <x:c t="n" s="0">
        <x:v>-28.18997</x:v>
      </x:c>
      <x:c t="n" s="0">
        <x:v>-17.72019</x:v>
      </x:c>
      <x:c t="n" s="0">
        <x:v>-13.97657</x:v>
      </x:c>
      <x:c t="n" s="0">
        <x:v>-9.514215</x:v>
      </x:c>
      <x:c t="n" s="0">
        <x:v>2.276869</x:v>
      </x:c>
      <x:c t="n" s="0">
        <x:v>6.27075</x:v>
      </x:c>
      <x:c t="n" s="0">
        <x:v>9.136759</x:v>
      </x:c>
      <x:c t="n" s="0">
        <x:v>16.77446</x:v>
      </x:c>
      <x:c t="n" s="0">
        <x:v>13.81849</x:v>
      </x:c>
      <x:c t="n" s="0">
        <x:v>17.57772</x:v>
      </x:c>
      <x:c t="n" s="0">
        <x:v>14.4701</x:v>
      </x:c>
      <x:c t="n" s="0">
        <x:v>24.51304</x:v>
      </x:c>
      <x:c t="n" s="0">
        <x:v>20.74467</x:v>
      </x:c>
      <x:c t="n" s="0">
        <x:v>26.43221</x:v>
      </x:c>
      <x:c t="n" s="0">
        <x:v>27.54515</x:v>
      </x:c>
      <x:c t="n" s="0">
        <x:v>27.05194</x:v>
      </x:c>
      <x:c t="n" s="0">
        <x:v>34.12967</x:v>
      </x:c>
      <x:c t="n" s="0">
        <x:v>30.77866</x:v>
      </x:c>
      <x:c t="n" s="0">
        <x:v>31.61674</x:v>
      </x:c>
      <x:c t="n" s="0">
        <x:v>31.33583</x:v>
      </x:c>
      <x:c t="n" s="0">
        <x:v>27.8332</x:v>
      </x:c>
      <x:c t="n" s="0">
        <x:v>22.21853</x:v>
      </x:c>
      <x:c t="n" s="0">
        <x:v>23.26304</x:v>
      </x:c>
      <x:c t="n" s="0">
        <x:v>19.89193</x:v>
      </x:c>
      <x:c t="n" s="0">
        <x:v>24.25122</x:v>
      </x:c>
      <x:c t="n" s="0">
        <x:v>25.71517</x:v>
      </x:c>
      <x:c t="n" s="0">
        <x:v>24.56057</x:v>
      </x:c>
      <x:c t="n" s="0">
        <x:v>19.72841</x:v>
      </x:c>
      <x:c t="n" s="0">
        <x:v>8.292476</x:v>
      </x:c>
      <x:c t="n" s="0">
        <x:v>4.367045</x:v>
      </x:c>
      <x:c t="n" s="0">
        <x:v>4.232211</x:v>
      </x:c>
      <x:c t="n" s="0">
        <x:v>1.601987</x:v>
      </x:c>
      <x:c t="n" s="0">
        <x:v>5.036366</x:v>
      </x:c>
      <x:c t="n" s="0">
        <x:v>5.277384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43944.9397453704</x:v>
      </x:c>
      <x:c t="n" s="7">
        <x:v>43944.9397453704</x:v>
      </x:c>
      <x:c t="n" s="0">
        <x:v>39.24717</x:v>
      </x:c>
      <x:c t="n" s="0">
        <x:v>54.20069</x:v>
      </x:c>
      <x:c t="n" s="0">
        <x:v>54.24638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-17.11941</x:v>
      </x:c>
      <x:c t="n" s="0">
        <x:v>-11.69018</x:v>
      </x:c>
      <x:c t="n" s="0">
        <x:v>-6.25522</x:v>
      </x:c>
      <x:c t="n" s="0">
        <x:v>-1.182917</x:v>
      </x:c>
      <x:c t="n" s="0">
        <x:v>4.514018</x:v>
      </x:c>
      <x:c t="n" s="0">
        <x:v>9.877327</x:v>
      </x:c>
      <x:c t="n" s="0">
        <x:v>16.04684</x:v>
      </x:c>
      <x:c t="n" s="0">
        <x:v>16.72893</x:v>
      </x:c>
      <x:c t="n" s="0">
        <x:v>19.75342</x:v>
      </x:c>
      <x:c t="n" s="0">
        <x:v>20.08422</x:v>
      </x:c>
      <x:c t="n" s="0">
        <x:v>23.22952</x:v>
      </x:c>
      <x:c t="n" s="0">
        <x:v>20.76123</x:v>
      </x:c>
      <x:c t="n" s="0">
        <x:v>23.83423</x:v>
      </x:c>
      <x:c t="n" s="0">
        <x:v>26.33398</x:v>
      </x:c>
      <x:c t="n" s="0">
        <x:v>28.58326</x:v>
      </x:c>
      <x:c t="n" s="0">
        <x:v>29.53511</x:v>
      </x:c>
      <x:c t="n" s="0">
        <x:v>29.31427</x:v>
      </x:c>
      <x:c t="n" s="0">
        <x:v>27.3749</x:v>
      </x:c>
      <x:c t="n" s="0">
        <x:v>30.85789</x:v>
      </x:c>
      <x:c t="n" s="0">
        <x:v>29.59126</x:v>
      </x:c>
      <x:c t="n" s="0">
        <x:v>27.53726</x:v>
      </x:c>
      <x:c t="n" s="0">
        <x:v>24.73262</x:v>
      </x:c>
      <x:c t="n" s="0">
        <x:v>23.67373</x:v>
      </x:c>
      <x:c t="n" s="0">
        <x:v>26.39198</x:v>
      </x:c>
      <x:c t="n" s="0">
        <x:v>26.66106</x:v>
      </x:c>
      <x:c t="n" s="0">
        <x:v>28.93716</x:v>
      </x:c>
      <x:c t="n" s="0">
        <x:v>22.672</x:v>
      </x:c>
      <x:c t="n" s="0">
        <x:v>8.309937</x:v>
      </x:c>
      <x:c t="n" s="0">
        <x:v>3.881887</x:v>
      </x:c>
      <x:c t="n" s="0">
        <x:v>4.676102</x:v>
      </x:c>
      <x:c t="n" s="0">
        <x:v>1.219592</x:v>
      </x:c>
      <x:c t="n" s="0">
        <x:v>5.632556</x:v>
      </x:c>
      <x:c t="n" s="0">
        <x:v>5.245835</x:v>
      </x:c>
      <x:c t="n" s="0">
        <x:v>-30.06697</x:v>
      </x:c>
      <x:c t="n" s="0">
        <x:v>-29.16826</x:v>
      </x:c>
      <x:c t="n" s="0">
        <x:v>-28.18997</x:v>
      </x:c>
      <x:c t="n" s="0">
        <x:v>-15.54372</x:v>
      </x:c>
      <x:c t="n" s="0">
        <x:v>-13.97657</x:v>
      </x:c>
      <x:c t="n" s="0">
        <x:v>-9.514215</x:v>
      </x:c>
      <x:c t="n" s="0">
        <x:v>2.276869</x:v>
      </x:c>
      <x:c t="n" s="0">
        <x:v>6.27075</x:v>
      </x:c>
      <x:c t="n" s="0">
        <x:v>8.598489</x:v>
      </x:c>
      <x:c t="n" s="0">
        <x:v>17.74879</x:v>
      </x:c>
      <x:c t="n" s="0">
        <x:v>16.68922</x:v>
      </x:c>
      <x:c t="n" s="0">
        <x:v>17.57772</x:v>
      </x:c>
      <x:c t="n" s="0">
        <x:v>14.4701</x:v>
      </x:c>
      <x:c t="n" s="0">
        <x:v>24.343</x:v>
      </x:c>
      <x:c t="n" s="0">
        <x:v>22.15075</x:v>
      </x:c>
      <x:c t="n" s="0">
        <x:v>18.75382</x:v>
      </x:c>
      <x:c t="n" s="0">
        <x:v>17.78406</x:v>
      </x:c>
      <x:c t="n" s="0">
        <x:v>31.2354</x:v>
      </x:c>
      <x:c t="n" s="0">
        <x:v>29.93789</x:v>
      </x:c>
      <x:c t="n" s="0">
        <x:v>30.44534</x:v>
      </x:c>
      <x:c t="n" s="0">
        <x:v>27.98736</x:v>
      </x:c>
      <x:c t="n" s="0">
        <x:v>33.42287</x:v>
      </x:c>
      <x:c t="n" s="0">
        <x:v>30.24368</x:v>
      </x:c>
      <x:c t="n" s="0">
        <x:v>28.51205</x:v>
      </x:c>
      <x:c t="n" s="0">
        <x:v>25.40491</x:v>
      </x:c>
      <x:c t="n" s="0">
        <x:v>22.59073</x:v>
      </x:c>
      <x:c t="n" s="0">
        <x:v>23.91567</x:v>
      </x:c>
      <x:c t="n" s="0">
        <x:v>26.55761</x:v>
      </x:c>
      <x:c t="n" s="0">
        <x:v>22.18564</x:v>
      </x:c>
      <x:c t="n" s="0">
        <x:v>17.80627</x:v>
      </x:c>
      <x:c t="n" s="0">
        <x:v>6.526995</x:v>
      </x:c>
      <x:c t="n" s="0">
        <x:v>4.9134</x:v>
      </x:c>
      <x:c t="n" s="0">
        <x:v>4.992741</x:v>
      </x:c>
      <x:c t="n" s="0">
        <x:v>1.003178</x:v>
      </x:c>
      <x:c t="n" s="0">
        <x:v>7.029989</x:v>
      </x:c>
      <x:c t="n" s="0">
        <x:v>5.855433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43944.9397453704</x:v>
      </x:c>
      <x:c t="n" s="7">
        <x:v>43944.9397453704</x:v>
      </x:c>
      <x:c t="n" s="0">
        <x:v>40.81945</x:v>
      </x:c>
      <x:c t="n" s="0">
        <x:v>54.20069</x:v>
      </x:c>
      <x:c t="n" s="0">
        <x:v>57.55237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-16.73957</x:v>
      </x:c>
      <x:c t="n" s="0">
        <x:v>-11.95777</x:v>
      </x:c>
      <x:c t="n" s="0">
        <x:v>-6.603448</x:v>
      </x:c>
      <x:c t="n" s="0">
        <x:v>-0.4721612</x:v>
      </x:c>
      <x:c t="n" s="0">
        <x:v>4.708145</x:v>
      </x:c>
      <x:c t="n" s="0">
        <x:v>9.712535</x:v>
      </x:c>
      <x:c t="n" s="0">
        <x:v>16.34082</x:v>
      </x:c>
      <x:c t="n" s="0">
        <x:v>17.20274</x:v>
      </x:c>
      <x:c t="n" s="0">
        <x:v>19.49612</x:v>
      </x:c>
      <x:c t="n" s="0">
        <x:v>19.71362</x:v>
      </x:c>
      <x:c t="n" s="0">
        <x:v>23.21628</x:v>
      </x:c>
      <x:c t="n" s="0">
        <x:v>21.60296</x:v>
      </x:c>
      <x:c t="n" s="0">
        <x:v>23.443</x:v>
      </x:c>
      <x:c t="n" s="0">
        <x:v>26.00823</x:v>
      </x:c>
      <x:c t="n" s="0">
        <x:v>28.49992</x:v>
      </x:c>
      <x:c t="n" s="0">
        <x:v>29.46925</x:v>
      </x:c>
      <x:c t="n" s="0">
        <x:v>28.83667</x:v>
      </x:c>
      <x:c t="n" s="0">
        <x:v>28.11829</x:v>
      </x:c>
      <x:c t="n" s="0">
        <x:v>30.60473</x:v>
      </x:c>
      <x:c t="n" s="0">
        <x:v>29.61484</x:v>
      </x:c>
      <x:c t="n" s="0">
        <x:v>27.49054</x:v>
      </x:c>
      <x:c t="n" s="0">
        <x:v>24.71419</x:v>
      </x:c>
      <x:c t="n" s="0">
        <x:v>23.57225</x:v>
      </x:c>
      <x:c t="n" s="0">
        <x:v>26.12148</x:v>
      </x:c>
      <x:c t="n" s="0">
        <x:v>26.68997</x:v>
      </x:c>
      <x:c t="n" s="0">
        <x:v>28.89694</x:v>
      </x:c>
      <x:c t="n" s="0">
        <x:v>23.12773</x:v>
      </x:c>
      <x:c t="n" s="0">
        <x:v>8.187572</x:v>
      </x:c>
      <x:c t="n" s="0">
        <x:v>3.948276</x:v>
      </x:c>
      <x:c t="n" s="0">
        <x:v>4.75584</x:v>
      </x:c>
      <x:c t="n" s="0">
        <x:v>1.157362</x:v>
      </x:c>
      <x:c t="n" s="0">
        <x:v>5.531048</x:v>
      </x:c>
      <x:c t="n" s="0">
        <x:v>5.305534</x:v>
      </x:c>
      <x:c t="n" s="0">
        <x:v>-30.06697</x:v>
      </x:c>
      <x:c t="n" s="0">
        <x:v>-29.16826</x:v>
      </x:c>
      <x:c t="n" s="0">
        <x:v>-28.18997</x:v>
      </x:c>
      <x:c t="n" s="0">
        <x:v>-15.0076</x:v>
      </x:c>
      <x:c t="n" s="0">
        <x:v>-13.89965</x:v>
      </x:c>
      <x:c t="n" s="0">
        <x:v>-9.514215</x:v>
      </x:c>
      <x:c t="n" s="0">
        <x:v>2.276869</x:v>
      </x:c>
      <x:c t="n" s="0">
        <x:v>5.504181</x:v>
      </x:c>
      <x:c t="n" s="0">
        <x:v>8.598489</x:v>
      </x:c>
      <x:c t="n" s="0">
        <x:v>17.74879</x:v>
      </x:c>
      <x:c t="n" s="0">
        <x:v>19.25668</x:v>
      </x:c>
      <x:c t="n" s="0">
        <x:v>17.57772</x:v>
      </x:c>
      <x:c t="n" s="0">
        <x:v>17.18405</x:v>
      </x:c>
      <x:c t="n" s="0">
        <x:v>22.91921</x:v>
      </x:c>
      <x:c t="n" s="0">
        <x:v>25.4554</x:v>
      </x:c>
      <x:c t="n" s="0">
        <x:v>21.54682</x:v>
      </x:c>
      <x:c t="n" s="0">
        <x:v>24.54266</x:v>
      </x:c>
      <x:c t="n" s="0">
        <x:v>28.241</x:v>
      </x:c>
      <x:c t="n" s="0">
        <x:v>27.73088</x:v>
      </x:c>
      <x:c t="n" s="0">
        <x:v>29.58244</x:v>
      </x:c>
      <x:c t="n" s="0">
        <x:v>30.85999</x:v>
      </x:c>
      <x:c t="n" s="0">
        <x:v>29.09113</x:v>
      </x:c>
      <x:c t="n" s="0">
        <x:v>28.52214</x:v>
      </x:c>
      <x:c t="n" s="0">
        <x:v>26.30347</x:v>
      </x:c>
      <x:c t="n" s="0">
        <x:v>25.04884</x:v>
      </x:c>
      <x:c t="n" s="0">
        <x:v>23.56814</x:v>
      </x:c>
      <x:c t="n" s="0">
        <x:v>23.81675</x:v>
      </x:c>
      <x:c t="n" s="0">
        <x:v>25.95473</x:v>
      </x:c>
      <x:c t="n" s="0">
        <x:v>34.0991</x:v>
      </x:c>
      <x:c t="n" s="0">
        <x:v>25.31482</x:v>
      </x:c>
      <x:c t="n" s="0">
        <x:v>6.432183</x:v>
      </x:c>
      <x:c t="n" s="0">
        <x:v>3.900172</x:v>
      </x:c>
      <x:c t="n" s="0">
        <x:v>5.358549</x:v>
      </x:c>
      <x:c t="n" s="0">
        <x:v>0.2932404</x:v>
      </x:c>
      <x:c t="n" s="0">
        <x:v>4.671043</x:v>
      </x:c>
      <x:c t="n" s="0">
        <x:v>5.158769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43944.9397453704</x:v>
      </x:c>
      <x:c t="n" s="7">
        <x:v>43944.9397453704</x:v>
      </x:c>
      <x:c t="n" s="0">
        <x:v>38.80012</x:v>
      </x:c>
      <x:c t="n" s="0">
        <x:v>54.20069</x:v>
      </x:c>
      <x:c t="n" s="0">
        <x:v>53.23785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-16.43959</x:v>
      </x:c>
      <x:c t="n" s="0">
        <x:v>-12.17013</x:v>
      </x:c>
      <x:c t="n" s="0">
        <x:v>-6.924684</x:v>
      </x:c>
      <x:c t="n" s="0">
        <x:v>0.1406614</x:v>
      </x:c>
      <x:c t="n" s="0">
        <x:v>4.833841</x:v>
      </x:c>
      <x:c t="n" s="0">
        <x:v>9.681901</x:v>
      </x:c>
      <x:c t="n" s="0">
        <x:v>16.18695</x:v>
      </x:c>
      <x:c t="n" s="0">
        <x:v>17.57011</x:v>
      </x:c>
      <x:c t="n" s="0">
        <x:v>19.2674</x:v>
      </x:c>
      <x:c t="n" s="0">
        <x:v>19.48255</x:v>
      </x:c>
      <x:c t="n" s="0">
        <x:v>23.11337</x:v>
      </x:c>
      <x:c t="n" s="0">
        <x:v>22.64576</x:v>
      </x:c>
      <x:c t="n" s="0">
        <x:v>23.54238</x:v>
      </x:c>
      <x:c t="n" s="0">
        <x:v>25.84472</x:v>
      </x:c>
      <x:c t="n" s="0">
        <x:v>28.04756</x:v>
      </x:c>
      <x:c t="n" s="0">
        <x:v>29.273</x:v>
      </x:c>
      <x:c t="n" s="0">
        <x:v>29.86978</x:v>
      </x:c>
      <x:c t="n" s="0">
        <x:v>28.18148</x:v>
      </x:c>
      <x:c t="n" s="0">
        <x:v>30.67831</x:v>
      </x:c>
      <x:c t="n" s="0">
        <x:v>29.21544</x:v>
      </x:c>
      <x:c t="n" s="0">
        <x:v>27.53659</x:v>
      </x:c>
      <x:c t="n" s="0">
        <x:v>24.75796</x:v>
      </x:c>
      <x:c t="n" s="0">
        <x:v>23.55944</x:v>
      </x:c>
      <x:c t="n" s="0">
        <x:v>25.67914</x:v>
      </x:c>
      <x:c t="n" s="0">
        <x:v>26.90267</x:v>
      </x:c>
      <x:c t="n" s="0">
        <x:v>30.15123</x:v>
      </x:c>
      <x:c t="n" s="0">
        <x:v>22.92118</x:v>
      </x:c>
      <x:c t="n" s="0">
        <x:v>8.018676</x:v>
      </x:c>
      <x:c t="n" s="0">
        <x:v>4</x:v>
      </x:c>
      <x:c t="n" s="0">
        <x:v>4.605885</x:v>
      </x:c>
      <x:c t="n" s="0">
        <x:v>1.057875</x:v>
      </x:c>
      <x:c t="n" s="0">
        <x:v>5.499143</x:v>
      </x:c>
      <x:c t="n" s="0">
        <x:v>5.198003</x:v>
      </x:c>
      <x:c t="n" s="0">
        <x:v>-30.06697</x:v>
      </x:c>
      <x:c t="n" s="0">
        <x:v>-29.16826</x:v>
      </x:c>
      <x:c t="n" s="0">
        <x:v>-28.18997</x:v>
      </x:c>
      <x:c t="n" s="0">
        <x:v>-15.0076</x:v>
      </x:c>
      <x:c t="n" s="0">
        <x:v>-13.67674</x:v>
      </x:c>
      <x:c t="n" s="0">
        <x:v>-9.514215</x:v>
      </x:c>
      <x:c t="n" s="0">
        <x:v>3.178057</x:v>
      </x:c>
      <x:c t="n" s="0">
        <x:v>5.504181</x:v>
      </x:c>
      <x:c t="n" s="0">
        <x:v>10.7606</x:v>
      </x:c>
      <x:c t="n" s="0">
        <x:v>13.64714</x:v>
      </x:c>
      <x:c t="n" s="0">
        <x:v>19.25668</x:v>
      </x:c>
      <x:c t="n" s="0">
        <x:v>17.62917</x:v>
      </x:c>
      <x:c t="n" s="0">
        <x:v>17.80948</x:v>
      </x:c>
      <x:c t="n" s="0">
        <x:v>21.4743</x:v>
      </x:c>
      <x:c t="n" s="0">
        <x:v>24.98481</x:v>
      </x:c>
      <x:c t="n" s="0">
        <x:v>26.30624</x:v>
      </x:c>
      <x:c t="n" s="0">
        <x:v>23.66529</x:v>
      </x:c>
      <x:c t="n" s="0">
        <x:v>22.23264</x:v>
      </x:c>
      <x:c t="n" s="0">
        <x:v>27.71487</x:v>
      </x:c>
      <x:c t="n" s="0">
        <x:v>32.8812</x:v>
      </x:c>
      <x:c t="n" s="0">
        <x:v>27.4864</x:v>
      </x:c>
      <x:c t="n" s="0">
        <x:v>33.06271</x:v>
      </x:c>
      <x:c t="n" s="0">
        <x:v>27.34209</x:v>
      </x:c>
      <x:c t="n" s="0">
        <x:v>30.84629</x:v>
      </x:c>
      <x:c t="n" s="0">
        <x:v>23.46046</x:v>
      </x:c>
      <x:c t="n" s="0">
        <x:v>23.26038</x:v>
      </x:c>
      <x:c t="n" s="0">
        <x:v>22.45183</x:v>
      </x:c>
      <x:c t="n" s="0">
        <x:v>27.82127</x:v>
      </x:c>
      <x:c t="n" s="0">
        <x:v>29.59503</x:v>
      </x:c>
      <x:c t="n" s="0">
        <x:v>20.89017</x:v>
      </x:c>
      <x:c t="n" s="0">
        <x:v>7.276504</x:v>
      </x:c>
      <x:c t="n" s="0">
        <x:v>4.25118</x:v>
      </x:c>
      <x:c t="n" s="0">
        <x:v>4.225177</x:v>
      </x:c>
      <x:c t="n" s="0">
        <x:v>0.6510504</x:v>
      </x:c>
      <x:c t="n" s="0">
        <x:v>5.496191</x:v>
      </x:c>
      <x:c t="n" s="0">
        <x:v>4.59221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43944.9397453704</x:v>
      </x:c>
      <x:c t="n" s="7">
        <x:v>43944.9397453704</x:v>
      </x:c>
      <x:c t="n" s="0">
        <x:v>39.07434</x:v>
      </x:c>
      <x:c t="n" s="0">
        <x:v>54.20069</x:v>
      </x:c>
      <x:c t="n" s="0">
        <x:v>57.17438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-16.19882</x:v>
      </x:c>
      <x:c t="n" s="0">
        <x:v>-12.36008</x:v>
      </x:c>
      <x:c t="n" s="0">
        <x:v>-7.219193</x:v>
      </x:c>
      <x:c t="n" s="0">
        <x:v>1.073323</x:v>
      </x:c>
      <x:c t="n" s="0">
        <x:v>4.938382</x:v>
      </x:c>
      <x:c t="n" s="0">
        <x:v>10.33945</x:v>
      </x:c>
      <x:c t="n" s="0">
        <x:v>15.81114</x:v>
      </x:c>
      <x:c t="n" s="0">
        <x:v>17.86099</x:v>
      </x:c>
      <x:c t="n" s="0">
        <x:v>19.06424</x:v>
      </x:c>
      <x:c t="n" s="0">
        <x:v>19.12908</x:v>
      </x:c>
      <x:c t="n" s="0">
        <x:v>22.5988</x:v>
      </x:c>
      <x:c t="n" s="0">
        <x:v>22.03978</x:v>
      </x:c>
      <x:c t="n" s="0">
        <x:v>25.19042</x:v>
      </x:c>
      <x:c t="n" s="0">
        <x:v>25.21777</x:v>
      </x:c>
      <x:c t="n" s="0">
        <x:v>27.86678</x:v>
      </x:c>
      <x:c t="n" s="0">
        <x:v>28.92003</x:v>
      </x:c>
      <x:c t="n" s="0">
        <x:v>30.0201</x:v>
      </x:c>
      <x:c t="n" s="0">
        <x:v>28.10127</x:v>
      </x:c>
      <x:c t="n" s="0">
        <x:v>31.24702</x:v>
      </x:c>
      <x:c t="n" s="0">
        <x:v>29.36244</x:v>
      </x:c>
      <x:c t="n" s="0">
        <x:v>28.88604</x:v>
      </x:c>
      <x:c t="n" s="0">
        <x:v>24.46455</x:v>
      </x:c>
      <x:c t="n" s="0">
        <x:v>23.48509</x:v>
      </x:c>
      <x:c t="n" s="0">
        <x:v>25.50988</x:v>
      </x:c>
      <x:c t="n" s="0">
        <x:v>26.81539</x:v>
      </x:c>
      <x:c t="n" s="0">
        <x:v>29.79702</x:v>
      </x:c>
      <x:c t="n" s="0">
        <x:v>22.60025</x:v>
      </x:c>
      <x:c t="n" s="0">
        <x:v>8.26445</x:v>
      </x:c>
      <x:c t="n" s="0">
        <x:v>3.878378</x:v>
      </x:c>
      <x:c t="n" s="0">
        <x:v>4.508293</x:v>
      </x:c>
      <x:c t="n" s="0">
        <x:v>1.007718</x:v>
      </x:c>
      <x:c t="n" s="0">
        <x:v>5.521161</x:v>
      </x:c>
      <x:c t="n" s="0">
        <x:v>5.016321</x:v>
      </x:c>
      <x:c t="n" s="0">
        <x:v>-30.06697</x:v>
      </x:c>
      <x:c t="n" s="0">
        <x:v>-29.16826</x:v>
      </x:c>
      <x:c t="n" s="0">
        <x:v>-28.18997</x:v>
      </x:c>
      <x:c t="n" s="0">
        <x:v>-15.0076</x:v>
      </x:c>
      <x:c t="n" s="0">
        <x:v>-13.67674</x:v>
      </x:c>
      <x:c t="n" s="0">
        <x:v>-9.514215</x:v>
      </x:c>
      <x:c t="n" s="0">
        <x:v>4.358453</x:v>
      </x:c>
      <x:c t="n" s="0">
        <x:v>5.504181</x:v>
      </x:c>
      <x:c t="n" s="0">
        <x:v>12.94491</x:v>
      </x:c>
      <x:c t="n" s="0">
        <x:v>12.54306</x:v>
      </x:c>
      <x:c t="n" s="0">
        <x:v>19.25668</x:v>
      </x:c>
      <x:c t="n" s="0">
        <x:v>17.63647</x:v>
      </x:c>
      <x:c t="n" s="0">
        <x:v>14.76783</x:v>
      </x:c>
      <x:c t="n" s="0">
        <x:v>16.81597</x:v>
      </x:c>
      <x:c t="n" s="0">
        <x:v>12.97325</x:v>
      </x:c>
      <x:c t="n" s="0">
        <x:v>29.19737</x:v>
      </x:c>
      <x:c t="n" s="0">
        <x:v>14.69236</x:v>
      </x:c>
      <x:c t="n" s="0">
        <x:v>26.68842</x:v>
      </x:c>
      <x:c t="n" s="0">
        <x:v>28.34509</x:v>
      </x:c>
      <x:c t="n" s="0">
        <x:v>28.53601</x:v>
      </x:c>
      <x:c t="n" s="0">
        <x:v>27.80186</x:v>
      </x:c>
      <x:c t="n" s="0">
        <x:v>32.23033</x:v>
      </x:c>
      <x:c t="n" s="0">
        <x:v>29.57028</x:v>
      </x:c>
      <x:c t="n" s="0">
        <x:v>31.86894</x:v>
      </x:c>
      <x:c t="n" s="0">
        <x:v>22.38543</x:v>
      </x:c>
      <x:c t="n" s="0">
        <x:v>21.41414</x:v>
      </x:c>
      <x:c t="n" s="0">
        <x:v>23.42707</x:v>
      </x:c>
      <x:c t="n" s="0">
        <x:v>27.04398</x:v>
      </x:c>
      <x:c t="n" s="0">
        <x:v>26.02705</x:v>
      </x:c>
      <x:c t="n" s="0">
        <x:v>20.99242</x:v>
      </x:c>
      <x:c t="n" s="0">
        <x:v>9.675477</x:v>
      </x:c>
      <x:c t="n" s="0">
        <x:v>2.919321</x:v>
      </x:c>
      <x:c t="n" s="0">
        <x:v>2.72928</x:v>
      </x:c>
      <x:c t="n" s="0">
        <x:v>0.3812335</x:v>
      </x:c>
      <x:c t="n" s="0">
        <x:v>5.385656</x:v>
      </x:c>
      <x:c t="n" s="0">
        <x:v>3.791905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43944.9397453704</x:v>
      </x:c>
      <x:c t="n" s="7">
        <x:v>43944.9397453704</x:v>
      </x:c>
      <x:c t="n" s="0">
        <x:v>40.30323</x:v>
      </x:c>
      <x:c t="n" s="0">
        <x:v>54.20069</x:v>
      </x:c>
      <x:c t="n" s="0">
        <x:v>61.01312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-16.0033</x:v>
      </x:c>
      <x:c t="n" s="0">
        <x:v>-12.52916</x:v>
      </x:c>
      <x:c t="n" s="0">
        <x:v>-7.170946</x:v>
      </x:c>
      <x:c t="n" s="0">
        <x:v>1.736762</x:v>
      </x:c>
      <x:c t="n" s="0">
        <x:v>4.885709</x:v>
      </x:c>
      <x:c t="n" s="0">
        <x:v>10.83159</x:v>
      </x:c>
      <x:c t="n" s="0">
        <x:v>15.46224</x:v>
      </x:c>
      <x:c t="n" s="0">
        <x:v>18.01739</x:v>
      </x:c>
      <x:c t="n" s="0">
        <x:v>18.88288</x:v>
      </x:c>
      <x:c t="n" s="0">
        <x:v>18.54891</x:v>
      </x:c>
      <x:c t="n" s="0">
        <x:v>22.64874</x:v>
      </x:c>
      <x:c t="n" s="0">
        <x:v>21.61087</x:v>
      </x:c>
      <x:c t="n" s="0">
        <x:v>24.86415</x:v>
      </x:c>
      <x:c t="n" s="0">
        <x:v>24.62254</x:v>
      </x:c>
      <x:c t="n" s="0">
        <x:v>27.40194</x:v>
      </x:c>
      <x:c t="n" s="0">
        <x:v>29.19094</x:v>
      </x:c>
      <x:c t="n" s="0">
        <x:v>29.79963</x:v>
      </x:c>
      <x:c t="n" s="0">
        <x:v>27.98769</x:v>
      </x:c>
      <x:c t="n" s="0">
        <x:v>30.92662</x:v>
      </x:c>
      <x:c t="n" s="0">
        <x:v>28.98322</x:v>
      </x:c>
      <x:c t="n" s="0">
        <x:v>29.01139</x:v>
      </x:c>
      <x:c t="n" s="0">
        <x:v>24.45681</x:v>
      </x:c>
      <x:c t="n" s="0">
        <x:v>23.20564</x:v>
      </x:c>
      <x:c t="n" s="0">
        <x:v>25.06927</x:v>
      </x:c>
      <x:c t="n" s="0">
        <x:v>26.7688</x:v>
      </x:c>
      <x:c t="n" s="0">
        <x:v>29.34531</x:v>
      </x:c>
      <x:c t="n" s="0">
        <x:v>22.2245</x:v>
      </x:c>
      <x:c t="n" s="0">
        <x:v>8.220985</x:v>
      </x:c>
      <x:c t="n" s="0">
        <x:v>3.993205</x:v>
      </x:c>
      <x:c t="n" s="0">
        <x:v>4.673981</x:v>
      </x:c>
      <x:c t="n" s="0">
        <x:v>1.086124</x:v>
      </x:c>
      <x:c t="n" s="0">
        <x:v>5.482747</x:v>
      </x:c>
      <x:c t="n" s="0">
        <x:v>4.979166</x:v>
      </x:c>
      <x:c t="n" s="0">
        <x:v>-30.06697</x:v>
      </x:c>
      <x:c t="n" s="0">
        <x:v>-29.16826</x:v>
      </x:c>
      <x:c t="n" s="0">
        <x:v>-28.18997</x:v>
      </x:c>
      <x:c t="n" s="0">
        <x:v>-15.0076</x:v>
      </x:c>
      <x:c t="n" s="0">
        <x:v>-13.67674</x:v>
      </x:c>
      <x:c t="n" s="0">
        <x:v>-6.24353</x:v>
      </x:c>
      <x:c t="n" s="0">
        <x:v>4.358453</x:v>
      </x:c>
      <x:c t="n" s="0">
        <x:v>4.168675</x:v>
      </x:c>
      <x:c t="n" s="0">
        <x:v>13.2856</x:v>
      </x:c>
      <x:c t="n" s="0">
        <x:v>12.54306</x:v>
      </x:c>
      <x:c t="n" s="0">
        <x:v>18.67147</x:v>
      </x:c>
      <x:c t="n" s="0">
        <x:v>19.38813</x:v>
      </x:c>
      <x:c t="n" s="0">
        <x:v>10.69297</x:v>
      </x:c>
      <x:c t="n" s="0">
        <x:v>24.52573</x:v>
      </x:c>
      <x:c t="n" s="0">
        <x:v>18.46689</x:v>
      </x:c>
      <x:c t="n" s="0">
        <x:v>18.09287</x:v>
      </x:c>
      <x:c t="n" s="0">
        <x:v>18.20871</x:v>
      </x:c>
      <x:c t="n" s="0">
        <x:v>22.01433</x:v>
      </x:c>
      <x:c t="n" s="0">
        <x:v>29.16457</x:v>
      </x:c>
      <x:c t="n" s="0">
        <x:v>29.23351</x:v>
      </x:c>
      <x:c t="n" s="0">
        <x:v>28.1805</x:v>
      </x:c>
      <x:c t="n" s="0">
        <x:v>28.14682</x:v>
      </x:c>
      <x:c t="n" s="0">
        <x:v>26.26083</x:v>
      </x:c>
      <x:c t="n" s="0">
        <x:v>28.57144</x:v>
      </x:c>
      <x:c t="n" s="0">
        <x:v>25.24577</x:v>
      </x:c>
      <x:c t="n" s="0">
        <x:v>22.25288</x:v>
      </x:c>
      <x:c t="n" s="0">
        <x:v>22.63803</x:v>
      </x:c>
      <x:c t="n" s="0">
        <x:v>25.82593</x:v>
      </x:c>
      <x:c t="n" s="0">
        <x:v>25.22427</x:v>
      </x:c>
      <x:c t="n" s="0">
        <x:v>16.61199</x:v>
      </x:c>
      <x:c t="n" s="0">
        <x:v>7.278172</x:v>
      </x:c>
      <x:c t="n" s="0">
        <x:v>4.69536</x:v>
      </x:c>
      <x:c t="n" s="0">
        <x:v>5.812193</x:v>
      </x:c>
      <x:c t="n" s="0">
        <x:v>1.539368</x:v>
      </x:c>
      <x:c t="n" s="0">
        <x:v>4.863173</x:v>
      </x:c>
      <x:c t="n" s="0">
        <x:v>4.316006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43944.9397453704</x:v>
      </x:c>
      <x:c t="n" s="7">
        <x:v>43944.9397453704</x:v>
      </x:c>
      <x:c t="n" s="0">
        <x:v>39.42551</x:v>
      </x:c>
      <x:c t="n" s="0">
        <x:v>54.20069</x:v>
      </x:c>
      <x:c t="n" s="0">
        <x:v>55.40161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-15.843</x:v>
      </x:c>
      <x:c t="n" s="0">
        <x:v>-12.67896</x:v>
      </x:c>
      <x:c t="n" s="0">
        <x:v>-6.965638</x:v>
      </x:c>
      <x:c t="n" s="0">
        <x:v>2.232765</x:v>
      </x:c>
      <x:c t="n" s="0">
        <x:v>4.75977</x:v>
      </x:c>
      <x:c t="n" s="0">
        <x:v>11.72521</x:v>
      </x:c>
      <x:c t="n" s="0">
        <x:v>15.64661</x:v>
      </x:c>
      <x:c t="n" s="0">
        <x:v>18.10437</x:v>
      </x:c>
      <x:c t="n" s="0">
        <x:v>20.18064</x:v>
      </x:c>
      <x:c t="n" s="0">
        <x:v>17.98356</x:v>
      </x:c>
      <x:c t="n" s="0">
        <x:v>23.40783</x:v>
      </x:c>
      <x:c t="n" s="0">
        <x:v>21.30529</x:v>
      </x:c>
      <x:c t="n" s="0">
        <x:v>24.51409</x:v>
      </x:c>
      <x:c t="n" s="0">
        <x:v>24.2164</x:v>
      </x:c>
      <x:c t="n" s="0">
        <x:v>27.24302</x:v>
      </x:c>
      <x:c t="n" s="0">
        <x:v>28.70918</x:v>
      </x:c>
      <x:c t="n" s="0">
        <x:v>29.89732</x:v>
      </x:c>
      <x:c t="n" s="0">
        <x:v>28.379</x:v>
      </x:c>
      <x:c t="n" s="0">
        <x:v>30.62848</x:v>
      </x:c>
      <x:c t="n" s="0">
        <x:v>29.06721</x:v>
      </x:c>
      <x:c t="n" s="0">
        <x:v>28.6513</x:v>
      </x:c>
      <x:c t="n" s="0">
        <x:v>24.50562</x:v>
      </x:c>
      <x:c t="n" s="0">
        <x:v>22.93871</x:v>
      </x:c>
      <x:c t="n" s="0">
        <x:v>24.83384</x:v>
      </x:c>
      <x:c t="n" s="0">
        <x:v>26.54228</x:v>
      </x:c>
      <x:c t="n" s="0">
        <x:v>30.50983</x:v>
      </x:c>
      <x:c t="n" s="0">
        <x:v>22.92116</x:v>
      </x:c>
      <x:c t="n" s="0">
        <x:v>7.90661</x:v>
      </x:c>
      <x:c t="n" s="0">
        <x:v>4.035047</x:v>
      </x:c>
      <x:c t="n" s="0">
        <x:v>4.870556</x:v>
      </x:c>
      <x:c t="n" s="0">
        <x:v>0.9563439</x:v>
      </x:c>
      <x:c t="n" s="0">
        <x:v>5.329093</x:v>
      </x:c>
      <x:c t="n" s="0">
        <x:v>5.018768</x:v>
      </x:c>
      <x:c t="n" s="0">
        <x:v>-30.06697</x:v>
      </x:c>
      <x:c t="n" s="0">
        <x:v>-29.16826</x:v>
      </x:c>
      <x:c t="n" s="0">
        <x:v>-28.18997</x:v>
      </x:c>
      <x:c t="n" s="0">
        <x:v>-15.27637</x:v>
      </x:c>
      <x:c t="n" s="0">
        <x:v>-13.67674</x:v>
      </x:c>
      <x:c t="n" s="0">
        <x:v>-5.927082</x:v>
      </x:c>
      <x:c t="n" s="0">
        <x:v>4.358453</x:v>
      </x:c>
      <x:c t="n" s="0">
        <x:v>3.939352</x:v>
      </x:c>
      <x:c t="n" s="0">
        <x:v>15.12726</x:v>
      </x:c>
      <x:c t="n" s="0">
        <x:v>17.62537</x:v>
      </x:c>
      <x:c t="n" s="0">
        <x:v>18.58104</x:v>
      </x:c>
      <x:c t="n" s="0">
        <x:v>24.60394</x:v>
      </x:c>
      <x:c t="n" s="0">
        <x:v>13.53527</x:v>
      </x:c>
      <x:c t="n" s="0">
        <x:v>26.28181</x:v>
      </x:c>
      <x:c t="n" s="0">
        <x:v>20.21176</x:v>
      </x:c>
      <x:c t="n" s="0">
        <x:v>22.26212</x:v>
      </x:c>
      <x:c t="n" s="0">
        <x:v>19.79013</x:v>
      </x:c>
      <x:c t="n" s="0">
        <x:v>25.40174</x:v>
      </x:c>
      <x:c t="n" s="0">
        <x:v>27.34113</x:v>
      </x:c>
      <x:c t="n" s="0">
        <x:v>30.0832</x:v>
      </x:c>
      <x:c t="n" s="0">
        <x:v>30.75962</x:v>
      </x:c>
      <x:c t="n" s="0">
        <x:v>28.0382</x:v>
      </x:c>
      <x:c t="n" s="0">
        <x:v>29.57617</x:v>
      </x:c>
      <x:c t="n" s="0">
        <x:v>26.14431</x:v>
      </x:c>
      <x:c t="n" s="0">
        <x:v>25.58522</x:v>
      </x:c>
      <x:c t="n" s="0">
        <x:v>20.27828</x:v>
      </x:c>
      <x:c t="n" s="0">
        <x:v>21.64324</x:v>
      </x:c>
      <x:c t="n" s="0">
        <x:v>25.48955</x:v>
      </x:c>
      <x:c t="n" s="0">
        <x:v>34.39221</x:v>
      </x:c>
      <x:c t="n" s="0">
        <x:v>25.63554</x:v>
      </x:c>
      <x:c t="n" s="0">
        <x:v>5.380263</x:v>
      </x:c>
      <x:c t="n" s="0">
        <x:v>4.242208</x:v>
      </x:c>
      <x:c t="n" s="0">
        <x:v>6.28998</x:v>
      </x:c>
      <x:c t="n" s="0">
        <x:v>0.8761743</x:v>
      </x:c>
      <x:c t="n" s="0">
        <x:v>4.191719</x:v>
      </x:c>
      <x:c t="n" s="0">
        <x:v>5.367551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43944.9397453704</x:v>
      </x:c>
      <x:c t="n" s="7">
        <x:v>43944.9397453704</x:v>
      </x:c>
      <x:c t="n" s="0">
        <x:v>39.46991</x:v>
      </x:c>
      <x:c t="n" s="0">
        <x:v>54.20069</x:v>
      </x:c>
      <x:c t="n" s="0">
        <x:v>53.65265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-15.89335</x:v>
      </x:c>
      <x:c t="n" s="0">
        <x:v>-12.81111</x:v>
      </x:c>
      <x:c t="n" s="0">
        <x:v>-6.797669</x:v>
      </x:c>
      <x:c t="n" s="0">
        <x:v>2.481232</x:v>
      </x:c>
      <x:c t="n" s="0">
        <x:v>4.527369</x:v>
      </x:c>
      <x:c t="n" s="0">
        <x:v>12.42017</x:v>
      </x:c>
      <x:c t="n" s="0">
        <x:v>16.20491</x:v>
      </x:c>
      <x:c t="n" s="0">
        <x:v>18.1773</x:v>
      </x:c>
      <x:c t="n" s="0">
        <x:v>21.17827</x:v>
      </x:c>
      <x:c t="n" s="0">
        <x:v>17.90449</x:v>
      </x:c>
      <x:c t="n" s="0">
        <x:v>23.92351</x:v>
      </x:c>
      <x:c t="n" s="0">
        <x:v>21.54518</x:v>
      </x:c>
      <x:c t="n" s="0">
        <x:v>24.77232</x:v>
      </x:c>
      <x:c t="n" s="0">
        <x:v>23.69581</x:v>
      </x:c>
      <x:c t="n" s="0">
        <x:v>26.85619</x:v>
      </x:c>
      <x:c t="n" s="0">
        <x:v>28.62583</x:v>
      </x:c>
      <x:c t="n" s="0">
        <x:v>29.91052</x:v>
      </x:c>
      <x:c t="n" s="0">
        <x:v>28.51872</x:v>
      </x:c>
      <x:c t="n" s="0">
        <x:v>30.8393</x:v>
      </x:c>
      <x:c t="n" s="0">
        <x:v>29.76564</x:v>
      </x:c>
      <x:c t="n" s="0">
        <x:v>28.43768</x:v>
      </x:c>
      <x:c t="n" s="0">
        <x:v>24.86436</x:v>
      </x:c>
      <x:c t="n" s="0">
        <x:v>22.74763</x:v>
      </x:c>
      <x:c t="n" s="0">
        <x:v>24.51114</x:v>
      </x:c>
      <x:c t="n" s="0">
        <x:v>26.38336</x:v>
      </x:c>
      <x:c t="n" s="0">
        <x:v>30.32507</x:v>
      </x:c>
      <x:c t="n" s="0">
        <x:v>22.48245</x:v>
      </x:c>
      <x:c t="n" s="0">
        <x:v>7.920467</x:v>
      </x:c>
      <x:c t="n" s="0">
        <x:v>3.94139</x:v>
      </x:c>
      <x:c t="n" s="0">
        <x:v>4.974012</x:v>
      </x:c>
      <x:c t="n" s="0">
        <x:v>0.9650223</x:v>
      </x:c>
      <x:c t="n" s="0">
        <x:v>5.181859</x:v>
      </x:c>
      <x:c t="n" s="0">
        <x:v>5.042774</x:v>
      </x:c>
      <x:c t="n" s="0">
        <x:v>-30.06697</x:v>
      </x:c>
      <x:c t="n" s="0">
        <x:v>-29.16826</x:v>
      </x:c>
      <x:c t="n" s="0">
        <x:v>-28.18997</x:v>
      </x:c>
      <x:c t="n" s="0">
        <x:v>-16.19971</x:v>
      </x:c>
      <x:c t="n" s="0">
        <x:v>-13.67674</x:v>
      </x:c>
      <x:c t="n" s="0">
        <x:v>-5.927082</x:v>
      </x:c>
      <x:c t="n" s="0">
        <x:v>3.028439</x:v>
      </x:c>
      <x:c t="n" s="0">
        <x:v>1.564425</x:v>
      </x:c>
      <x:c t="n" s="0">
        <x:v>15.12726</x:v>
      </x:c>
      <x:c t="n" s="0">
        <x:v>18.52408</x:v>
      </x:c>
      <x:c t="n" s="0">
        <x:v>18.58104</x:v>
      </x:c>
      <x:c t="n" s="0">
        <x:v>24.60394</x:v>
      </x:c>
      <x:c t="n" s="0">
        <x:v>17.41066</x:v>
      </x:c>
      <x:c t="n" s="0">
        <x:v>26.04857</x:v>
      </x:c>
      <x:c t="n" s="0">
        <x:v>22.73244</x:v>
      </x:c>
      <x:c t="n" s="0">
        <x:v>26.86042</x:v>
      </x:c>
      <x:c t="n" s="0">
        <x:v>17.81423</x:v>
      </x:c>
      <x:c t="n" s="0">
        <x:v>24.71847</x:v>
      </x:c>
      <x:c t="n" s="0">
        <x:v>26.91655</x:v>
      </x:c>
      <x:c t="n" s="0">
        <x:v>30.59403</x:v>
      </x:c>
      <x:c t="n" s="0">
        <x:v>27.06261</x:v>
      </x:c>
      <x:c t="n" s="0">
        <x:v>31.74104</x:v>
      </x:c>
      <x:c t="n" s="0">
        <x:v>32.13872</x:v>
      </x:c>
      <x:c t="n" s="0">
        <x:v>27.69595</x:v>
      </x:c>
      <x:c t="n" s="0">
        <x:v>25.92557</x:v>
      </x:c>
      <x:c t="n" s="0">
        <x:v>22.8117</x:v>
      </x:c>
      <x:c t="n" s="0">
        <x:v>23.92397</x:v>
      </x:c>
      <x:c t="n" s="0">
        <x:v>24.2057</x:v>
      </x:c>
      <x:c t="n" s="0">
        <x:v>27.79476</x:v>
      </x:c>
      <x:c t="n" s="0">
        <x:v>20.32432</x:v>
      </x:c>
      <x:c t="n" s="0">
        <x:v>7.911265</x:v>
      </x:c>
      <x:c t="n" s="0">
        <x:v>2.992272</x:v>
      </x:c>
      <x:c t="n" s="0">
        <x:v>5.402889</x:v>
      </x:c>
      <x:c t="n" s="0">
        <x:v>0.9446477</x:v>
      </x:c>
      <x:c t="n" s="0">
        <x:v>5.046036</x:v>
      </x:c>
      <x:c t="n" s="0">
        <x:v>5.541487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43944.9397453704</x:v>
      </x:c>
      <x:c t="n" s="7">
        <x:v>43944.9397453704</x:v>
      </x:c>
      <x:c t="n" s="0">
        <x:v>38.9512</x:v>
      </x:c>
      <x:c t="n" s="0">
        <x:v>54.20069</x:v>
      </x:c>
      <x:c t="n" s="0">
        <x:v>51.49005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-15.93682</x:v>
      </x:c>
      <x:c t="n" s="0">
        <x:v>-12.92724</x:v>
      </x:c>
      <x:c t="n" s="0">
        <x:v>-6.65919</x:v>
      </x:c>
      <x:c t="n" s="0">
        <x:v>2.305175</x:v>
      </x:c>
      <x:c t="n" s="0">
        <x:v>3.943026</x:v>
      </x:c>
      <x:c t="n" s="0">
        <x:v>12.93667</x:v>
      </x:c>
      <x:c t="n" s="0">
        <x:v>16.63075</x:v>
      </x:c>
      <x:c t="n" s="0">
        <x:v>18.16717</x:v>
      </x:c>
      <x:c t="n" s="0">
        <x:v>21.87967</x:v>
      </x:c>
      <x:c t="n" s="0">
        <x:v>17.83581</x:v>
      </x:c>
      <x:c t="n" s="0">
        <x:v>24.29882</x:v>
      </x:c>
      <x:c t="n" s="0">
        <x:v>21.33562</x:v>
      </x:c>
      <x:c t="n" s="0">
        <x:v>24.73654</x:v>
      </x:c>
      <x:c t="n" s="0">
        <x:v>23.35125</x:v>
      </x:c>
      <x:c t="n" s="0">
        <x:v>27.18488</x:v>
      </x:c>
      <x:c t="n" s="0">
        <x:v>28.6207</x:v>
      </x:c>
      <x:c t="n" s="0">
        <x:v>29.92493</x:v>
      </x:c>
      <x:c t="n" s="0">
        <x:v>28.82202</x:v>
      </x:c>
      <x:c t="n" s="0">
        <x:v>30.52875</x:v>
      </x:c>
      <x:c t="n" s="0">
        <x:v>29.33021</x:v>
      </x:c>
      <x:c t="n" s="0">
        <x:v>29.20905</x:v>
      </x:c>
      <x:c t="n" s="0">
        <x:v>25.08923</x:v>
      </x:c>
      <x:c t="n" s="0">
        <x:v>22.99911</x:v>
      </x:c>
      <x:c t="n" s="0">
        <x:v>24.39503</x:v>
      </x:c>
      <x:c t="n" s="0">
        <x:v>26.0638</x:v>
      </x:c>
      <x:c t="n" s="0">
        <x:v>29.90494</x:v>
      </x:c>
      <x:c t="n" s="0">
        <x:v>22.14972</x:v>
      </x:c>
      <x:c t="n" s="0">
        <x:v>7.69231</x:v>
      </x:c>
      <x:c t="n" s="0">
        <x:v>3.687798</x:v>
      </x:c>
      <x:c t="n" s="0">
        <x:v>4.968155</x:v>
      </x:c>
      <x:c t="n" s="0">
        <x:v>1.123314</x:v>
      </x:c>
      <x:c t="n" s="0">
        <x:v>5.21341</x:v>
      </x:c>
      <x:c t="n" s="0">
        <x:v>4.953864</x:v>
      </x:c>
      <x:c t="n" s="0">
        <x:v>-30.06697</x:v>
      </x:c>
      <x:c t="n" s="0">
        <x:v>-29.16826</x:v>
      </x:c>
      <x:c t="n" s="0">
        <x:v>-28.18997</x:v>
      </x:c>
      <x:c t="n" s="0">
        <x:v>-16.19971</x:v>
      </x:c>
      <x:c t="n" s="0">
        <x:v>-13.67674</x:v>
      </x:c>
      <x:c t="n" s="0">
        <x:v>-5.927082</x:v>
      </x:c>
      <x:c t="n" s="0">
        <x:v>1.101637</x:v>
      </x:c>
      <x:c t="n" s="0">
        <x:v>-4.08664</x:v>
      </x:c>
      <x:c t="n" s="0">
        <x:v>15.12726</x:v>
      </x:c>
      <x:c t="n" s="0">
        <x:v>18.52408</x:v>
      </x:c>
      <x:c t="n" s="0">
        <x:v>17.09622</x:v>
      </x:c>
      <x:c t="n" s="0">
        <x:v>24.60394</x:v>
      </x:c>
      <x:c t="n" s="0">
        <x:v>18.75495</x:v>
      </x:c>
      <x:c t="n" s="0">
        <x:v>25.43608</x:v>
      </x:c>
      <x:c t="n" s="0">
        <x:v>18.05705</x:v>
      </x:c>
      <x:c t="n" s="0">
        <x:v>22.39517</x:v>
      </x:c>
      <x:c t="n" s="0">
        <x:v>21.27298</x:v>
      </x:c>
      <x:c t="n" s="0">
        <x:v>29.83934</x:v>
      </x:c>
      <x:c t="n" s="0">
        <x:v>28.57544</x:v>
      </x:c>
      <x:c t="n" s="0">
        <x:v>29.50906</x:v>
      </x:c>
      <x:c t="n" s="0">
        <x:v>30.18052</x:v>
      </x:c>
      <x:c t="n" s="0">
        <x:v>28.27069</x:v>
      </x:c>
      <x:c t="n" s="0">
        <x:v>32.28803</x:v>
      </x:c>
      <x:c t="n" s="0">
        <x:v>31.93781</x:v>
      </x:c>
      <x:c t="n" s="0">
        <x:v>25.59809</x:v>
      </x:c>
      <x:c t="n" s="0">
        <x:v>23.96206</x:v>
      </x:c>
      <x:c t="n" s="0">
        <x:v>23.21621</x:v>
      </x:c>
      <x:c t="n" s="0">
        <x:v>23.66987</x:v>
      </x:c>
      <x:c t="n" s="0">
        <x:v>26.43672</x:v>
      </x:c>
      <x:c t="n" s="0">
        <x:v>18.08561</x:v>
      </x:c>
      <x:c t="n" s="0">
        <x:v>7.761426</x:v>
      </x:c>
      <x:c t="n" s="0">
        <x:v>2.729362</x:v>
      </x:c>
      <x:c t="n" s="0">
        <x:v>5.458722</x:v>
      </x:c>
      <x:c t="n" s="0">
        <x:v>1.847112</x:v>
      </x:c>
      <x:c t="n" s="0">
        <x:v>5.350117</x:v>
      </x:c>
      <x:c t="n" s="0">
        <x:v>4.212284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43944.9397453704</x:v>
      </x:c>
      <x:c t="n" s="7">
        <x:v>43944.9397453704</x:v>
      </x:c>
      <x:c t="n" s="0">
        <x:v>41.22174</x:v>
      </x:c>
      <x:c t="n" s="0">
        <x:v>54.20069</x:v>
      </x:c>
      <x:c t="n" s="0">
        <x:v>54.06861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-15.9743</x:v>
      </x:c>
      <x:c t="n" s="0">
        <x:v>-13.13271</x:v>
      </x:c>
      <x:c t="n" s="0">
        <x:v>-6.544323</x:v>
      </x:c>
      <x:c t="n" s="0">
        <x:v>2.148953</x:v>
      </x:c>
      <x:c t="n" s="0">
        <x:v>3.373031</x:v>
      </x:c>
      <x:c t="n" s="0">
        <x:v>12.82879</x:v>
      </x:c>
      <x:c t="n" s="0">
        <x:v>16.69682</x:v>
      </x:c>
      <x:c t="n" s="0">
        <x:v>17.66401</x:v>
      </x:c>
      <x:c t="n" s="0">
        <x:v>22.48771</x:v>
      </x:c>
      <x:c t="n" s="0">
        <x:v>19.06052</x:v>
      </x:c>
      <x:c t="n" s="0">
        <x:v>23.74281</x:v>
      </x:c>
      <x:c t="n" s="0">
        <x:v>21.13824</x:v>
      </x:c>
      <x:c t="n" s="0">
        <x:v>24.48765</x:v>
      </x:c>
      <x:c t="n" s="0">
        <x:v>23.38287</x:v>
      </x:c>
      <x:c t="n" s="0">
        <x:v>27.81361</x:v>
      </x:c>
      <x:c t="n" s="0">
        <x:v>28.7115</x:v>
      </x:c>
      <x:c t="n" s="0">
        <x:v>29.68797</x:v>
      </x:c>
      <x:c t="n" s="0">
        <x:v>28.46688</x:v>
      </x:c>
      <x:c t="n" s="0">
        <x:v>30.36267</x:v>
      </x:c>
      <x:c t="n" s="0">
        <x:v>29.71581</x:v>
      </x:c>
      <x:c t="n" s="0">
        <x:v>29.05024</x:v>
      </x:c>
      <x:c t="n" s="0">
        <x:v>24.70377</x:v>
      </x:c>
      <x:c t="n" s="0">
        <x:v>23.12221</x:v>
      </x:c>
      <x:c t="n" s="0">
        <x:v>24.26571</x:v>
      </x:c>
      <x:c t="n" s="0">
        <x:v>25.65539</x:v>
      </x:c>
      <x:c t="n" s="0">
        <x:v>29.39605</x:v>
      </x:c>
      <x:c t="n" s="0">
        <x:v>23.13483</x:v>
      </x:c>
      <x:c t="n" s="0">
        <x:v>7.589248</x:v>
      </x:c>
      <x:c t="n" s="0">
        <x:v>3.799216</x:v>
      </x:c>
      <x:c t="n" s="0">
        <x:v>5.158419</x:v>
      </x:c>
      <x:c t="n" s="0">
        <x:v>1.25012</x:v>
      </x:c>
      <x:c t="n" s="0">
        <x:v>5.337791</x:v>
      </x:c>
      <x:c t="n" s="0">
        <x:v>4.922285</x:v>
      </x:c>
      <x:c t="n" s="0">
        <x:v>-30.06697</x:v>
      </x:c>
      <x:c t="n" s="0">
        <x:v>-29.16826</x:v>
      </x:c>
      <x:c t="n" s="0">
        <x:v>-28.18997</x:v>
      </x:c>
      <x:c t="n" s="0">
        <x:v>-16.19971</x:v>
      </x:c>
      <x:c t="n" s="0">
        <x:v>-14.9005</x:v>
      </x:c>
      <x:c t="n" s="0">
        <x:v>-5.927082</x:v>
      </x:c>
      <x:c t="n" s="0">
        <x:v>1.101637</x:v>
      </x:c>
      <x:c t="n" s="0">
        <x:v>-4.08664</x:v>
      </x:c>
      <x:c t="n" s="0">
        <x:v>10.5576</x:v>
      </x:c>
      <x:c t="n" s="0">
        <x:v>16.49448</x:v>
      </x:c>
      <x:c t="n" s="0">
        <x:v>12.15658</x:v>
      </x:c>
      <x:c t="n" s="0">
        <x:v>25.05571</x:v>
      </x:c>
      <x:c t="n" s="0">
        <x:v>23.32391</x:v>
      </x:c>
      <x:c t="n" s="0">
        <x:v>0.6390513</x:v>
      </x:c>
      <x:c t="n" s="0">
        <x:v>22.59518</x:v>
      </x:c>
      <x:c t="n" s="0">
        <x:v>24.15269</x:v>
      </x:c>
      <x:c t="n" s="0">
        <x:v>24.11158</x:v>
      </x:c>
      <x:c t="n" s="0">
        <x:v>29.81356</x:v>
      </x:c>
      <x:c t="n" s="0">
        <x:v>30.35608</x:v>
      </x:c>
      <x:c t="n" s="0">
        <x:v>27.97411</x:v>
      </x:c>
      <x:c t="n" s="0">
        <x:v>25.02649</x:v>
      </x:c>
      <x:c t="n" s="0">
        <x:v>31.66689</x:v>
      </x:c>
      <x:c t="n" s="0">
        <x:v>21.59445</x:v>
      </x:c>
      <x:c t="n" s="0">
        <x:v>28.4735</x:v>
      </x:c>
      <x:c t="n" s="0">
        <x:v>25.30626</x:v>
      </x:c>
      <x:c t="n" s="0">
        <x:v>23.18791</x:v>
      </x:c>
      <x:c t="n" s="0">
        <x:v>23.96391</x:v>
      </x:c>
      <x:c t="n" s="0">
        <x:v>20.32646</x:v>
      </x:c>
      <x:c t="n" s="0">
        <x:v>30.67454</x:v>
      </x:c>
      <x:c t="n" s="0">
        <x:v>27.22972</x:v>
      </x:c>
      <x:c t="n" s="0">
        <x:v>4.477761</x:v>
      </x:c>
      <x:c t="n" s="0">
        <x:v>4.081856</x:v>
      </x:c>
      <x:c t="n" s="0">
        <x:v>5.012904</x:v>
      </x:c>
      <x:c t="n" s="0">
        <x:v>1.939655</x:v>
      </x:c>
      <x:c t="n" s="0">
        <x:v>5.945964</x:v>
      </x:c>
      <x:c t="n" s="0">
        <x:v>4.612018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43944.9397453704</x:v>
      </x:c>
      <x:c t="n" s="7">
        <x:v>43944.9397453704</x:v>
      </x:c>
      <x:c t="n" s="0">
        <x:v>40.98609</x:v>
      </x:c>
      <x:c t="n" s="0">
        <x:v>54.20069</x:v>
      </x:c>
      <x:c t="n" s="0">
        <x:v>54.6782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-16.00657</x:v>
      </x:c>
      <x:c t="n" s="0">
        <x:v>-13.35009</x:v>
      </x:c>
      <x:c t="n" s="0">
        <x:v>-6.509656</x:v>
      </x:c>
      <x:c t="n" s="0">
        <x:v>2.010936</x:v>
      </x:c>
      <x:c t="n" s="0">
        <x:v>2.857847</x:v>
      </x:c>
      <x:c t="n" s="0">
        <x:v>12.56262</x:v>
      </x:c>
      <x:c t="n" s="0">
        <x:v>16.66787</x:v>
      </x:c>
      <x:c t="n" s="0">
        <x:v>17.1827</x:v>
      </x:c>
      <x:c t="n" s="0">
        <x:v>22.97098</x:v>
      </x:c>
      <x:c t="n" s="0">
        <x:v>20.00742</x:v>
      </x:c>
      <x:c t="n" s="0">
        <x:v>23.10631</x:v>
      </x:c>
      <x:c t="n" s="0">
        <x:v>22.31709</x:v>
      </x:c>
      <x:c t="n" s="0">
        <x:v>24.51423</x:v>
      </x:c>
      <x:c t="n" s="0">
        <x:v>24.03589</x:v>
      </x:c>
      <x:c t="n" s="0">
        <x:v>27.67009</x:v>
      </x:c>
      <x:c t="n" s="0">
        <x:v>29.16576</x:v>
      </x:c>
      <x:c t="n" s="0">
        <x:v>29.92992</x:v>
      </x:c>
      <x:c t="n" s="0">
        <x:v>28.08786</x:v>
      </x:c>
      <x:c t="n" s="0">
        <x:v>30.29323</x:v>
      </x:c>
      <x:c t="n" s="0">
        <x:v>29.78033</x:v>
      </x:c>
      <x:c t="n" s="0">
        <x:v>28.96658</x:v>
      </x:c>
      <x:c t="n" s="0">
        <x:v>24.73168</x:v>
      </x:c>
      <x:c t="n" s="0">
        <x:v>23.20572</x:v>
      </x:c>
      <x:c t="n" s="0">
        <x:v>24.48274</x:v>
      </x:c>
      <x:c t="n" s="0">
        <x:v>25.59643</x:v>
      </x:c>
      <x:c t="n" s="0">
        <x:v>30.94489</x:v>
      </x:c>
      <x:c t="n" s="0">
        <x:v>23.26742</x:v>
      </x:c>
      <x:c t="n" s="0">
        <x:v>7.312769</x:v>
      </x:c>
      <x:c t="n" s="0">
        <x:v>3.749576</x:v>
      </x:c>
      <x:c t="n" s="0">
        <x:v>5.36227</x:v>
      </x:c>
      <x:c t="n" s="0">
        <x:v>1.16265</x:v>
      </x:c>
      <x:c t="n" s="0">
        <x:v>5.420171</x:v>
      </x:c>
      <x:c t="n" s="0">
        <x:v>4.999526</x:v>
      </x:c>
      <x:c t="n" s="0">
        <x:v>-30.06697</x:v>
      </x:c>
      <x:c t="n" s="0">
        <x:v>-29.16826</x:v>
      </x:c>
      <x:c t="n" s="0">
        <x:v>-28.18997</x:v>
      </x:c>
      <x:c t="n" s="0">
        <x:v>-16.19971</x:v>
      </x:c>
      <x:c t="n" s="0">
        <x:v>-14.9005</x:v>
      </x:c>
      <x:c t="n" s="0">
        <x:v>-7.106472</x:v>
      </x:c>
      <x:c t="n" s="0">
        <x:v>1.101637</x:v>
      </x:c>
      <x:c t="n" s="0">
        <x:v>-1.422544</x:v>
      </x:c>
      <x:c t="n" s="0">
        <x:v>10.5576</x:v>
      </x:c>
      <x:c t="n" s="0">
        <x:v>16.49448</x:v>
      </x:c>
      <x:c t="n" s="0">
        <x:v>12.15658</x:v>
      </x:c>
      <x:c t="n" s="0">
        <x:v>25.05571</x:v>
      </x:c>
      <x:c t="n" s="0">
        <x:v>23.32391</x:v>
      </x:c>
      <x:c t="n" s="0">
        <x:v>16.20891</x:v>
      </x:c>
      <x:c t="n" s="0">
        <x:v>26.10247</x:v>
      </x:c>
      <x:c t="n" s="0">
        <x:v>23.27207</x:v>
      </x:c>
      <x:c t="n" s="0">
        <x:v>27.16893</x:v>
      </x:c>
      <x:c t="n" s="0">
        <x:v>25.26205</x:v>
      </x:c>
      <x:c t="n" s="0">
        <x:v>32.77802</x:v>
      </x:c>
      <x:c t="n" s="0">
        <x:v>31.80043</x:v>
      </x:c>
      <x:c t="n" s="0">
        <x:v>26.84732</x:v>
      </x:c>
      <x:c t="n" s="0">
        <x:v>27.17023</x:v>
      </x:c>
      <x:c t="n" s="0">
        <x:v>30.65063</x:v>
      </x:c>
      <x:c t="n" s="0">
        <x:v>27.13527</x:v>
      </x:c>
      <x:c t="n" s="0">
        <x:v>20.88924</x:v>
      </x:c>
      <x:c t="n" s="0">
        <x:v>23.29181</x:v>
      </x:c>
      <x:c t="n" s="0">
        <x:v>24.50903</x:v>
      </x:c>
      <x:c t="n" s="0">
        <x:v>25.8567</x:v>
      </x:c>
      <x:c t="n" s="0">
        <x:v>34.25388</x:v>
      </x:c>
      <x:c t="n" s="0">
        <x:v>21.96615</x:v>
      </x:c>
      <x:c t="n" s="0">
        <x:v>6.440072</x:v>
      </x:c>
      <x:c t="n" s="0">
        <x:v>3.250145</x:v>
      </x:c>
      <x:c t="n" s="0">
        <x:v>6.318059</x:v>
      </x:c>
      <x:c t="n" s="0">
        <x:v>0.2884465</x:v>
      </x:c>
      <x:c t="n" s="0">
        <x:v>5.700498</x:v>
      </x:c>
      <x:c t="n" s="0">
        <x:v>5.366521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43944.9397453704</x:v>
      </x:c>
      <x:c t="n" s="7">
        <x:v>43944.9397453704</x:v>
      </x:c>
      <x:c t="n" s="0">
        <x:v>38.41806</x:v>
      </x:c>
      <x:c t="n" s="0">
        <x:v>54.20069</x:v>
      </x:c>
      <x:c t="n" s="0">
        <x:v>55.89322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-16.03432</x:v>
      </x:c>
      <x:c t="n" s="0">
        <x:v>-13.54475</x:v>
      </x:c>
      <x:c t="n" s="0">
        <x:v>-6.895015</x:v>
      </x:c>
      <x:c t="n" s="0">
        <x:v>1.889492</x:v>
      </x:c>
      <x:c t="n" s="0">
        <x:v>2.635712</x:v>
      </x:c>
      <x:c t="n" s="0">
        <x:v>12.16937</x:v>
      </x:c>
      <x:c t="n" s="0">
        <x:v>16.64298</x:v>
      </x:c>
      <x:c t="n" s="0">
        <x:v>16.72468</x:v>
      </x:c>
      <x:c t="n" s="0">
        <x:v>23.345</x:v>
      </x:c>
      <x:c t="n" s="0">
        <x:v>20.13936</x:v>
      </x:c>
      <x:c t="n" s="0">
        <x:v>22.80127</x:v>
      </x:c>
      <x:c t="n" s="0">
        <x:v>22.33037</x:v>
      </x:c>
      <x:c t="n" s="0">
        <x:v>23.94</x:v>
      </x:c>
      <x:c t="n" s="0">
        <x:v>23.96185</x:v>
      </x:c>
      <x:c t="n" s="0">
        <x:v>27.56342</x:v>
      </x:c>
      <x:c t="n" s="0">
        <x:v>30.12485</x:v>
      </x:c>
      <x:c t="n" s="0">
        <x:v>30.33204</x:v>
      </x:c>
      <x:c t="n" s="0">
        <x:v>28.34645</x:v>
      </x:c>
      <x:c t="n" s="0">
        <x:v>30.17072</x:v>
      </x:c>
      <x:c t="n" s="0">
        <x:v>30.10568</x:v>
      </x:c>
      <x:c t="n" s="0">
        <x:v>28.79088</x:v>
      </x:c>
      <x:c t="n" s="0">
        <x:v>24.41274</x:v>
      </x:c>
      <x:c t="n" s="0">
        <x:v>23.05124</x:v>
      </x:c>
      <x:c t="n" s="0">
        <x:v>24.25509</x:v>
      </x:c>
      <x:c t="n" s="0">
        <x:v>25.37777</x:v>
      </x:c>
      <x:c t="n" s="0">
        <x:v>30.63352</x:v>
      </x:c>
      <x:c t="n" s="0">
        <x:v>23.10947</x:v>
      </x:c>
      <x:c t="n" s="0">
        <x:v>7.301076</x:v>
      </x:c>
      <x:c t="n" s="0">
        <x:v>3.653361</x:v>
      </x:c>
      <x:c t="n" s="0">
        <x:v>5.17874</x:v>
      </x:c>
      <x:c t="n" s="0">
        <x:v>1.100042</x:v>
      </x:c>
      <x:c t="n" s="0">
        <x:v>5.577226</x:v>
      </x:c>
      <x:c t="n" s="0">
        <x:v>5.141569</x:v>
      </x:c>
      <x:c t="n" s="0">
        <x:v>-30.06697</x:v>
      </x:c>
      <x:c t="n" s="0">
        <x:v>-29.16826</x:v>
      </x:c>
      <x:c t="n" s="0">
        <x:v>-28.18997</x:v>
      </x:c>
      <x:c t="n" s="0">
        <x:v>-16.19971</x:v>
      </x:c>
      <x:c t="n" s="0">
        <x:v>-14.9005</x:v>
      </x:c>
      <x:c t="n" s="0">
        <x:v>-10.29429</x:v>
      </x:c>
      <x:c t="n" s="0">
        <x:v>1.101637</x:v>
      </x:c>
      <x:c t="n" s="0">
        <x:v>1.042893</x:v>
      </x:c>
      <x:c t="n" s="0">
        <x:v>6.966927</x:v>
      </x:c>
      <x:c t="n" s="0">
        <x:v>16.49448</x:v>
      </x:c>
      <x:c t="n" s="0">
        <x:v>12.15658</x:v>
      </x:c>
      <x:c t="n" s="0">
        <x:v>24.2536</x:v>
      </x:c>
      <x:c t="n" s="0">
        <x:v>19.02271</x:v>
      </x:c>
      <x:c t="n" s="0">
        <x:v>20.39266</x:v>
      </x:c>
      <x:c t="n" s="0">
        <x:v>20.0931</x:v>
      </x:c>
      <x:c t="n" s="0">
        <x:v>16.59302</x:v>
      </x:c>
      <x:c t="n" s="0">
        <x:v>20.94312</x:v>
      </x:c>
      <x:c t="n" s="0">
        <x:v>28.70465</x:v>
      </x:c>
      <x:c t="n" s="0">
        <x:v>31.33271</x:v>
      </x:c>
      <x:c t="n" s="0">
        <x:v>31.22602</x:v>
      </x:c>
      <x:c t="n" s="0">
        <x:v>28.84152</x:v>
      </x:c>
      <x:c t="n" s="0">
        <x:v>28.98555</x:v>
      </x:c>
      <x:c t="n" s="0">
        <x:v>34.00311</x:v>
      </x:c>
      <x:c t="n" s="0">
        <x:v>28.15886</x:v>
      </x:c>
      <x:c t="n" s="0">
        <x:v>23.38701</x:v>
      </x:c>
      <x:c t="n" s="0">
        <x:v>22.48589</x:v>
      </x:c>
      <x:c t="n" s="0">
        <x:v>22.96588</x:v>
      </x:c>
      <x:c t="n" s="0">
        <x:v>22.80064</x:v>
      </x:c>
      <x:c t="n" s="0">
        <x:v>27.85716</x:v>
      </x:c>
      <x:c t="n" s="0">
        <x:v>22.43545</x:v>
      </x:c>
      <x:c t="n" s="0">
        <x:v>7.621359</x:v>
      </x:c>
      <x:c t="n" s="0">
        <x:v>3.708204</x:v>
      </x:c>
      <x:c t="n" s="0">
        <x:v>4.671797</x:v>
      </x:c>
      <x:c t="n" s="0">
        <x:v>1.204226</x:v>
      </x:c>
      <x:c t="n" s="0">
        <x:v>6.23215</x:v>
      </x:c>
      <x:c t="n" s="0">
        <x:v>6.029153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43944.9397453704</x:v>
      </x:c>
      <x:c t="n" s="7">
        <x:v>43944.9397453704</x:v>
      </x:c>
      <x:c t="n" s="0">
        <x:v>38.69547</x:v>
      </x:c>
      <x:c t="n" s="0">
        <x:v>54.20069</x:v>
      </x:c>
      <x:c t="n" s="0">
        <x:v>59.26105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-16.05812</x:v>
      </x:c>
      <x:c t="n" s="0">
        <x:v>-13.71821</x:v>
      </x:c>
      <x:c t="n" s="0">
        <x:v>-7.253565</x:v>
      </x:c>
      <x:c t="n" s="0">
        <x:v>1.467926</x:v>
      </x:c>
      <x:c t="n" s="0">
        <x:v>2.436572</x:v>
      </x:c>
      <x:c t="n" s="0">
        <x:v>11.53496</x:v>
      </x:c>
      <x:c t="n" s="0">
        <x:v>16.26335</x:v>
      </x:c>
      <x:c t="n" s="0">
        <x:v>16.51415</x:v>
      </x:c>
      <x:c t="n" s="0">
        <x:v>23.00391</x:v>
      </x:c>
      <x:c t="n" s="0">
        <x:v>19.69734</x:v>
      </x:c>
      <x:c t="n" s="0">
        <x:v>22.80289</x:v>
      </x:c>
      <x:c t="n" s="0">
        <x:v>22.0077</x:v>
      </x:c>
      <x:c t="n" s="0">
        <x:v>23.41021</x:v>
      </x:c>
      <x:c t="n" s="0">
        <x:v>23.66382</x:v>
      </x:c>
      <x:c t="n" s="0">
        <x:v>27.48468</x:v>
      </x:c>
      <x:c t="n" s="0">
        <x:v>29.66447</x:v>
      </x:c>
      <x:c t="n" s="0">
        <x:v>30.11857</x:v>
      </x:c>
      <x:c t="n" s="0">
        <x:v>27.8864</x:v>
      </x:c>
      <x:c t="n" s="0">
        <x:v>30.22313</x:v>
      </x:c>
      <x:c t="n" s="0">
        <x:v>31.2809</x:v>
      </x:c>
      <x:c t="n" s="0">
        <x:v>28.77308</x:v>
      </x:c>
      <x:c t="n" s="0">
        <x:v>24.5743</x:v>
      </x:c>
      <x:c t="n" s="0">
        <x:v>22.84485</x:v>
      </x:c>
      <x:c t="n" s="0">
        <x:v>24.1451</x:v>
      </x:c>
      <x:c t="n" s="0">
        <x:v>24.94785</x:v>
      </x:c>
      <x:c t="n" s="0">
        <x:v>30.18689</x:v>
      </x:c>
      <x:c t="n" s="0">
        <x:v>22.71934</x:v>
      </x:c>
      <x:c t="n" s="0">
        <x:v>7.382925</x:v>
      </x:c>
      <x:c t="n" s="0">
        <x:v>3.629641</x:v>
      </x:c>
      <x:c t="n" s="0">
        <x:v>5.194632</x:v>
      </x:c>
      <x:c t="n" s="0">
        <x:v>1.194489</x:v>
      </x:c>
      <x:c t="n" s="0">
        <x:v>5.458436</x:v>
      </x:c>
      <x:c t="n" s="0">
        <x:v>5.195019</x:v>
      </x:c>
      <x:c t="n" s="0">
        <x:v>-30.06697</x:v>
      </x:c>
      <x:c t="n" s="0">
        <x:v>-29.16826</x:v>
      </x:c>
      <x:c t="n" s="0">
        <x:v>-28.18997</x:v>
      </x:c>
      <x:c t="n" s="0">
        <x:v>-16.19971</x:v>
      </x:c>
      <x:c t="n" s="0">
        <x:v>-14.9005</x:v>
      </x:c>
      <x:c t="n" s="0">
        <x:v>-10.29429</x:v>
      </x:c>
      <x:c t="n" s="0">
        <x:v>-5.146916</x:v>
      </x:c>
      <x:c t="n" s="0">
        <x:v>1.042893</x:v>
      </x:c>
      <x:c t="n" s="0">
        <x:v>0.5544383</x:v>
      </x:c>
      <x:c t="n" s="0">
        <x:v>10.30261</x:v>
      </x:c>
      <x:c t="n" s="0">
        <x:v>15.71958</x:v>
      </x:c>
      <x:c t="n" s="0">
        <x:v>20.1805</x:v>
      </x:c>
      <x:c t="n" s="0">
        <x:v>15.41667</x:v>
      </x:c>
      <x:c t="n" s="0">
        <x:v>23.78535</x:v>
      </x:c>
      <x:c t="n" s="0">
        <x:v>18.68015</x:v>
      </x:c>
      <x:c t="n" s="0">
        <x:v>21.27079</x:v>
      </x:c>
      <x:c t="n" s="0">
        <x:v>23.6413</x:v>
      </x:c>
      <x:c t="n" s="0">
        <x:v>23.36493</x:v>
      </x:c>
      <x:c t="n" s="0">
        <x:v>25.01393</x:v>
      </x:c>
      <x:c t="n" s="0">
        <x:v>28.67695</x:v>
      </x:c>
      <x:c t="n" s="0">
        <x:v>24.00908</x:v>
      </x:c>
      <x:c t="n" s="0">
        <x:v>31.62899</x:v>
      </x:c>
      <x:c t="n" s="0">
        <x:v>33.77865</x:v>
      </x:c>
      <x:c t="n" s="0">
        <x:v>27.94983</x:v>
      </x:c>
      <x:c t="n" s="0">
        <x:v>26.45651</x:v>
      </x:c>
      <x:c t="n" s="0">
        <x:v>21.79769</x:v>
      </x:c>
      <x:c t="n" s="0">
        <x:v>23.65073</x:v>
      </x:c>
      <x:c t="n" s="0">
        <x:v>20.11221</x:v>
      </x:c>
      <x:c t="n" s="0">
        <x:v>24.96867</x:v>
      </x:c>
      <x:c t="n" s="0">
        <x:v>16.79406</x:v>
      </x:c>
      <x:c t="n" s="0">
        <x:v>7.515501</x:v>
      </x:c>
      <x:c t="n" s="0">
        <x:v>2.837317</x:v>
      </x:c>
      <x:c t="n" s="0">
        <x:v>6.068396</x:v>
      </x:c>
      <x:c t="n" s="0">
        <x:v>1.993347</x:v>
      </x:c>
      <x:c t="n" s="0">
        <x:v>5.267316</x:v>
      </x:c>
      <x:c t="n" s="0">
        <x:v>5.147818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43944.9397453704</x:v>
      </x:c>
      <x:c t="n" s="7">
        <x:v>43944.9397453704</x:v>
      </x:c>
      <x:c t="n" s="0">
        <x:v>41.10471</x:v>
      </x:c>
      <x:c t="n" s="0">
        <x:v>54.20069</x:v>
      </x:c>
      <x:c t="n" s="0">
        <x:v>58.71044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-16.43886</x:v>
      </x:c>
      <x:c t="n" s="0">
        <x:v>-13.87203</x:v>
      </x:c>
      <x:c t="n" s="0">
        <x:v>-7.585107</x:v>
      </x:c>
      <x:c t="n" s="0">
        <x:v>0.8692566</x:v>
      </x:c>
      <x:c t="n" s="0">
        <x:v>2.850698</x:v>
      </x:c>
      <x:c t="n" s="0">
        <x:v>10.90849</x:v>
      </x:c>
      <x:c t="n" s="0">
        <x:v>15.68004</x:v>
      </x:c>
      <x:c t="n" s="0">
        <x:v>16.4499</x:v>
      </x:c>
      <x:c t="n" s="0">
        <x:v>22.68977</x:v>
      </x:c>
      <x:c t="n" s="0">
        <x:v>19.23018</x:v>
      </x:c>
      <x:c t="n" s="0">
        <x:v>23.20335</x:v>
      </x:c>
      <x:c t="n" s="0">
        <x:v>21.52973</x:v>
      </x:c>
      <x:c t="n" s="0">
        <x:v>23.84495</x:v>
      </x:c>
      <x:c t="n" s="0">
        <x:v>24.36646</x:v>
      </x:c>
      <x:c t="n" s="0">
        <x:v>26.89666</x:v>
      </x:c>
      <x:c t="n" s="0">
        <x:v>29.49691</x:v>
      </x:c>
      <x:c t="n" s="0">
        <x:v>29.54671</x:v>
      </x:c>
      <x:c t="n" s="0">
        <x:v>29.29241</x:v>
      </x:c>
      <x:c t="n" s="0">
        <x:v>31.02549</x:v>
      </x:c>
      <x:c t="n" s="0">
        <x:v>31.06729</x:v>
      </x:c>
      <x:c t="n" s="0">
        <x:v>28.29416</x:v>
      </x:c>
      <x:c t="n" s="0">
        <x:v>24.73277</x:v>
      </x:c>
      <x:c t="n" s="0">
        <x:v>23.00584</x:v>
      </x:c>
      <x:c t="n" s="0">
        <x:v>24.14835</x:v>
      </x:c>
      <x:c t="n" s="0">
        <x:v>24.51566</x:v>
      </x:c>
      <x:c t="n" s="0">
        <x:v>30.0264</x:v>
      </x:c>
      <x:c t="n" s="0">
        <x:v>24.11376</x:v>
      </x:c>
      <x:c t="n" s="0">
        <x:v>7.408737</x:v>
      </x:c>
      <x:c t="n" s="0">
        <x:v>3.543116</x:v>
      </x:c>
      <x:c t="n" s="0">
        <x:v>5.373059</x:v>
      </x:c>
      <x:c t="n" s="0">
        <x:v>1.356951</x:v>
      </x:c>
      <x:c t="n" s="0">
        <x:v>5.420532</x:v>
      </x:c>
      <x:c t="n" s="0">
        <x:v>5.057897</x:v>
      </x:c>
      <x:c t="n" s="0">
        <x:v>-30.06697</x:v>
      </x:c>
      <x:c t="n" s="0">
        <x:v>-29.16826</x:v>
      </x:c>
      <x:c t="n" s="0">
        <x:v>-28.18997</x:v>
      </x:c>
      <x:c t="n" s="0">
        <x:v>-21.9419</x:v>
      </x:c>
      <x:c t="n" s="0">
        <x:v>-14.9005</x:v>
      </x:c>
      <x:c t="n" s="0">
        <x:v>-10.29429</x:v>
      </x:c>
      <x:c t="n" s="0">
        <x:v>-7.817881</x:v>
      </x:c>
      <x:c t="n" s="0">
        <x:v>5.405266</x:v>
      </x:c>
      <x:c t="n" s="0">
        <x:v>0.5544383</x:v>
      </x:c>
      <x:c t="n" s="0">
        <x:v>7.693934</x:v>
      </x:c>
      <x:c t="n" s="0">
        <x:v>16.05367</x:v>
      </x:c>
      <x:c t="n" s="0">
        <x:v>20.1805</x:v>
      </x:c>
      <x:c t="n" s="0">
        <x:v>13.83231</x:v>
      </x:c>
      <x:c t="n" s="0">
        <x:v>25.00845</x:v>
      </x:c>
      <x:c t="n" s="0">
        <x:v>20.08798</x:v>
      </x:c>
      <x:c t="n" s="0">
        <x:v>25.5057</x:v>
      </x:c>
      <x:c t="n" s="0">
        <x:v>26.24217</x:v>
      </x:c>
      <x:c t="n" s="0">
        <x:v>20.21625</x:v>
      </x:c>
      <x:c t="n" s="0">
        <x:v>28.50858</x:v>
      </x:c>
      <x:c t="n" s="0">
        <x:v>19.8896</x:v>
      </x:c>
      <x:c t="n" s="0">
        <x:v>33.3273</x:v>
      </x:c>
      <x:c t="n" s="0">
        <x:v>33.7269</x:v>
      </x:c>
      <x:c t="n" s="0">
        <x:v>29.16523</x:v>
      </x:c>
      <x:c t="n" s="0">
        <x:v>27.9989</x:v>
      </x:c>
      <x:c t="n" s="0">
        <x:v>23.82513</x:v>
      </x:c>
      <x:c t="n" s="0">
        <x:v>23.86435</x:v>
      </x:c>
      <x:c t="n" s="0">
        <x:v>24.65259</x:v>
      </x:c>
      <x:c t="n" s="0">
        <x:v>21.25809</x:v>
      </x:c>
      <x:c t="n" s="0">
        <x:v>35.56486</x:v>
      </x:c>
      <x:c t="n" s="0">
        <x:v>28.64978</x:v>
      </x:c>
      <x:c t="n" s="0">
        <x:v>7.549384</x:v>
      </x:c>
      <x:c t="n" s="0">
        <x:v>3.5142</x:v>
      </x:c>
      <x:c t="n" s="0">
        <x:v>5.98603</x:v>
      </x:c>
      <x:c t="n" s="0">
        <x:v>2.274769</x:v>
      </x:c>
      <x:c t="n" s="0">
        <x:v>4.946967</x:v>
      </x:c>
      <x:c t="n" s="0">
        <x:v>4.169014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43944.9397453704</x:v>
      </x:c>
      <x:c t="n" s="7">
        <x:v>43944.9397453704</x:v>
      </x:c>
      <x:c t="n" s="0">
        <x:v>39.27725</x:v>
      </x:c>
      <x:c t="n" s="0">
        <x:v>54.20069</x:v>
      </x:c>
      <x:c t="n" s="0">
        <x:v>59.90464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-16.92005</x:v>
      </x:c>
      <x:c t="n" s="0">
        <x:v>-13.72922</x:v>
      </x:c>
      <x:c t="n" s="0">
        <x:v>-7.889785</x:v>
      </x:c>
      <x:c t="n" s="0">
        <x:v>0.2832467</x:v>
      </x:c>
      <x:c t="n" s="0">
        <x:v>3.330811</x:v>
      </x:c>
      <x:c t="n" s="0">
        <x:v>10.43931</x:v>
      </x:c>
      <x:c t="n" s="0">
        <x:v>15.11119</x:v>
      </x:c>
      <x:c t="n" s="0">
        <x:v>16.39426</x:v>
      </x:c>
      <x:c t="n" s="0">
        <x:v>22.40224</x:v>
      </x:c>
      <x:c t="n" s="0">
        <x:v>18.6997</x:v>
      </x:c>
      <x:c t="n" s="0">
        <x:v>22.91825</x:v>
      </x:c>
      <x:c t="n" s="0">
        <x:v>22.70716</x:v>
      </x:c>
      <x:c t="n" s="0">
        <x:v>23.78797</x:v>
      </x:c>
      <x:c t="n" s="0">
        <x:v>24.16688</x:v>
      </x:c>
      <x:c t="n" s="0">
        <x:v>26.89987</x:v>
      </x:c>
      <x:c t="n" s="0">
        <x:v>29.14645</x:v>
      </x:c>
      <x:c t="n" s="0">
        <x:v>29.17532</x:v>
      </x:c>
      <x:c t="n" s="0">
        <x:v>28.88874</x:v>
      </x:c>
      <x:c t="n" s="0">
        <x:v>30.78267</x:v>
      </x:c>
      <x:c t="n" s="0">
        <x:v>30.80175</x:v>
      </x:c>
      <x:c t="n" s="0">
        <x:v>28.29715</x:v>
      </x:c>
      <x:c t="n" s="0">
        <x:v>24.77795</x:v>
      </x:c>
      <x:c t="n" s="0">
        <x:v>23.00333</x:v>
      </x:c>
      <x:c t="n" s="0">
        <x:v>24.33782</x:v>
      </x:c>
      <x:c t="n" s="0">
        <x:v>24.61394</x:v>
      </x:c>
      <x:c t="n" s="0">
        <x:v>31.2455</x:v>
      </x:c>
      <x:c t="n" s="0">
        <x:v>24.17542</x:v>
      </x:c>
      <x:c t="n" s="0">
        <x:v>7.354043</x:v>
      </x:c>
      <x:c t="n" s="0">
        <x:v>3.633522</x:v>
      </x:c>
      <x:c t="n" s="0">
        <x:v>5.469146</x:v>
      </x:c>
      <x:c t="n" s="0">
        <x:v>1.500927</x:v>
      </x:c>
      <x:c t="n" s="0">
        <x:v>5.549231</x:v>
      </x:c>
      <x:c t="n" s="0">
        <x:v>4.974755</x:v>
      </x:c>
      <x:c t="n" s="0">
        <x:v>-30.06697</x:v>
      </x:c>
      <x:c t="n" s="0">
        <x:v>-29.16826</x:v>
      </x:c>
      <x:c t="n" s="0">
        <x:v>-28.18997</x:v>
      </x:c>
      <x:c t="n" s="0">
        <x:v>-21.9419</x:v>
      </x:c>
      <x:c t="n" s="0">
        <x:v>-11.77874</x:v>
      </x:c>
      <x:c t="n" s="0">
        <x:v>-10.29429</x:v>
      </x:c>
      <x:c t="n" s="0">
        <x:v>-7.817881</x:v>
      </x:c>
      <x:c t="n" s="0">
        <x:v>5.405266</x:v>
      </x:c>
      <x:c t="n" s="0">
        <x:v>7.734566</x:v>
      </x:c>
      <x:c t="n" s="0">
        <x:v>7.95038</x:v>
      </x:c>
      <x:c t="n" s="0">
        <x:v>16.05367</x:v>
      </x:c>
      <x:c t="n" s="0">
        <x:v>21.20064</x:v>
      </x:c>
      <x:c t="n" s="0">
        <x:v>12.50024</x:v>
      </x:c>
      <x:c t="n" s="0">
        <x:v>16.6764</x:v>
      </x:c>
      <x:c t="n" s="0">
        <x:v>26.97612</x:v>
      </x:c>
      <x:c t="n" s="0">
        <x:v>23.01165</x:v>
      </x:c>
      <x:c t="n" s="0">
        <x:v>24.22892</x:v>
      </x:c>
      <x:c t="n" s="0">
        <x:v>27.96825</x:v>
      </x:c>
      <x:c t="n" s="0">
        <x:v>30.35212</x:v>
      </x:c>
      <x:c t="n" s="0">
        <x:v>28.36619</x:v>
      </x:c>
      <x:c t="n" s="0">
        <x:v>24.8504</x:v>
      </x:c>
      <x:c t="n" s="0">
        <x:v>27.53985</x:v>
      </x:c>
      <x:c t="n" s="0">
        <x:v>29.46765</x:v>
      </x:c>
      <x:c t="n" s="0">
        <x:v>24.97862</x:v>
      </x:c>
      <x:c t="n" s="0">
        <x:v>25.19345</x:v>
      </x:c>
      <x:c t="n" s="0">
        <x:v>23.99689</x:v>
      </x:c>
      <x:c t="n" s="0">
        <x:v>24.29119</x:v>
      </x:c>
      <x:c t="n" s="0">
        <x:v>25.07206</x:v>
      </x:c>
      <x:c t="n" s="0">
        <x:v>28.15753</x:v>
      </x:c>
      <x:c t="n" s="0">
        <x:v>24.68881</x:v>
      </x:c>
      <x:c t="n" s="0">
        <x:v>7.033694</x:v>
      </x:c>
      <x:c t="n" s="0">
        <x:v>3.829891</x:v>
      </x:c>
      <x:c t="n" s="0">
        <x:v>5.547545</x:v>
      </x:c>
      <x:c t="n" s="0">
        <x:v>1.924774</x:v>
      </x:c>
      <x:c t="n" s="0">
        <x:v>6.124534</x:v>
      </x:c>
      <x:c t="n" s="0">
        <x:v>5.033645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43944.9397453704</x:v>
      </x:c>
      <x:c t="n" s="7">
        <x:v>43944.9397453704</x:v>
      </x:c>
      <x:c t="n" s="0">
        <x:v>39.27455</x:v>
      </x:c>
      <x:c t="n" s="0">
        <x:v>54.20069</x:v>
      </x:c>
      <x:c t="n" s="0">
        <x:v>58.21329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-17.37796</x:v>
      </x:c>
      <x:c t="n" s="0">
        <x:v>-12.93736</x:v>
      </x:c>
      <x:c t="n" s="0">
        <x:v>-8.168056</x:v>
      </x:c>
      <x:c t="n" s="0">
        <x:v>-0.288606</x:v>
      </x:c>
      <x:c t="n" s="0">
        <x:v>3.702608</x:v>
      </x:c>
      <x:c t="n" s="0">
        <x:v>10.42038</x:v>
      </x:c>
      <x:c t="n" s="0">
        <x:v>14.61414</x:v>
      </x:c>
      <x:c t="n" s="0">
        <x:v>16.27496</x:v>
      </x:c>
      <x:c t="n" s="0">
        <x:v>22.83714</x:v>
      </x:c>
      <x:c t="n" s="0">
        <x:v>18.26621</x:v>
      </x:c>
      <x:c t="n" s="0">
        <x:v>22.26281</x:v>
      </x:c>
      <x:c t="n" s="0">
        <x:v>23.32696</x:v>
      </x:c>
      <x:c t="n" s="0">
        <x:v>23.97532</x:v>
      </x:c>
      <x:c t="n" s="0">
        <x:v>24.89577</x:v>
      </x:c>
      <x:c t="n" s="0">
        <x:v>26.68765</x:v>
      </x:c>
      <x:c t="n" s="0">
        <x:v>30.32538</x:v>
      </x:c>
      <x:c t="n" s="0">
        <x:v>29.74091</x:v>
      </x:c>
      <x:c t="n" s="0">
        <x:v>28.65281</x:v>
      </x:c>
      <x:c t="n" s="0">
        <x:v>30.33163</x:v>
      </x:c>
      <x:c t="n" s="0">
        <x:v>30.7646</x:v>
      </x:c>
      <x:c t="n" s="0">
        <x:v>28.16956</x:v>
      </x:c>
      <x:c t="n" s="0">
        <x:v>25.2972</x:v>
      </x:c>
      <x:c t="n" s="0">
        <x:v>23.31428</x:v>
      </x:c>
      <x:c t="n" s="0">
        <x:v>24.13657</x:v>
      </x:c>
      <x:c t="n" s="0">
        <x:v>24.35345</x:v>
      </x:c>
      <x:c t="n" s="0">
        <x:v>30.89732</x:v>
      </x:c>
      <x:c t="n" s="0">
        <x:v>24.03888</x:v>
      </x:c>
      <x:c t="n" s="0">
        <x:v>7.38163</x:v>
      </x:c>
      <x:c t="n" s="0">
        <x:v>3.496066</x:v>
      </x:c>
      <x:c t="n" s="0">
        <x:v>5.386018</x:v>
      </x:c>
      <x:c t="n" s="0">
        <x:v>1.595795</x:v>
      </x:c>
      <x:c t="n" s="0">
        <x:v>5.484367</x:v>
      </x:c>
      <x:c t="n" s="0">
        <x:v>5.01694</x:v>
      </x:c>
      <x:c t="n" s="0">
        <x:v>-30.06697</x:v>
      </x:c>
      <x:c t="n" s="0">
        <x:v>-29.16826</x:v>
      </x:c>
      <x:c t="n" s="0">
        <x:v>-28.18997</x:v>
      </x:c>
      <x:c t="n" s="0">
        <x:v>-21.9419</x:v>
      </x:c>
      <x:c t="n" s="0">
        <x:v>-9.9813</x:v>
      </x:c>
      <x:c t="n" s="0">
        <x:v>-10.29429</x:v>
      </x:c>
      <x:c t="n" s="0">
        <x:v>-7.817881</x:v>
      </x:c>
      <x:c t="n" s="0">
        <x:v>5.405266</x:v>
      </x:c>
      <x:c t="n" s="0">
        <x:v>10.30794</x:v>
      </x:c>
      <x:c t="n" s="0">
        <x:v>9.415931</x:v>
      </x:c>
      <x:c t="n" s="0">
        <x:v>14.28821</x:v>
      </x:c>
      <x:c t="n" s="0">
        <x:v>25.11956</x:v>
      </x:c>
      <x:c t="n" s="0">
        <x:v>16.07428</x:v>
      </x:c>
      <x:c t="n" s="0">
        <x:v>18.12102</x:v>
      </x:c>
      <x:c t="n" s="0">
        <x:v>24.46703</x:v>
      </x:c>
      <x:c t="n" s="0">
        <x:v>25.3878</x:v>
      </x:c>
      <x:c t="n" s="0">
        <x:v>28.45475</x:v>
      </x:c>
      <x:c t="n" s="0">
        <x:v>22.02164</x:v>
      </x:c>
      <x:c t="n" s="0">
        <x:v>33.52454</x:v>
      </x:c>
      <x:c t="n" s="0">
        <x:v>32.05266</x:v>
      </x:c>
      <x:c t="n" s="0">
        <x:v>27.02474</x:v>
      </x:c>
      <x:c t="n" s="0">
        <x:v>29.29119</x:v>
      </x:c>
      <x:c t="n" s="0">
        <x:v>29.3577</x:v>
      </x:c>
      <x:c t="n" s="0">
        <x:v>28.16761</x:v>
      </x:c>
      <x:c t="n" s="0">
        <x:v>27.18067</x:v>
      </x:c>
      <x:c t="n" s="0">
        <x:v>23.31678</x:v>
      </x:c>
      <x:c t="n" s="0">
        <x:v>23.22544</x:v>
      </x:c>
      <x:c t="n" s="0">
        <x:v>22.49728</x:v>
      </x:c>
      <x:c t="n" s="0">
        <x:v>27.31256</x:v>
      </x:c>
      <x:c t="n" s="0">
        <x:v>21.31063</x:v>
      </x:c>
      <x:c t="n" s="0">
        <x:v>6.675152</x:v>
      </x:c>
      <x:c t="n" s="0">
        <x:v>2.053835</x:v>
      </x:c>
      <x:c t="n" s="0">
        <x:v>4.912555</x:v>
      </x:c>
      <x:c t="n" s="0">
        <x:v>2.335164</x:v>
      </x:c>
      <x:c t="n" s="0">
        <x:v>4.341612</x:v>
      </x:c>
      <x:c t="n" s="0">
        <x:v>4.667356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43944.9397453704</x:v>
      </x:c>
      <x:c t="n" s="7">
        <x:v>43944.9397453704</x:v>
      </x:c>
      <x:c t="n" s="0">
        <x:v>41.06597</x:v>
      </x:c>
      <x:c t="n" s="0">
        <x:v>54.20069</x:v>
      </x:c>
      <x:c t="n" s="0">
        <x:v>58.19173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-17.81127</x:v>
      </x:c>
      <x:c t="n" s="0">
        <x:v>-12.35939</x:v>
      </x:c>
      <x:c t="n" s="0">
        <x:v>-8.420695</x:v>
      </x:c>
      <x:c t="n" s="0">
        <x:v>-0.8566713</x:v>
      </x:c>
      <x:c t="n" s="0">
        <x:v>3.992608</x:v>
      </x:c>
      <x:c t="n" s="0">
        <x:v>10.40415</x:v>
      </x:c>
      <x:c t="n" s="0">
        <x:v>14.14751</x:v>
      </x:c>
      <x:c t="n" s="0">
        <x:v>15.66606</x:v>
      </x:c>
      <x:c t="n" s="0">
        <x:v>23.25472</x:v>
      </x:c>
      <x:c t="n" s="0">
        <x:v>18.37142</x:v>
      </x:c>
      <x:c t="n" s="0">
        <x:v>23.09063</x:v>
      </x:c>
      <x:c t="n" s="0">
        <x:v>22.84713</x:v>
      </x:c>
      <x:c t="n" s="0">
        <x:v>24.01466</x:v>
      </x:c>
      <x:c t="n" s="0">
        <x:v>25.49518</x:v>
      </x:c>
      <x:c t="n" s="0">
        <x:v>27.21612</x:v>
      </x:c>
      <x:c t="n" s="0">
        <x:v>29.98366</x:v>
      </x:c>
      <x:c t="n" s="0">
        <x:v>29.60282</x:v>
      </x:c>
      <x:c t="n" s="0">
        <x:v>28.3109</x:v>
      </x:c>
      <x:c t="n" s="0">
        <x:v>30.42476</x:v>
      </x:c>
      <x:c t="n" s="0">
        <x:v>30.82302</x:v>
      </x:c>
      <x:c t="n" s="0">
        <x:v>28.11132</x:v>
      </x:c>
      <x:c t="n" s="0">
        <x:v>25.17771</x:v>
      </x:c>
      <x:c t="n" s="0">
        <x:v>23.16964</x:v>
      </x:c>
      <x:c t="n" s="0">
        <x:v>23.91994</x:v>
      </x:c>
      <x:c t="n" s="0">
        <x:v>24.09227</x:v>
      </x:c>
      <x:c t="n" s="0">
        <x:v>30.33978</x:v>
      </x:c>
      <x:c t="n" s="0">
        <x:v>23.65742</x:v>
      </x:c>
      <x:c t="n" s="0">
        <x:v>7.280509</x:v>
      </x:c>
      <x:c t="n" s="0">
        <x:v>3.486826</x:v>
      </x:c>
      <x:c t="n" s="0">
        <x:v>5.376645</x:v>
      </x:c>
      <x:c t="n" s="0">
        <x:v>1.74557</x:v>
      </x:c>
      <x:c t="n" s="0">
        <x:v>5.524945</x:v>
      </x:c>
      <x:c t="n" s="0">
        <x:v>4.993238</x:v>
      </x:c>
      <x:c t="n" s="0">
        <x:v>-30.06697</x:v>
      </x:c>
      <x:c t="n" s="0">
        <x:v>-29.16826</x:v>
      </x:c>
      <x:c t="n" s="0">
        <x:v>-28.18997</x:v>
      </x:c>
      <x:c t="n" s="0">
        <x:v>-21.9419</x:v>
      </x:c>
      <x:c t="n" s="0">
        <x:v>-9.9813</x:v>
      </x:c>
      <x:c t="n" s="0">
        <x:v>-9.578475</x:v>
      </x:c>
      <x:c t="n" s="0">
        <x:v>-8.409962</x:v>
      </x:c>
      <x:c t="n" s="0">
        <x:v>5.377411</x:v>
      </x:c>
      <x:c t="n" s="0">
        <x:v>9.960907</x:v>
      </x:c>
      <x:c t="n" s="0">
        <x:v>9.415931</x:v>
      </x:c>
      <x:c t="n" s="0">
        <x:v>6.437894</x:v>
      </x:c>
      <x:c t="n" s="0">
        <x:v>25.11956</x:v>
      </x:c>
      <x:c t="n" s="0">
        <x:v>18.94059</x:v>
      </x:c>
      <x:c t="n" s="0">
        <x:v>26.66248</x:v>
      </x:c>
      <x:c t="n" s="0">
        <x:v>18.91344</x:v>
      </x:c>
      <x:c t="n" s="0">
        <x:v>23.61144</x:v>
      </x:c>
      <x:c t="n" s="0">
        <x:v>26.37754</x:v>
      </x:c>
      <x:c t="n" s="0">
        <x:v>31.35545</x:v>
      </x:c>
      <x:c t="n" s="0">
        <x:v>21.55162</x:v>
      </x:c>
      <x:c t="n" s="0">
        <x:v>31.96987</x:v>
      </x:c>
      <x:c t="n" s="0">
        <x:v>26.26039</x:v>
      </x:c>
      <x:c t="n" s="0">
        <x:v>29.04091</x:v>
      </x:c>
      <x:c t="n" s="0">
        <x:v>31.86686</x:v>
      </x:c>
      <x:c t="n" s="0">
        <x:v>26.73802</x:v>
      </x:c>
      <x:c t="n" s="0">
        <x:v>25.06754</x:v>
      </x:c>
      <x:c t="n" s="0">
        <x:v>22.40719</x:v>
      </x:c>
      <x:c t="n" s="0">
        <x:v>21.81773</x:v>
      </x:c>
      <x:c t="n" s="0">
        <x:v>21.89898</x:v>
      </x:c>
      <x:c t="n" s="0">
        <x:v>22.98479</x:v>
      </x:c>
      <x:c t="n" s="0">
        <x:v>29.14017</x:v>
      </x:c>
      <x:c t="n" s="0">
        <x:v>7.030145</x:v>
      </x:c>
      <x:c t="n" s="0">
        <x:v>3.481714</x:v>
      </x:c>
      <x:c t="n" s="0">
        <x:v>5.563512</x:v>
      </x:c>
      <x:c t="n" s="0">
        <x:v>1.875265</x:v>
      </x:c>
      <x:c t="n" s="0">
        <x:v>6.240685</x:v>
      </x:c>
      <x:c t="n" s="0">
        <x:v>5.469512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43944.9397453704</x:v>
      </x:c>
      <x:c t="n" s="7">
        <x:v>43944.9397453704</x:v>
      </x:c>
      <x:c t="n" s="0">
        <x:v>39.32693</x:v>
      </x:c>
      <x:c t="n" s="0">
        <x:v>54.20069</x:v>
      </x:c>
      <x:c t="n" s="0">
        <x:v>54.46698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-18.21895</x:v>
      </x:c>
      <x:c t="n" s="0">
        <x:v>-11.92019</x:v>
      </x:c>
      <x:c t="n" s="0">
        <x:v>-8.131188</x:v>
      </x:c>
      <x:c t="n" s="0">
        <x:v>-1.416138</x:v>
      </x:c>
      <x:c t="n" s="0">
        <x:v>4.223643</x:v>
      </x:c>
      <x:c t="n" s="0">
        <x:v>10.03874</x:v>
      </x:c>
      <x:c t="n" s="0">
        <x:v>13.70501</x:v>
      </x:c>
      <x:c t="n" s="0">
        <x:v>15.06854</x:v>
      </x:c>
      <x:c t="n" s="0">
        <x:v>23.47902</x:v>
      </x:c>
      <x:c t="n" s="0">
        <x:v>18.4593</x:v>
      </x:c>
      <x:c t="n" s="0">
        <x:v>23.8014</x:v>
      </x:c>
      <x:c t="n" s="0">
        <x:v>22.80653</x:v>
      </x:c>
      <x:c t="n" s="0">
        <x:v>23.66829</x:v>
      </x:c>
      <x:c t="n" s="0">
        <x:v>24.95004</x:v>
      </x:c>
      <x:c t="n" s="0">
        <x:v>28.74838</x:v>
      </x:c>
      <x:c t="n" s="0">
        <x:v>30.0316</x:v>
      </x:c>
      <x:c t="n" s="0">
        <x:v>30.33838</x:v>
      </x:c>
      <x:c t="n" s="0">
        <x:v>28.13885</x:v>
      </x:c>
      <x:c t="n" s="0">
        <x:v>30.39908</x:v>
      </x:c>
      <x:c t="n" s="0">
        <x:v>31.03578</x:v>
      </x:c>
      <x:c t="n" s="0">
        <x:v>27.64507</x:v>
      </x:c>
      <x:c t="n" s="0">
        <x:v>25.18854</x:v>
      </x:c>
      <x:c t="n" s="0">
        <x:v>23.25627</x:v>
      </x:c>
      <x:c t="n" s="0">
        <x:v>24.00777</x:v>
      </x:c>
      <x:c t="n" s="0">
        <x:v>24.47237</x:v>
      </x:c>
      <x:c t="n" s="0">
        <x:v>31.99134</x:v>
      </x:c>
      <x:c t="n" s="0">
        <x:v>25.14927</x:v>
      </x:c>
      <x:c t="n" s="0">
        <x:v>7.277658</x:v>
      </x:c>
      <x:c t="n" s="0">
        <x:v>3.577647</x:v>
      </x:c>
      <x:c t="n" s="0">
        <x:v>5.446951</x:v>
      </x:c>
      <x:c t="n" s="0">
        <x:v>1.494069</x:v>
      </x:c>
      <x:c t="n" s="0">
        <x:v>5.526645</x:v>
      </x:c>
      <x:c t="n" s="0">
        <x:v>5.230865</x:v>
      </x:c>
      <x:c t="n" s="0">
        <x:v>-30.06697</x:v>
      </x:c>
      <x:c t="n" s="0">
        <x:v>-29.16826</x:v>
      </x:c>
      <x:c t="n" s="0">
        <x:v>-28.18997</x:v>
      </x:c>
      <x:c t="n" s="0">
        <x:v>-21.9419</x:v>
      </x:c>
      <x:c t="n" s="0">
        <x:v>-9.9813</x:v>
      </x:c>
      <x:c t="n" s="0">
        <x:v>-6.432028</x:v>
      </x:c>
      <x:c t="n" s="0">
        <x:v>-8.50154</x:v>
      </x:c>
      <x:c t="n" s="0">
        <x:v>5.373416</x:v>
      </x:c>
      <x:c t="n" s="0">
        <x:v>6.169429</x:v>
      </x:c>
      <x:c t="n" s="0">
        <x:v>9.415931</x:v>
      </x:c>
      <x:c t="n" s="0">
        <x:v>6.437894</x:v>
      </x:c>
      <x:c t="n" s="0">
        <x:v>23.46988</x:v>
      </x:c>
      <x:c t="n" s="0">
        <x:v>18.8451</x:v>
      </x:c>
      <x:c t="n" s="0">
        <x:v>26.34095</x:v>
      </x:c>
      <x:c t="n" s="0">
        <x:v>22.92463</x:v>
      </x:c>
      <x:c t="n" s="0">
        <x:v>18.9077</x:v>
      </x:c>
      <x:c t="n" s="0">
        <x:v>16.05755</x:v>
      </x:c>
      <x:c t="n" s="0">
        <x:v>31.97597</x:v>
      </x:c>
      <x:c t="n" s="0">
        <x:v>30.65899</x:v>
      </x:c>
      <x:c t="n" s="0">
        <x:v>29.97748</x:v>
      </x:c>
      <x:c t="n" s="0">
        <x:v>28.0633</x:v>
      </x:c>
      <x:c t="n" s="0">
        <x:v>31.00375</x:v>
      </x:c>
      <x:c t="n" s="0">
        <x:v>33.8807</x:v>
      </x:c>
      <x:c t="n" s="0">
        <x:v>24.7147</x:v>
      </x:c>
      <x:c t="n" s="0">
        <x:v>24.56653</x:v>
      </x:c>
      <x:c t="n" s="0">
        <x:v>23.64522</x:v>
      </x:c>
      <x:c t="n" s="0">
        <x:v>24.26649</x:v>
      </x:c>
      <x:c t="n" s="0">
        <x:v>26.9204</x:v>
      </x:c>
      <x:c t="n" s="0">
        <x:v>36.67717</x:v>
      </x:c>
      <x:c t="n" s="0">
        <x:v>25.11364</x:v>
      </x:c>
      <x:c t="n" s="0">
        <x:v>7.902497</x:v>
      </x:c>
      <x:c t="n" s="0">
        <x:v>4.629301</x:v>
      </x:c>
      <x:c t="n" s="0">
        <x:v>5.324567</x:v>
      </x:c>
      <x:c t="n" s="0">
        <x:v>-0.5278141</x:v>
      </x:c>
      <x:c t="n" s="0">
        <x:v>5.622657</x:v>
      </x:c>
      <x:c t="n" s="0">
        <x:v>5.791574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43944.9397453704</x:v>
      </x:c>
      <x:c t="n" s="7">
        <x:v>43944.9397453704</x:v>
      </x:c>
      <x:c t="n" s="0">
        <x:v>39.47496</x:v>
      </x:c>
      <x:c t="n" s="0">
        <x:v>54.20069</x:v>
      </x:c>
      <x:c t="n" s="0">
        <x:v>60.52953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-18.42919</x:v>
      </x:c>
      <x:c t="n" s="0">
        <x:v>-11.57735</x:v>
      </x:c>
      <x:c t="n" s="0">
        <x:v>-7.837782</x:v>
      </x:c>
      <x:c t="n" s="0">
        <x:v>-1.958585</x:v>
      </x:c>
      <x:c t="n" s="0">
        <x:v>4.295919</x:v>
      </x:c>
      <x:c t="n" s="0">
        <x:v>9.647788</x:v>
      </x:c>
      <x:c t="n" s="0">
        <x:v>13.18273</x:v>
      </x:c>
      <x:c t="n" s="0">
        <x:v>14.48381</x:v>
      </x:c>
      <x:c t="n" s="0">
        <x:v>22.96075</x:v>
      </x:c>
      <x:c t="n" s="0">
        <x:v>18.42459</x:v>
      </x:c>
      <x:c t="n" s="0">
        <x:v>24.14542</x:v>
      </x:c>
      <x:c t="n" s="0">
        <x:v>22.5631</x:v>
      </x:c>
      <x:c t="n" s="0">
        <x:v>23.2213</x:v>
      </x:c>
      <x:c t="n" s="0">
        <x:v>24.58577</x:v>
      </x:c>
      <x:c t="n" s="0">
        <x:v>28.47855</x:v>
      </x:c>
      <x:c t="n" s="0">
        <x:v>29.55635</x:v>
      </x:c>
      <x:c t="n" s="0">
        <x:v>29.77553</x:v>
      </x:c>
      <x:c t="n" s="0">
        <x:v>28.17267</x:v>
      </x:c>
      <x:c t="n" s="0">
        <x:v>30.24907</x:v>
      </x:c>
      <x:c t="n" s="0">
        <x:v>31.40323</x:v>
      </x:c>
      <x:c t="n" s="0">
        <x:v>27.83507</x:v>
      </x:c>
      <x:c t="n" s="0">
        <x:v>24.91615</x:v>
      </x:c>
      <x:c t="n" s="0">
        <x:v>23.03597</x:v>
      </x:c>
      <x:c t="n" s="0">
        <x:v>23.86056</x:v>
      </x:c>
      <x:c t="n" s="0">
        <x:v>24.29641</x:v>
      </x:c>
      <x:c t="n" s="0">
        <x:v>31.65737</x:v>
      </x:c>
      <x:c t="n" s="0">
        <x:v>25.37621</x:v>
      </x:c>
      <x:c t="n" s="0">
        <x:v>7.201188</x:v>
      </x:c>
      <x:c t="n" s="0">
        <x:v>3.611936</x:v>
      </x:c>
      <x:c t="n" s="0">
        <x:v>5.513362</x:v>
      </x:c>
      <x:c t="n" s="0">
        <x:v>1.323681</x:v>
      </x:c>
      <x:c t="n" s="0">
        <x:v>5.616468</x:v>
      </x:c>
      <x:c t="n" s="0">
        <x:v>5.210143</x:v>
      </x:c>
      <x:c t="n" s="0">
        <x:v>-30.06697</x:v>
      </x:c>
      <x:c t="n" s="0">
        <x:v>-29.16826</x:v>
      </x:c>
      <x:c t="n" s="0">
        <x:v>-28.18997</x:v>
      </x:c>
      <x:c t="n" s="0">
        <x:v>-19.05626</x:v>
      </x:c>
      <x:c t="n" s="0">
        <x:v>-9.9813</x:v>
      </x:c>
      <x:c t="n" s="0">
        <x:v>-6.432028</x:v>
      </x:c>
      <x:c t="n" s="0">
        <x:v>-8.50154</x:v>
      </x:c>
      <x:c t="n" s="0">
        <x:v>4.242526</x:v>
      </x:c>
      <x:c t="n" s="0">
        <x:v>6.169429</x:v>
      </x:c>
      <x:c t="n" s="0">
        <x:v>6.209317</x:v>
      </x:c>
      <x:c t="n" s="0">
        <x:v>6.437894</x:v>
      </x:c>
      <x:c t="n" s="0">
        <x:v>17.08491</x:v>
      </x:c>
      <x:c t="n" s="0">
        <x:v>18.11046</x:v>
      </x:c>
      <x:c t="n" s="0">
        <x:v>25.74573</x:v>
      </x:c>
      <x:c t="n" s="0">
        <x:v>18.72656</x:v>
      </x:c>
      <x:c t="n" s="0">
        <x:v>21.34165</x:v>
      </x:c>
      <x:c t="n" s="0">
        <x:v>22.72128</x:v>
      </x:c>
      <x:c t="n" s="0">
        <x:v>27.94635</x:v>
      </x:c>
      <x:c t="n" s="0">
        <x:v>22.03888</x:v>
      </x:c>
      <x:c t="n" s="0">
        <x:v>23.55336</x:v>
      </x:c>
      <x:c t="n" s="0">
        <x:v>28.81391</x:v>
      </x:c>
      <x:c t="n" s="0">
        <x:v>28.27446</x:v>
      </x:c>
      <x:c t="n" s="0">
        <x:v>31.14967</x:v>
      </x:c>
      <x:c t="n" s="0">
        <x:v>29.32594</x:v>
      </x:c>
      <x:c t="n" s="0">
        <x:v>23.39201</x:v>
      </x:c>
      <x:c t="n" s="0">
        <x:v>22.15437</x:v>
      </x:c>
      <x:c t="n" s="0">
        <x:v>22.96811</x:v>
      </x:c>
      <x:c t="n" s="0">
        <x:v>21.91102</x:v>
      </x:c>
      <x:c t="n" s="0">
        <x:v>29.24737</x:v>
      </x:c>
      <x:c t="n" s="0">
        <x:v>25.48454</x:v>
      </x:c>
      <x:c t="n" s="0">
        <x:v>6.904808</x:v>
      </x:c>
      <x:c t="n" s="0">
        <x:v>3.347623</x:v>
      </x:c>
      <x:c t="n" s="0">
        <x:v>6.130829</x:v>
      </x:c>
      <x:c t="n" s="0">
        <x:v>0.6964835</x:v>
      </x:c>
      <x:c t="n" s="0">
        <x:v>6.426992</x:v>
      </x:c>
      <x:c t="n" s="0">
        <x:v>5.115021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43944.9397453704</x:v>
      </x:c>
      <x:c t="n" s="7">
        <x:v>43944.9397453704</x:v>
      </x:c>
      <x:c t="n" s="0">
        <x:v>39.07951</x:v>
      </x:c>
      <x:c t="n" s="0">
        <x:v>54.20069</x:v>
      </x:c>
      <x:c t="n" s="0">
        <x:v>59.06437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-18.35535</x:v>
      </x:c>
      <x:c t="n" s="0">
        <x:v>-11.30456</x:v>
      </x:c>
      <x:c t="n" s="0">
        <x:v>-7.601999</x:v>
      </x:c>
      <x:c t="n" s="0">
        <x:v>-2.482377</x:v>
      </x:c>
      <x:c t="n" s="0">
        <x:v>4.174737</x:v>
      </x:c>
      <x:c t="n" s="0">
        <x:v>9.283564</x:v>
      </x:c>
      <x:c t="n" s="0">
        <x:v>12.64396</x:v>
      </x:c>
      <x:c t="n" s="0">
        <x:v>14.92592</x:v>
      </x:c>
      <x:c t="n" s="0">
        <x:v>22.46321</x:v>
      </x:c>
      <x:c t="n" s="0">
        <x:v>18.38013</x:v>
      </x:c>
      <x:c t="n" s="0">
        <x:v>24.11009</x:v>
      </x:c>
      <x:c t="n" s="0">
        <x:v>21.88471</x:v>
      </x:c>
      <x:c t="n" s="0">
        <x:v>23.31413</x:v>
      </x:c>
      <x:c t="n" s="0">
        <x:v>24.23335</x:v>
      </x:c>
      <x:c t="n" s="0">
        <x:v>28.45091</x:v>
      </x:c>
      <x:c t="n" s="0">
        <x:v>29.19397</x:v>
      </x:c>
      <x:c t="n" s="0">
        <x:v>29.82704</x:v>
      </x:c>
      <x:c t="n" s="0">
        <x:v>28.51287</x:v>
      </x:c>
      <x:c t="n" s="0">
        <x:v>30.16557</x:v>
      </x:c>
      <x:c t="n" s="0">
        <x:v>31.22867</x:v>
      </x:c>
      <x:c t="n" s="0">
        <x:v>28.1247</x:v>
      </x:c>
      <x:c t="n" s="0">
        <x:v>25.12811</x:v>
      </x:c>
      <x:c t="n" s="0">
        <x:v>23.05554</x:v>
      </x:c>
      <x:c t="n" s="0">
        <x:v>23.42266</x:v>
      </x:c>
      <x:c t="n" s="0">
        <x:v>24.09012</x:v>
      </x:c>
      <x:c t="n" s="0">
        <x:v>31.21813</x:v>
      </x:c>
      <x:c t="n" s="0">
        <x:v>25.07836</x:v>
      </x:c>
      <x:c t="n" s="0">
        <x:v>7.620032</x:v>
      </x:c>
      <x:c t="n" s="0">
        <x:v>3.790591</x:v>
      </x:c>
      <x:c t="n" s="0">
        <x:v>5.500907</x:v>
      </x:c>
      <x:c t="n" s="0">
        <x:v>1.278381</x:v>
      </x:c>
      <x:c t="n" s="0">
        <x:v>5.619284</x:v>
      </x:c>
      <x:c t="n" s="0">
        <x:v>5.217466</x:v>
      </x:c>
      <x:c t="n" s="0">
        <x:v>-30.06697</x:v>
      </x:c>
      <x:c t="n" s="0">
        <x:v>-29.16826</x:v>
      </x:c>
      <x:c t="n" s="0">
        <x:v>-28.18997</x:v>
      </x:c>
      <x:c t="n" s="0">
        <x:v>-17.94612</x:v>
      </x:c>
      <x:c t="n" s="0">
        <x:v>-9.9813</x:v>
      </x:c>
      <x:c t="n" s="0">
        <x:v>-6.432028</x:v>
      </x:c>
      <x:c t="n" s="0">
        <x:v>-8.50154</x:v>
      </x:c>
      <x:c t="n" s="0">
        <x:v>3.388775</x:v>
      </x:c>
      <x:c t="n" s="0">
        <x:v>6.169429</x:v>
      </x:c>
      <x:c t="n" s="0">
        <x:v>6.209317</x:v>
      </x:c>
      <x:c t="n" s="0">
        <x:v>18.34523</x:v>
      </x:c>
      <x:c t="n" s="0">
        <x:v>17.08491</x:v>
      </x:c>
      <x:c t="n" s="0">
        <x:v>18.11046</x:v>
      </x:c>
      <x:c t="n" s="0">
        <x:v>22.27413</x:v>
      </x:c>
      <x:c t="n" s="0">
        <x:v>10.28976</x:v>
      </x:c>
      <x:c t="n" s="0">
        <x:v>23.05774</x:v>
      </x:c>
      <x:c t="n" s="0">
        <x:v>20.24235</x:v>
      </x:c>
      <x:c t="n" s="0">
        <x:v>27.28822</x:v>
      </x:c>
      <x:c t="n" s="0">
        <x:v>28.67734</x:v>
      </x:c>
      <x:c t="n" s="0">
        <x:v>30.61272</x:v>
      </x:c>
      <x:c t="n" s="0">
        <x:v>28.68095</x:v>
      </x:c>
      <x:c t="n" s="0">
        <x:v>29.94657</x:v>
      </x:c>
      <x:c t="n" s="0">
        <x:v>28.71897</x:v>
      </x:c>
      <x:c t="n" s="0">
        <x:v>29.06101</x:v>
      </x:c>
      <x:c t="n" s="0">
        <x:v>26.58353</x:v>
      </x:c>
      <x:c t="n" s="0">
        <x:v>24.67367</x:v>
      </x:c>
      <x:c t="n" s="0">
        <x:v>19.99496</x:v>
      </x:c>
      <x:c t="n" s="0">
        <x:v>21.50068</x:v>
      </x:c>
      <x:c t="n" s="0">
        <x:v>24.45349</x:v>
      </x:c>
      <x:c t="n" s="0">
        <x:v>22.97139</x:v>
      </x:c>
      <x:c t="n" s="0">
        <x:v>9.218393</x:v>
      </x:c>
      <x:c t="n" s="0">
        <x:v>4.681089</x:v>
      </x:c>
      <x:c t="n" s="0">
        <x:v>4.872778</x:v>
      </x:c>
      <x:c t="n" s="0">
        <x:v>0.9572626</x:v>
      </x:c>
      <x:c t="n" s="0">
        <x:v>5.296204</x:v>
      </x:c>
      <x:c t="n" s="0">
        <x:v>5.312243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43944.9397453704</x:v>
      </x:c>
      <x:c t="n" s="7">
        <x:v>43944.9397453704</x:v>
      </x:c>
      <x:c t="n" s="0">
        <x:v>40.68899</x:v>
      </x:c>
      <x:c t="n" s="0">
        <x:v>54.20069</x:v>
      </x:c>
      <x:c t="n" s="0">
        <x:v>52.14024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-18.29324</x:v>
      </x:c>
      <x:c t="n" s="0">
        <x:v>-11.08444</x:v>
      </x:c>
      <x:c t="n" s="0">
        <x:v>-7.410296</x:v>
      </x:c>
      <x:c t="n" s="0">
        <x:v>-2.985894</x:v>
      </x:c>
      <x:c t="n" s="0">
        <x:v>4.068499</x:v>
      </x:c>
      <x:c t="n" s="0">
        <x:v>8.72237</x:v>
      </x:c>
      <x:c t="n" s="0">
        <x:v>12.12417</x:v>
      </x:c>
      <x:c t="n" s="0">
        <x:v>15.98049</x:v>
      </x:c>
      <x:c t="n" s="0">
        <x:v>21.98791</x:v>
      </x:c>
      <x:c t="n" s="0">
        <x:v>18.16835</x:v>
      </x:c>
      <x:c t="n" s="0">
        <x:v>23.55206</x:v>
      </x:c>
      <x:c t="n" s="0">
        <x:v>21.37713</x:v>
      </x:c>
      <x:c t="n" s="0">
        <x:v>22.96685</x:v>
      </x:c>
      <x:c t="n" s="0">
        <x:v>24.07428</x:v>
      </x:c>
      <x:c t="n" s="0">
        <x:v>28.15408</x:v>
      </x:c>
      <x:c t="n" s="0">
        <x:v>29.09166</x:v>
      </x:c>
      <x:c t="n" s="0">
        <x:v>29.64345</x:v>
      </x:c>
      <x:c t="n" s="0">
        <x:v>28.1201</x:v>
      </x:c>
      <x:c t="n" s="0">
        <x:v>29.88566</x:v>
      </x:c>
      <x:c t="n" s="0">
        <x:v>31.53728</x:v>
      </x:c>
      <x:c t="n" s="0">
        <x:v>28.15479</x:v>
      </x:c>
      <x:c t="n" s="0">
        <x:v>25.18731</x:v>
      </x:c>
      <x:c t="n" s="0">
        <x:v>23.23164</x:v>
      </x:c>
      <x:c t="n" s="0">
        <x:v>23.61276</x:v>
      </x:c>
      <x:c t="n" s="0">
        <x:v>23.64454</x:v>
      </x:c>
      <x:c t="n" s="0">
        <x:v>30.71299</x:v>
      </x:c>
      <x:c t="n" s="0">
        <x:v>26.47766</x:v>
      </x:c>
      <x:c t="n" s="0">
        <x:v>7.577447</x:v>
      </x:c>
      <x:c t="n" s="0">
        <x:v>3.91186</x:v>
      </x:c>
      <x:c t="n" s="0">
        <x:v>5.434105</x:v>
      </x:c>
      <x:c t="n" s="0">
        <x:v>1.407165</x:v>
      </x:c>
      <x:c t="n" s="0">
        <x:v>5.712084</x:v>
      </x:c>
      <x:c t="n" s="0">
        <x:v>5.074995</x:v>
      </x:c>
      <x:c t="n" s="0">
        <x:v>-30.06697</x:v>
      </x:c>
      <x:c t="n" s="0">
        <x:v>-29.16826</x:v>
      </x:c>
      <x:c t="n" s="0">
        <x:v>-28.18997</x:v>
      </x:c>
      <x:c t="n" s="0">
        <x:v>-17.94612</x:v>
      </x:c>
      <x:c t="n" s="0">
        <x:v>-9.582365</x:v>
      </x:c>
      <x:c t="n" s="0">
        <x:v>-6.432028</x:v>
      </x:c>
      <x:c t="n" s="0">
        <x:v>-3.232835</x:v>
      </x:c>
      <x:c t="n" s="0">
        <x:v>3.388775</x:v>
      </x:c>
      <x:c t="n" s="0">
        <x:v>-2.172949</x:v>
      </x:c>
      <x:c t="n" s="0">
        <x:v>6.366641</x:v>
      </x:c>
      <x:c t="n" s="0">
        <x:v>19.52407</x:v>
      </x:c>
      <x:c t="n" s="0">
        <x:v>16.16225</x:v>
      </x:c>
      <x:c t="n" s="0">
        <x:v>16.00123</x:v>
      </x:c>
      <x:c t="n" s="0">
        <x:v>16.51515</x:v>
      </x:c>
      <x:c t="n" s="0">
        <x:v>15.76528</x:v>
      </x:c>
      <x:c t="n" s="0">
        <x:v>22.12026</x:v>
      </x:c>
      <x:c t="n" s="0">
        <x:v>23.13214</x:v>
      </x:c>
      <x:c t="n" s="0">
        <x:v>24.53959</x:v>
      </x:c>
      <x:c t="n" s="0">
        <x:v>26.62853</x:v>
      </x:c>
      <x:c t="n" s="0">
        <x:v>28.91931</x:v>
      </x:c>
      <x:c t="n" s="0">
        <x:v>24.95555</x:v>
      </x:c>
      <x:c t="n" s="0">
        <x:v>27.21968</x:v>
      </x:c>
      <x:c t="n" s="0">
        <x:v>33.60806</x:v>
      </x:c>
      <x:c t="n" s="0">
        <x:v>27.77875</x:v>
      </x:c>
      <x:c t="n" s="0">
        <x:v>25.00901</x:v>
      </x:c>
      <x:c t="n" s="0">
        <x:v>21.69964</x:v>
      </x:c>
      <x:c t="n" s="0">
        <x:v>24.79685</x:v>
      </x:c>
      <x:c t="n" s="0">
        <x:v>21.46499</x:v>
      </x:c>
      <x:c t="n" s="0">
        <x:v>35.21757</x:v>
      </x:c>
      <x:c t="n" s="0">
        <x:v>30.68122</x:v>
      </x:c>
      <x:c t="n" s="0">
        <x:v>7.048515</x:v>
      </x:c>
      <x:c t="n" s="0">
        <x:v>5.072083</x:v>
      </x:c>
      <x:c t="n" s="0">
        <x:v>5.328578</x:v>
      </x:c>
      <x:c t="n" s="0">
        <x:v>2.649163</x:v>
      </x:c>
      <x:c t="n" s="0">
        <x:v>6.334615</x:v>
      </x:c>
      <x:c t="n" s="0">
        <x:v>4.787866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43944.9397453704</x:v>
      </x:c>
      <x:c t="n" s="7">
        <x:v>43944.9397453704</x:v>
      </x:c>
      <x:c t="n" s="0">
        <x:v>38.94408</x:v>
      </x:c>
      <x:c t="n" s="0">
        <x:v>54.20069</x:v>
      </x:c>
      <x:c t="n" s="0">
        <x:v>49.75475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-18.24093</x:v>
      </x:c>
      <x:c t="n" s="0">
        <x:v>-10.61313</x:v>
      </x:c>
      <x:c t="n" s="0">
        <x:v>-7.253022</x:v>
      </x:c>
      <x:c t="n" s="0">
        <x:v>-1.904739</x:v>
      </x:c>
      <x:c t="n" s="0">
        <x:v>3.87604</x:v>
      </x:c>
      <x:c t="n" s="0">
        <x:v>8.097057</x:v>
      </x:c>
      <x:c t="n" s="0">
        <x:v>11.65178</x:v>
      </x:c>
      <x:c t="n" s="0">
        <x:v>16.71445</x:v>
      </x:c>
      <x:c t="n" s="0">
        <x:v>21.35852</x:v>
      </x:c>
      <x:c t="n" s="0">
        <x:v>17.87523</x:v>
      </x:c>
      <x:c t="n" s="0">
        <x:v>22.94487</x:v>
      </x:c>
      <x:c t="n" s="0">
        <x:v>22.33301</x:v>
      </x:c>
      <x:c t="n" s="0">
        <x:v>23.41957</x:v>
      </x:c>
      <x:c t="n" s="0">
        <x:v>23.49694</x:v>
      </x:c>
      <x:c t="n" s="0">
        <x:v>27.67655</x:v>
      </x:c>
      <x:c t="n" s="0">
        <x:v>28.66242</x:v>
      </x:c>
      <x:c t="n" s="0">
        <x:v>29.58015</x:v>
      </x:c>
      <x:c t="n" s="0">
        <x:v>28.92537</x:v>
      </x:c>
      <x:c t="n" s="0">
        <x:v>30.01265</x:v>
      </x:c>
      <x:c t="n" s="0">
        <x:v>32.15001</x:v>
      </x:c>
      <x:c t="n" s="0">
        <x:v>28.0676</x:v>
      </x:c>
      <x:c t="n" s="0">
        <x:v>24.97594</x:v>
      </x:c>
      <x:c t="n" s="0">
        <x:v>23.36542</x:v>
      </x:c>
      <x:c t="n" s="0">
        <x:v>23.27835</x:v>
      </x:c>
      <x:c t="n" s="0">
        <x:v>24.38364</x:v>
      </x:c>
      <x:c t="n" s="0">
        <x:v>32.06977</x:v>
      </x:c>
      <x:c t="n" s="0">
        <x:v>26.34131</x:v>
      </x:c>
      <x:c t="n" s="0">
        <x:v>7.492843</x:v>
      </x:c>
      <x:c t="n" s="0">
        <x:v>4.023969</x:v>
      </x:c>
      <x:c t="n" s="0">
        <x:v>5.203409</x:v>
      </x:c>
      <x:c t="n" s="0">
        <x:v>1.444979</x:v>
      </x:c>
      <x:c t="n" s="0">
        <x:v>5.791359</x:v>
      </x:c>
      <x:c t="n" s="0">
        <x:v>5.145387</x:v>
      </x:c>
      <x:c t="n" s="0">
        <x:v>-30.06697</x:v>
      </x:c>
      <x:c t="n" s="0">
        <x:v>-29.16826</x:v>
      </x:c>
      <x:c t="n" s="0">
        <x:v>-28.18997</x:v>
      </x:c>
      <x:c t="n" s="0">
        <x:v>-17.94612</x:v>
      </x:c>
      <x:c t="n" s="0">
        <x:v>-8.567309</x:v>
      </x:c>
      <x:c t="n" s="0">
        <x:v>-6.432028</x:v>
      </x:c>
      <x:c t="n" s="0">
        <x:v>1.692302</x:v>
      </x:c>
      <x:c t="n" s="0">
        <x:v>1.613336</x:v>
      </x:c>
      <x:c t="n" s="0">
        <x:v>-2.172949</x:v>
      </x:c>
      <x:c t="n" s="0">
        <x:v>6.80706</x:v>
      </x:c>
      <x:c t="n" s="0">
        <x:v>19.52407</x:v>
      </x:c>
      <x:c t="n" s="0">
        <x:v>10.78448</x:v>
      </x:c>
      <x:c t="n" s="0">
        <x:v>15.59487</x:v>
      </x:c>
      <x:c t="n" s="0">
        <x:v>12.19564</x:v>
      </x:c>
      <x:c t="n" s="0">
        <x:v>27.50977</x:v>
      </x:c>
      <x:c t="n" s="0">
        <x:v>24.88476</x:v>
      </x:c>
      <x:c t="n" s="0">
        <x:v>14.7666</x:v>
      </x:c>
      <x:c t="n" s="0">
        <x:v>24.32095</x:v>
      </x:c>
      <x:c t="n" s="0">
        <x:v>24.94885</x:v>
      </x:c>
      <x:c t="n" s="0">
        <x:v>27.43205</x:v>
      </x:c>
      <x:c t="n" s="0">
        <x:v>31.80097</x:v>
      </x:c>
      <x:c t="n" s="0">
        <x:v>30.99154</x:v>
      </x:c>
      <x:c t="n" s="0">
        <x:v>34.88578</x:v>
      </x:c>
      <x:c t="n" s="0">
        <x:v>27.47287</x:v>
      </x:c>
      <x:c t="n" s="0">
        <x:v>22.72407</x:v>
      </x:c>
      <x:c t="n" s="0">
        <x:v>25.19272</x:v>
      </x:c>
      <x:c t="n" s="0">
        <x:v>22.4262</x:v>
      </x:c>
      <x:c t="n" s="0">
        <x:v>27.33897</x:v>
      </x:c>
      <x:c t="n" s="0">
        <x:v>31.77712</x:v>
      </x:c>
      <x:c t="n" s="0">
        <x:v>24.34147</x:v>
      </x:c>
      <x:c t="n" s="0">
        <x:v>7.282556</x:v>
      </x:c>
      <x:c t="n" s="0">
        <x:v>4.317496</x:v>
      </x:c>
      <x:c t="n" s="0">
        <x:v>4.016788</x:v>
      </x:c>
      <x:c t="n" s="0">
        <x:v>1.134381</x:v>
      </x:c>
      <x:c t="n" s="0">
        <x:v>5.679309</x:v>
      </x:c>
      <x:c t="n" s="0">
        <x:v>4.957908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43944.9397453704</x:v>
      </x:c>
      <x:c t="n" s="7">
        <x:v>43944.9397453704</x:v>
      </x:c>
      <x:c t="n" s="0">
        <x:v>38.96449</x:v>
      </x:c>
      <x:c t="n" s="0">
        <x:v>54.20069</x:v>
      </x:c>
      <x:c t="n" s="0">
        <x:v>58.8933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-18.19674</x:v>
      </x:c>
      <x:c t="n" s="0">
        <x:v>-10.24752</x:v>
      </x:c>
      <x:c t="n" s="0">
        <x:v>-7.113493</x:v>
      </x:c>
      <x:c t="n" s="0">
        <x:v>-1.155817</x:v>
      </x:c>
      <x:c t="n" s="0">
        <x:v>3.403661</x:v>
      </x:c>
      <x:c t="n" s="0">
        <x:v>7.560075</x:v>
      </x:c>
      <x:c t="n" s="0">
        <x:v>11.2032</x:v>
      </x:c>
      <x:c t="n" s="0">
        <x:v>17.25595</x:v>
      </x:c>
      <x:c t="n" s="0">
        <x:v>20.73778</x:v>
      </x:c>
      <x:c t="n" s="0">
        <x:v>17.51059</x:v>
      </x:c>
      <x:c t="n" s="0">
        <x:v>22.30658</x:v>
      </x:c>
      <x:c t="n" s="0">
        <x:v>24.38502</x:v>
      </x:c>
      <x:c t="n" s="0">
        <x:v>22.96683</x:v>
      </x:c>
      <x:c t="n" s="0">
        <x:v>23.04862</x:v>
      </x:c>
      <x:c t="n" s="0">
        <x:v>27.17334</x:v>
      </x:c>
      <x:c t="n" s="0">
        <x:v>28.52115</x:v>
      </x:c>
      <x:c t="n" s="0">
        <x:v>29.05033</x:v>
      </x:c>
      <x:c t="n" s="0">
        <x:v>28.90835</x:v>
      </x:c>
      <x:c t="n" s="0">
        <x:v>30.07337</x:v>
      </x:c>
      <x:c t="n" s="0">
        <x:v>32.0916</x:v>
      </x:c>
      <x:c t="n" s="0">
        <x:v>28.63265</x:v>
      </x:c>
      <x:c t="n" s="0">
        <x:v>24.86845</x:v>
      </x:c>
      <x:c t="n" s="0">
        <x:v>23.57967</x:v>
      </x:c>
      <x:c t="n" s="0">
        <x:v>23.20913</x:v>
      </x:c>
      <x:c t="n" s="0">
        <x:v>24.31338</x:v>
      </x:c>
      <x:c t="n" s="0">
        <x:v>31.71152</x:v>
      </x:c>
      <x:c t="n" s="0">
        <x:v>26.03522</x:v>
      </x:c>
      <x:c t="n" s="0">
        <x:v>7.342005</x:v>
      </x:c>
      <x:c t="n" s="0">
        <x:v>3.994473</x:v>
      </x:c>
      <x:c t="n" s="0">
        <x:v>5.239367</x:v>
      </x:c>
      <x:c t="n" s="0">
        <x:v>1.309731</x:v>
      </x:c>
      <x:c t="n" s="0">
        <x:v>5.653768</x:v>
      </x:c>
      <x:c t="n" s="0">
        <x:v>5.032177</x:v>
      </x:c>
      <x:c t="n" s="0">
        <x:v>-30.06697</x:v>
      </x:c>
      <x:c t="n" s="0">
        <x:v>-29.16826</x:v>
      </x:c>
      <x:c t="n" s="0">
        <x:v>-28.18997</x:v>
      </x:c>
      <x:c t="n" s="0">
        <x:v>-17.94612</x:v>
      </x:c>
      <x:c t="n" s="0">
        <x:v>-8.567309</x:v>
      </x:c>
      <x:c t="n" s="0">
        <x:v>-6.343958</x:v>
      </x:c>
      <x:c t="n" s="0">
        <x:v>1.692302</x:v>
      </x:c>
      <x:c t="n" s="0">
        <x:v>-1.440837</x:v>
      </x:c>
      <x:c t="n" s="0">
        <x:v>2.370208</x:v>
      </x:c>
      <x:c t="n" s="0">
        <x:v>6.80706</x:v>
      </x:c>
      <x:c t="n" s="0">
        <x:v>19.55326</x:v>
      </x:c>
      <x:c t="n" s="0">
        <x:v>10.78448</x:v>
      </x:c>
      <x:c t="n" s="0">
        <x:v>13.4875</x:v>
      </x:c>
      <x:c t="n" s="0">
        <x:v>13.58423</x:v>
      </x:c>
      <x:c t="n" s="0">
        <x:v>28.2152</x:v>
      </x:c>
      <x:c t="n" s="0">
        <x:v>15.34958</x:v>
      </x:c>
      <x:c t="n" s="0">
        <x:v>17.28157</x:v>
      </x:c>
      <x:c t="n" s="0">
        <x:v>20.66952</x:v>
      </x:c>
      <x:c t="n" s="0">
        <x:v>27.38224</x:v>
      </x:c>
      <x:c t="n" s="0">
        <x:v>25.2807</x:v>
      </x:c>
      <x:c t="n" s="0">
        <x:v>28.9255</x:v>
      </x:c>
      <x:c t="n" s="0">
        <x:v>30.8749</x:v>
      </x:c>
      <x:c t="n" s="0">
        <x:v>30.25997</x:v>
      </x:c>
      <x:c t="n" s="0">
        <x:v>30.83785</x:v>
      </x:c>
      <x:c t="n" s="0">
        <x:v>24.62394</x:v>
      </x:c>
      <x:c t="n" s="0">
        <x:v>24.10171</x:v>
      </x:c>
      <x:c t="n" s="0">
        <x:v>20.39708</x:v>
      </x:c>
      <x:c t="n" s="0">
        <x:v>22.84123</x:v>
      </x:c>
      <x:c t="n" s="0">
        <x:v>28.46512</x:v>
      </x:c>
      <x:c t="n" s="0">
        <x:v>24.17753</x:v>
      </x:c>
      <x:c t="n" s="0">
        <x:v>6.244751</x:v>
      </x:c>
      <x:c t="n" s="0">
        <x:v>3.671671</x:v>
      </x:c>
      <x:c t="n" s="0">
        <x:v>5.762465</x:v>
      </x:c>
      <x:c t="n" s="0">
        <x:v>0.7682148</x:v>
      </x:c>
      <x:c t="n" s="0">
        <x:v>5.030869</x:v>
      </x:c>
      <x:c t="n" s="0">
        <x:v>4.664921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43944.9397453704</x:v>
      </x:c>
      <x:c t="n" s="7">
        <x:v>43944.9397453704</x:v>
      </x:c>
      <x:c t="n" s="0">
        <x:v>41.42332</x:v>
      </x:c>
      <x:c t="n" s="0">
        <x:v>54.20069</x:v>
      </x:c>
      <x:c t="n" s="0">
        <x:v>54.18873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-18.15935</x:v>
      </x:c>
      <x:c t="n" s="0">
        <x:v>-9.957939</x:v>
      </x:c>
      <x:c t="n" s="0">
        <x:v>-6.98345</x:v>
      </x:c>
      <x:c t="n" s="0">
        <x:v>-0.6048101</x:v>
      </x:c>
      <x:c t="n" s="0">
        <x:v>2.955091</x:v>
      </x:c>
      <x:c t="n" s="0">
        <x:v>7.176228</x:v>
      </x:c>
      <x:c t="n" s="0">
        <x:v>10.77961</x:v>
      </x:c>
      <x:c t="n" s="0">
        <x:v>17.69646</x:v>
      </x:c>
      <x:c t="n" s="0">
        <x:v>20.1467</x:v>
      </x:c>
      <x:c t="n" s="0">
        <x:v>17.0053</x:v>
      </x:c>
      <x:c t="n" s="0">
        <x:v>21.97811</x:v>
      </x:c>
      <x:c t="n" s="0">
        <x:v>23.73905</x:v>
      </x:c>
      <x:c t="n" s="0">
        <x:v>22.36651</x:v>
      </x:c>
      <x:c t="n" s="0">
        <x:v>22.40836</x:v>
      </x:c>
      <x:c t="n" s="0">
        <x:v>27.03406</x:v>
      </x:c>
      <x:c t="n" s="0">
        <x:v>28.14076</x:v>
      </x:c>
      <x:c t="n" s="0">
        <x:v>28.9686</x:v>
      </x:c>
      <x:c t="n" s="0">
        <x:v>28.44212</x:v>
      </x:c>
      <x:c t="n" s="0">
        <x:v>30.35074</x:v>
      </x:c>
      <x:c t="n" s="0">
        <x:v>31.69966</x:v>
      </x:c>
      <x:c t="n" s="0">
        <x:v>28.63794</x:v>
      </x:c>
      <x:c t="n" s="0">
        <x:v>25.11283</x:v>
      </x:c>
      <x:c t="n" s="0">
        <x:v>23.47581</x:v>
      </x:c>
      <x:c t="n" s="0">
        <x:v>22.89563</x:v>
      </x:c>
      <x:c t="n" s="0">
        <x:v>24.05854</x:v>
      </x:c>
      <x:c t="n" s="0">
        <x:v>31.19814</x:v>
      </x:c>
      <x:c t="n" s="0">
        <x:v>25.60026</x:v>
      </x:c>
      <x:c t="n" s="0">
        <x:v>7.518142</x:v>
      </x:c>
      <x:c t="n" s="0">
        <x:v>3.922055</x:v>
      </x:c>
      <x:c t="n" s="0">
        <x:v>5.154011</x:v>
      </x:c>
      <x:c t="n" s="0">
        <x:v>1.302655</x:v>
      </x:c>
      <x:c t="n" s="0">
        <x:v>5.519992</x:v>
      </x:c>
      <x:c t="n" s="0">
        <x:v>5.129398</x:v>
      </x:c>
      <x:c t="n" s="0">
        <x:v>-30.06697</x:v>
      </x:c>
      <x:c t="n" s="0">
        <x:v>-29.16826</x:v>
      </x:c>
      <x:c t="n" s="0">
        <x:v>-28.18997</x:v>
      </x:c>
      <x:c t="n" s="0">
        <x:v>-17.94612</x:v>
      </x:c>
      <x:c t="n" s="0">
        <x:v>-8.567309</x:v>
      </x:c>
      <x:c t="n" s="0">
        <x:v>-6.291961</x:v>
      </x:c>
      <x:c t="n" s="0">
        <x:v>1.692302</x:v>
      </x:c>
      <x:c t="n" s="0">
        <x:v>-1.618537</x:v>
      </x:c>
      <x:c t="n" s="0">
        <x:v>3.797908</x:v>
      </x:c>
      <x:c t="n" s="0">
        <x:v>6.50876</x:v>
      </x:c>
      <x:c t="n" s="0">
        <x:v>19.63969</x:v>
      </x:c>
      <x:c t="n" s="0">
        <x:v>12.5694</x:v>
      </x:c>
      <x:c t="n" s="0">
        <x:v>11.44812</x:v>
      </x:c>
      <x:c t="n" s="0">
        <x:v>19.7679</x:v>
      </x:c>
      <x:c t="n" s="0">
        <x:v>11.6461</x:v>
      </x:c>
      <x:c t="n" s="0">
        <x:v>12.87523</x:v>
      </x:c>
      <x:c t="n" s="0">
        <x:v>14.93717</x:v>
      </x:c>
      <x:c t="n" s="0">
        <x:v>27.13848</x:v>
      </x:c>
      <x:c t="n" s="0">
        <x:v>25.74619</x:v>
      </x:c>
      <x:c t="n" s="0">
        <x:v>27.96103</x:v>
      </x:c>
      <x:c t="n" s="0">
        <x:v>25.22202</x:v>
      </x:c>
      <x:c t="n" s="0">
        <x:v>30.83558</x:v>
      </x:c>
      <x:c t="n" s="0">
        <x:v>28.20393</x:v>
      </x:c>
      <x:c t="n" s="0">
        <x:v>28.76496</x:v>
      </x:c>
      <x:c t="n" s="0">
        <x:v>27.40418</x:v>
      </x:c>
      <x:c t="n" s="0">
        <x:v>21.87134</x:v>
      </x:c>
      <x:c t="n" s="0">
        <x:v>21.30502</x:v>
      </x:c>
      <x:c t="n" s="0">
        <x:v>23.17021</x:v>
      </x:c>
      <x:c t="n" s="0">
        <x:v>24.06128</x:v>
      </x:c>
      <x:c t="n" s="0">
        <x:v>30.17268</x:v>
      </x:c>
      <x:c t="n" s="0">
        <x:v>8.204896</x:v>
      </x:c>
      <x:c t="n" s="0">
        <x:v>4.636168</x:v>
      </x:c>
      <x:c t="n" s="0">
        <x:v>4.885688</x:v>
      </x:c>
      <x:c t="n" s="0">
        <x:v>0.5493692</x:v>
      </x:c>
      <x:c t="n" s="0">
        <x:v>4.415341</x:v>
      </x:c>
      <x:c t="n" s="0">
        <x:v>5.735226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43944.9397453704</x:v>
      </x:c>
      <x:c t="n" s="7">
        <x:v>43944.9397453704</x:v>
      </x:c>
      <x:c t="n" s="0">
        <x:v>39.62204</x:v>
      </x:c>
      <x:c t="n" s="0">
        <x:v>54.20069</x:v>
      </x:c>
      <x:c t="n" s="0">
        <x:v>55.26845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-18.02672</x:v>
      </x:c>
      <x:c t="n" s="0">
        <x:v>-9.72505</x:v>
      </x:c>
      <x:c t="n" s="0">
        <x:v>-6.875396</x:v>
      </x:c>
      <x:c t="n" s="0">
        <x:v>-0.09206876</x:v>
      </x:c>
      <x:c t="n" s="0">
        <x:v>2.458946</x:v>
      </x:c>
      <x:c t="n" s="0">
        <x:v>6.81921</x:v>
      </x:c>
      <x:c t="n" s="0">
        <x:v>10.24939</x:v>
      </x:c>
      <x:c t="n" s="0">
        <x:v>18.04024</x:v>
      </x:c>
      <x:c t="n" s="0">
        <x:v>19.6314</x:v>
      </x:c>
      <x:c t="n" s="0">
        <x:v>16.51648</x:v>
      </x:c>
      <x:c t="n" s="0">
        <x:v>21.68677</x:v>
      </x:c>
      <x:c t="n" s="0">
        <x:v>23.2761</x:v>
      </x:c>
      <x:c t="n" s="0">
        <x:v>23.40888</x:v>
      </x:c>
      <x:c t="n" s="0">
        <x:v>22.08393</x:v>
      </x:c>
      <x:c t="n" s="0">
        <x:v>26.83708</x:v>
      </x:c>
      <x:c t="n" s="0">
        <x:v>27.82728</x:v>
      </x:c>
      <x:c t="n" s="0">
        <x:v>28.89119</x:v>
      </x:c>
      <x:c t="n" s="0">
        <x:v>28.35554</x:v>
      </x:c>
      <x:c t="n" s="0">
        <x:v>29.96982</x:v>
      </x:c>
      <x:c t="n" s="0">
        <x:v>31.63906</x:v>
      </x:c>
      <x:c t="n" s="0">
        <x:v>28.40192</x:v>
      </x:c>
      <x:c t="n" s="0">
        <x:v>25.19155</x:v>
      </x:c>
      <x:c t="n" s="0">
        <x:v>23.20385</x:v>
      </x:c>
      <x:c t="n" s="0">
        <x:v>22.73094</x:v>
      </x:c>
      <x:c t="n" s="0">
        <x:v>24.5319</x:v>
      </x:c>
      <x:c t="n" s="0">
        <x:v>32.30289</x:v>
      </x:c>
      <x:c t="n" s="0">
        <x:v>27.80765</x:v>
      </x:c>
      <x:c t="n" s="0">
        <x:v>7.441963</x:v>
      </x:c>
      <x:c t="n" s="0">
        <x:v>4.243664</x:v>
      </x:c>
      <x:c t="n" s="0">
        <x:v>5.106681</x:v>
      </x:c>
      <x:c t="n" s="0">
        <x:v>1.249625</x:v>
      </x:c>
      <x:c t="n" s="0">
        <x:v>5.430377</x:v>
      </x:c>
      <x:c t="n" s="0">
        <x:v>5.008007</x:v>
      </x:c>
      <x:c t="n" s="0">
        <x:v>-30.06697</x:v>
      </x:c>
      <x:c t="n" s="0">
        <x:v>-29.16826</x:v>
      </x:c>
      <x:c t="n" s="0">
        <x:v>-28.18997</x:v>
      </x:c>
      <x:c t="n" s="0">
        <x:v>-16.38343</x:v>
      </x:c>
      <x:c t="n" s="0">
        <x:v>-8.567309</x:v>
      </x:c>
      <x:c t="n" s="0">
        <x:v>-6.291961</x:v>
      </x:c>
      <x:c t="n" s="0">
        <x:v>2.718246</x:v>
      </x:c>
      <x:c t="n" s="0">
        <x:v>-3.120409</x:v>
      </x:c>
      <x:c t="n" s="0">
        <x:v>3.797908</x:v>
      </x:c>
      <x:c t="n" s="0">
        <x:v>3.518393</x:v>
      </x:c>
      <x:c t="n" s="0">
        <x:v>19.63969</x:v>
      </x:c>
      <x:c t="n" s="0">
        <x:v>13.83074</x:v>
      </x:c>
      <x:c t="n" s="0">
        <x:v>11.11181</x:v>
      </x:c>
      <x:c t="n" s="0">
        <x:v>18.72928</x:v>
      </x:c>
      <x:c t="n" s="0">
        <x:v>19.93126</x:v>
      </x:c>
      <x:c t="n" s="0">
        <x:v>28.21766</x:v>
      </x:c>
      <x:c t="n" s="0">
        <x:v>19.80217</x:v>
      </x:c>
      <x:c t="n" s="0">
        <x:v>23.41248</x:v>
      </x:c>
      <x:c t="n" s="0">
        <x:v>23.98095</x:v>
      </x:c>
      <x:c t="n" s="0">
        <x:v>28.67398</x:v>
      </x:c>
      <x:c t="n" s="0">
        <x:v>26.59327</x:v>
      </x:c>
      <x:c t="n" s="0">
        <x:v>26.57278</x:v>
      </x:c>
      <x:c t="n" s="0">
        <x:v>31.38312</x:v>
      </x:c>
      <x:c t="n" s="0">
        <x:v>25.9207</x:v>
      </x:c>
      <x:c t="n" s="0">
        <x:v>23.24029</x:v>
      </x:c>
      <x:c t="n" s="0">
        <x:v>21.21193</x:v>
      </x:c>
      <x:c t="n" s="0">
        <x:v>21.156</x:v>
      </x:c>
      <x:c t="n" s="0">
        <x:v>26.75555</x:v>
      </x:c>
      <x:c t="n" s="0">
        <x:v>36.02023</x:v>
      </x:c>
      <x:c t="n" s="0">
        <x:v>30.75214</x:v>
      </x:c>
      <x:c t="n" s="0">
        <x:v>7.521098</x:v>
      </x:c>
      <x:c t="n" s="0">
        <x:v>5.049088</x:v>
      </x:c>
      <x:c t="n" s="0">
        <x:v>4.982264</x:v>
      </x:c>
      <x:c t="n" s="0">
        <x:v>1.645395</x:v>
      </x:c>
      <x:c t="n" s="0">
        <x:v>4.923289</x:v>
      </x:c>
      <x:c t="n" s="0">
        <x:v>4.136804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43944.9397453704</x:v>
      </x:c>
      <x:c t="n" s="7">
        <x:v>43944.9397453704</x:v>
      </x:c>
      <x:c t="n" s="0">
        <x:v>39.1656</x:v>
      </x:c>
      <x:c t="n" s="0">
        <x:v>54.20069</x:v>
      </x:c>
      <x:c t="n" s="0">
        <x:v>59.2276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-17.32837</x:v>
      </x:c>
      <x:c t="n" s="0">
        <x:v>-9.53559</x:v>
      </x:c>
      <x:c t="n" s="0">
        <x:v>-6.785193</x:v>
      </x:c>
      <x:c t="n" s="0">
        <x:v>0.8091303</x:v>
      </x:c>
      <x:c t="n" s="0">
        <x:v>1.974363</x:v>
      </x:c>
      <x:c t="n" s="0">
        <x:v>6.563592</x:v>
      </x:c>
      <x:c t="n" s="0">
        <x:v>9.718874</x:v>
      </x:c>
      <x:c t="n" s="0">
        <x:v>18.31372</x:v>
      </x:c>
      <x:c t="n" s="0">
        <x:v>19.13707</x:v>
      </x:c>
      <x:c t="n" s="0">
        <x:v>16.01251</x:v>
      </x:c>
      <x:c t="n" s="0">
        <x:v>21.20324</x:v>
      </x:c>
      <x:c t="n" s="0">
        <x:v>23.14591</x:v>
      </x:c>
      <x:c t="n" s="0">
        <x:v>24.37191</x:v>
      </x:c>
      <x:c t="n" s="0">
        <x:v>22.08674</x:v>
      </x:c>
      <x:c t="n" s="0">
        <x:v>26.27657</x:v>
      </x:c>
      <x:c t="n" s="0">
        <x:v>27.41435</x:v>
      </x:c>
      <x:c t="n" s="0">
        <x:v>28.61997</x:v>
      </x:c>
      <x:c t="n" s="0">
        <x:v>28.5288</x:v>
      </x:c>
      <x:c t="n" s="0">
        <x:v>29.9456</x:v>
      </x:c>
      <x:c t="n" s="0">
        <x:v>31.78106</x:v>
      </x:c>
      <x:c t="n" s="0">
        <x:v>28.47303</x:v>
      </x:c>
      <x:c t="n" s="0">
        <x:v>24.88401</x:v>
      </x:c>
      <x:c t="n" s="0">
        <x:v>22.97679</x:v>
      </x:c>
      <x:c t="n" s="0">
        <x:v>22.68147</x:v>
      </x:c>
      <x:c t="n" s="0">
        <x:v>24.55244</x:v>
      </x:c>
      <x:c t="n" s="0">
        <x:v>31.76973</x:v>
      </x:c>
      <x:c t="n" s="0">
        <x:v>27.42397</x:v>
      </x:c>
      <x:c t="n" s="0">
        <x:v>7.725694</x:v>
      </x:c>
      <x:c t="n" s="0">
        <x:v>4.27487</x:v>
      </x:c>
      <x:c t="n" s="0">
        <x:v>5.180575</x:v>
      </x:c>
      <x:c t="n" s="0">
        <x:v>1.409207</x:v>
      </x:c>
      <x:c t="n" s="0">
        <x:v>5.239253</x:v>
      </x:c>
      <x:c t="n" s="0">
        <x:v>4.903919</x:v>
      </x:c>
      <x:c t="n" s="0">
        <x:v>-30.06697</x:v>
      </x:c>
      <x:c t="n" s="0">
        <x:v>-29.16826</x:v>
      </x:c>
      <x:c t="n" s="0">
        <x:v>-28.18997</x:v>
      </x:c>
      <x:c t="n" s="0">
        <x:v>-14.61192</x:v>
      </x:c>
      <x:c t="n" s="0">
        <x:v>-8.567309</x:v>
      </x:c>
      <x:c t="n" s="0">
        <x:v>-6.291961</x:v>
      </x:c>
      <x:c t="n" s="0">
        <x:v>4.023744</x:v>
      </x:c>
      <x:c t="n" s="0">
        <x:v>-3.120409</x:v>
      </x:c>
      <x:c t="n" s="0">
        <x:v>5.30559</x:v>
      </x:c>
      <x:c t="n" s="0">
        <x:v>3.518393</x:v>
      </x:c>
      <x:c t="n" s="0">
        <x:v>19.63969</x:v>
      </x:c>
      <x:c t="n" s="0">
        <x:v>13.83074</x:v>
      </x:c>
      <x:c t="n" s="0">
        <x:v>10.48603</x:v>
      </x:c>
      <x:c t="n" s="0">
        <x:v>16.13067</x:v>
      </x:c>
      <x:c t="n" s="0">
        <x:v>23.9367</x:v>
      </x:c>
      <x:c t="n" s="0">
        <x:v>27.15729</x:v>
      </x:c>
      <x:c t="n" s="0">
        <x:v>22.84259</x:v>
      </x:c>
      <x:c t="n" s="0">
        <x:v>17.83614</x:v>
      </x:c>
      <x:c t="n" s="0">
        <x:v>22.86823</x:v>
      </x:c>
      <x:c t="n" s="0">
        <x:v>27.28775</x:v>
      </x:c>
      <x:c t="n" s="0">
        <x:v>29.62192</x:v>
      </x:c>
      <x:c t="n" s="0">
        <x:v>29.21824</x:v>
      </x:c>
      <x:c t="n" s="0">
        <x:v>32.04316</x:v>
      </x:c>
      <x:c t="n" s="0">
        <x:v>29.73176</x:v>
      </x:c>
      <x:c t="n" s="0">
        <x:v>23.4086</x:v>
      </x:c>
      <x:c t="n" s="0">
        <x:v>20.93253</x:v>
      </x:c>
      <x:c t="n" s="0">
        <x:v>22.59352</x:v>
      </x:c>
      <x:c t="n" s="0">
        <x:v>23.5726</x:v>
      </x:c>
      <x:c t="n" s="0">
        <x:v>25.24652</x:v>
      </x:c>
      <x:c t="n" s="0">
        <x:v>23.88615</x:v>
      </x:c>
      <x:c t="n" s="0">
        <x:v>8.901492</x:v>
      </x:c>
      <x:c t="n" s="0">
        <x:v>3.99469</x:v>
      </x:c>
      <x:c t="n" s="0">
        <x:v>4.542425</x:v>
      </x:c>
      <x:c t="n" s="0">
        <x:v>1.353735</x:v>
      </x:c>
      <x:c t="n" s="0">
        <x:v>3.892453</x:v>
      </x:c>
      <x:c t="n" s="0">
        <x:v>4.495811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43944.9397453704</x:v>
      </x:c>
      <x:c t="n" s="7">
        <x:v>43944.9397453704</x:v>
      </x:c>
      <x:c t="n" s="0">
        <x:v>40.23569</x:v>
      </x:c>
      <x:c t="n" s="0">
        <x:v>54.20069</x:v>
      </x:c>
      <x:c t="n" s="0">
        <x:v>50.835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-16.80971</x:v>
      </x:c>
      <x:c t="n" s="0">
        <x:v>-9.572886</x:v>
      </x:c>
      <x:c t="n" s="0">
        <x:v>-6.709614</x:v>
      </x:c>
      <x:c t="n" s="0">
        <x:v>1.453855</x:v>
      </x:c>
      <x:c t="n" s="0">
        <x:v>1.512873</x:v>
      </x:c>
      <x:c t="n" s="0">
        <x:v>6.543294</x:v>
      </x:c>
      <x:c t="n" s="0">
        <x:v>9.312629</x:v>
      </x:c>
      <x:c t="n" s="0">
        <x:v>18.0999</x:v>
      </x:c>
      <x:c t="n" s="0">
        <x:v>18.96183</x:v>
      </x:c>
      <x:c t="n" s="0">
        <x:v>15.53033</x:v>
      </x:c>
      <x:c t="n" s="0">
        <x:v>20.74279</x:v>
      </x:c>
      <x:c t="n" s="0">
        <x:v>23.83533</x:v>
      </x:c>
      <x:c t="n" s="0">
        <x:v>24.53407</x:v>
      </x:c>
      <x:c t="n" s="0">
        <x:v>21.96557</x:v>
      </x:c>
      <x:c t="n" s="0">
        <x:v>25.78699</x:v>
      </x:c>
      <x:c t="n" s="0">
        <x:v>26.8826</x:v>
      </x:c>
      <x:c t="n" s="0">
        <x:v>28.38791</x:v>
      </x:c>
      <x:c t="n" s="0">
        <x:v>28.422</x:v>
      </x:c>
      <x:c t="n" s="0">
        <x:v>29.8243</x:v>
      </x:c>
      <x:c t="n" s="0">
        <x:v>31.60515</x:v>
      </x:c>
      <x:c t="n" s="0">
        <x:v>28.96754</x:v>
      </x:c>
      <x:c t="n" s="0">
        <x:v>24.6869</x:v>
      </x:c>
      <x:c t="n" s="0">
        <x:v>22.764</x:v>
      </x:c>
      <x:c t="n" s="0">
        <x:v>22.63678</x:v>
      </x:c>
      <x:c t="n" s="0">
        <x:v>24.47478</x:v>
      </x:c>
      <x:c t="n" s="0">
        <x:v>31.25703</x:v>
      </x:c>
      <x:c t="n" s="0">
        <x:v>27.02065</x:v>
      </x:c>
      <x:c t="n" s="0">
        <x:v>8.045341</x:v>
      </x:c>
      <x:c t="n" s="0">
        <x:v>4.204039</x:v>
      </x:c>
      <x:c t="n" s="0">
        <x:v>5.166507</x:v>
      </x:c>
      <x:c t="n" s="0">
        <x:v>1.357572</x:v>
      </x:c>
      <x:c t="n" s="0">
        <x:v>5.192618</x:v>
      </x:c>
      <x:c t="n" s="0">
        <x:v>4.930362</x:v>
      </x:c>
      <x:c t="n" s="0">
        <x:v>-30.06697</x:v>
      </x:c>
      <x:c t="n" s="0">
        <x:v>-29.16826</x:v>
      </x:c>
      <x:c t="n" s="0">
        <x:v>-28.18997</x:v>
      </x:c>
      <x:c t="n" s="0">
        <x:v>-14.61192</x:v>
      </x:c>
      <x:c t="n" s="0">
        <x:v>-10.47849</x:v>
      </x:c>
      <x:c t="n" s="0">
        <x:v>-6.291961</x:v>
      </x:c>
      <x:c t="n" s="0">
        <x:v>4.023744</x:v>
      </x:c>
      <x:c t="n" s="0">
        <x:v>-3.120409</x:v>
      </x:c>
      <x:c t="n" s="0">
        <x:v>6.422601</x:v>
      </x:c>
      <x:c t="n" s="0">
        <x:v>7.886523</x:v>
      </x:c>
      <x:c t="n" s="0">
        <x:v>13.95852</x:v>
      </x:c>
      <x:c t="n" s="0">
        <x:v>20.93319</x:v>
      </x:c>
      <x:c t="n" s="0">
        <x:v>12.16707</x:v>
      </x:c>
      <x:c t="n" s="0">
        <x:v>16.12805</x:v>
      </x:c>
      <x:c t="n" s="0">
        <x:v>26.52756</x:v>
      </x:c>
      <x:c t="n" s="0">
        <x:v>24.60077</x:v>
      </x:c>
      <x:c t="n" s="0">
        <x:v>19.16218</x:v>
      </x:c>
      <x:c t="n" s="0">
        <x:v>24.24064</x:v>
      </x:c>
      <x:c t="n" s="0">
        <x:v>21.00098</x:v>
      </x:c>
      <x:c t="n" s="0">
        <x:v>25.87705</x:v>
      </x:c>
      <x:c t="n" s="0">
        <x:v>28.09086</x:v>
      </x:c>
      <x:c t="n" s="0">
        <x:v>29.73559</x:v>
      </x:c>
      <x:c t="n" s="0">
        <x:v>31.89253</x:v>
      </x:c>
      <x:c t="n" s="0">
        <x:v>30.80388</x:v>
      </x:c>
      <x:c t="n" s="0">
        <x:v>23.30842</x:v>
      </x:c>
      <x:c t="n" s="0">
        <x:v>21.49879</x:v>
      </x:c>
      <x:c t="n" s="0">
        <x:v>22.61528</x:v>
      </x:c>
      <x:c t="n" s="0">
        <x:v>24.14831</x:v>
      </x:c>
      <x:c t="n" s="0">
        <x:v>25.59509</x:v>
      </x:c>
      <x:c t="n" s="0">
        <x:v>26.15374</x:v>
      </x:c>
      <x:c t="n" s="0">
        <x:v>9.965429</x:v>
      </x:c>
      <x:c t="n" s="0">
        <x:v>3.862903</x:v>
      </x:c>
      <x:c t="n" s="0">
        <x:v>4.889218</x:v>
      </x:c>
      <x:c t="n" s="0">
        <x:v>1.539299</x:v>
      </x:c>
      <x:c t="n" s="0">
        <x:v>5.991571</x:v>
      </x:c>
      <x:c t="n" s="0">
        <x:v>5.112761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43944.9397453704</x:v>
      </x:c>
      <x:c t="n" s="7">
        <x:v>43944.9397453704</x:v>
      </x:c>
      <x:c t="n" s="0">
        <x:v>39.92521</x:v>
      </x:c>
      <x:c t="n" s="0">
        <x:v>54.20069</x:v>
      </x:c>
      <x:c t="n" s="0">
        <x:v>53.48663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-16.41103</x:v>
      </x:c>
      <x:c t="n" s="0">
        <x:v>-9.792521</x:v>
      </x:c>
      <x:c t="n" s="0">
        <x:v>-6.646095</x:v>
      </x:c>
      <x:c t="n" s="0">
        <x:v>1.937579</x:v>
      </x:c>
      <x:c t="n" s="0">
        <x:v>1.629942</x:v>
      </x:c>
      <x:c t="n" s="0">
        <x:v>6.525883</x:v>
      </x:c>
      <x:c t="n" s="0">
        <x:v>9.60751</x:v>
      </x:c>
      <x:c t="n" s="0">
        <x:v>17.44318</x:v>
      </x:c>
      <x:c t="n" s="0">
        <x:v>20.39907</x:v>
      </x:c>
      <x:c t="n" s="0">
        <x:v>15.75197</x:v>
      </x:c>
      <x:c t="n" s="0">
        <x:v>20.30663</x:v>
      </x:c>
      <x:c t="n" s="0">
        <x:v>23.82251</x:v>
      </x:c>
      <x:c t="n" s="0">
        <x:v>24.54468</x:v>
      </x:c>
      <x:c t="n" s="0">
        <x:v>21.79892</x:v>
      </x:c>
      <x:c t="n" s="0">
        <x:v>26.57897</x:v>
      </x:c>
      <x:c t="n" s="0">
        <x:v>26.71815</x:v>
      </x:c>
      <x:c t="n" s="0">
        <x:v>27.90407</x:v>
      </x:c>
      <x:c t="n" s="0">
        <x:v>28.21209</x:v>
      </x:c>
      <x:c t="n" s="0">
        <x:v>29.86547</x:v>
      </x:c>
      <x:c t="n" s="0">
        <x:v>31.44982</x:v>
      </x:c>
      <x:c t="n" s="0">
        <x:v>28.73093</x:v>
      </x:c>
      <x:c t="n" s="0">
        <x:v>24.82056</x:v>
      </x:c>
      <x:c t="n" s="0">
        <x:v>22.50916</x:v>
      </x:c>
      <x:c t="n" s="0">
        <x:v>22.50514</x:v>
      </x:c>
      <x:c t="n" s="0">
        <x:v>24.34616</x:v>
      </x:c>
      <x:c t="n" s="0">
        <x:v>32.78918</x:v>
      </x:c>
      <x:c t="n" s="0">
        <x:v>27.87978</x:v>
      </x:c>
      <x:c t="n" s="0">
        <x:v>8.195564</x:v>
      </x:c>
      <x:c t="n" s="0">
        <x:v>4.162112</x:v>
      </x:c>
      <x:c t="n" s="0">
        <x:v>5.040363</x:v>
      </x:c>
      <x:c t="n" s="0">
        <x:v>1.516731</x:v>
      </x:c>
      <x:c t="n" s="0">
        <x:v>5.309649</x:v>
      </x:c>
      <x:c t="n" s="0">
        <x:v>4.924665</x:v>
      </x:c>
      <x:c t="n" s="0">
        <x:v>-30.06697</x:v>
      </x:c>
      <x:c t="n" s="0">
        <x:v>-29.16826</x:v>
      </x:c>
      <x:c t="n" s="0">
        <x:v>-28.18997</x:v>
      </x:c>
      <x:c t="n" s="0">
        <x:v>-14.61192</x:v>
      </x:c>
      <x:c t="n" s="0">
        <x:v>-11.36303</x:v>
      </x:c>
      <x:c t="n" s="0">
        <x:v>-6.291961</x:v>
      </x:c>
      <x:c t="n" s="0">
        <x:v>4.023744</x:v>
      </x:c>
      <x:c t="n" s="0">
        <x:v>3.116799</x:v>
      </x:c>
      <x:c t="n" s="0">
        <x:v>6.247704</x:v>
      </x:c>
      <x:c t="n" s="0">
        <x:v>11.01903</x:v>
      </x:c>
      <x:c t="n" s="0">
        <x:v>3.968895</x:v>
      </x:c>
      <x:c t="n" s="0">
        <x:v>24.62883</x:v>
      </x:c>
      <x:c t="n" s="0">
        <x:v>17.28149</x:v>
      </x:c>
      <x:c t="n" s="0">
        <x:v>16.12647</x:v>
      </x:c>
      <x:c t="n" s="0">
        <x:v>21.54649</x:v>
      </x:c>
      <x:c t="n" s="0">
        <x:v>25.68636</x:v>
      </x:c>
      <x:c t="n" s="0">
        <x:v>21.70463</x:v>
      </x:c>
      <x:c t="n" s="0">
        <x:v>29.12564</x:v>
      </x:c>
      <x:c t="n" s="0">
        <x:v>28.40233</x:v>
      </x:c>
      <x:c t="n" s="0">
        <x:v>19.29539</x:v>
      </x:c>
      <x:c t="n" s="0">
        <x:v>26.86423</x:v>
      </x:c>
      <x:c t="n" s="0">
        <x:v>32.1629</x:v>
      </x:c>
      <x:c t="n" s="0">
        <x:v>30.74258</x:v>
      </x:c>
      <x:c t="n" s="0">
        <x:v>26.27956</x:v>
      </x:c>
      <x:c t="n" s="0">
        <x:v>26.3006</x:v>
      </x:c>
      <x:c t="n" s="0">
        <x:v>20.35226</x:v>
      </x:c>
      <x:c t="n" s="0">
        <x:v>20.5247</x:v>
      </x:c>
      <x:c t="n" s="0">
        <x:v>26.14881</x:v>
      </x:c>
      <x:c t="n" s="0">
        <x:v>37.12349</x:v>
      </x:c>
      <x:c t="n" s="0">
        <x:v>30.45142</x:v>
      </x:c>
      <x:c t="n" s="0">
        <x:v>8.247542</x:v>
      </x:c>
      <x:c t="n" s="0">
        <x:v>4.115395</x:v>
      </x:c>
      <x:c t="n" s="0">
        <x:v>4.265837</x:v>
      </x:c>
      <x:c t="n" s="0">
        <x:v>2.008368</x:v>
      </x:c>
      <x:c t="n" s="0">
        <x:v>5.567608</x:v>
      </x:c>
      <x:c t="n" s="0">
        <x:v>4.54792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43944.9397453704</x:v>
      </x:c>
      <x:c t="n" s="7">
        <x:v>43944.9397453704</x:v>
      </x:c>
      <x:c t="n" s="0">
        <x:v>40.44685</x:v>
      </x:c>
      <x:c t="n" s="0">
        <x:v>54.20069</x:v>
      </x:c>
      <x:c t="n" s="0">
        <x:v>54.96763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-16.09732</x:v>
      </x:c>
      <x:c t="n" s="0">
        <x:v>-9.989308</x:v>
      </x:c>
      <x:c t="n" s="0">
        <x:v>-6.481886</x:v>
      </x:c>
      <x:c t="n" s="0">
        <x:v>2.311908</x:v>
      </x:c>
      <x:c t="n" s="0">
        <x:v>1.881351</x:v>
      </x:c>
      <x:c t="n" s="0">
        <x:v>6.411756</x:v>
      </x:c>
      <x:c t="n" s="0">
        <x:v>9.844405</x:v>
      </x:c>
      <x:c t="n" s="0">
        <x:v>16.79111</x:v>
      </x:c>
      <x:c t="n" s="0">
        <x:v>21.33546</x:v>
      </x:c>
      <x:c t="n" s="0">
        <x:v>16.01169</x:v>
      </x:c>
      <x:c t="n" s="0">
        <x:v>20.82966</x:v>
      </x:c>
      <x:c t="n" s="0">
        <x:v>23.25796</x:v>
      </x:c>
      <x:c t="n" s="0">
        <x:v>24.98659</x:v>
      </x:c>
      <x:c t="n" s="0">
        <x:v>22.34527</x:v>
      </x:c>
      <x:c t="n" s="0">
        <x:v>26.3341</x:v>
      </x:c>
      <x:c t="n" s="0">
        <x:v>27.84266</x:v>
      </x:c>
      <x:c t="n" s="0">
        <x:v>27.64501</x:v>
      </x:c>
      <x:c t="n" s="0">
        <x:v>28.03848</x:v>
      </x:c>
      <x:c t="n" s="0">
        <x:v>30.26562</x:v>
      </x:c>
      <x:c t="n" s="0">
        <x:v>31.73824</x:v>
      </x:c>
      <x:c t="n" s="0">
        <x:v>28.66421</x:v>
      </x:c>
      <x:c t="n" s="0">
        <x:v>24.66623</x:v>
      </x:c>
      <x:c t="n" s="0">
        <x:v>22.30107</x:v>
      </x:c>
      <x:c t="n" s="0">
        <x:v>22.30617</x:v>
      </x:c>
      <x:c t="n" s="0">
        <x:v>24.73334</x:v>
      </x:c>
      <x:c t="n" s="0">
        <x:v>32.3042</x:v>
      </x:c>
      <x:c t="n" s="0">
        <x:v>27.50123</x:v>
      </x:c>
      <x:c t="n" s="0">
        <x:v>7.967228</x:v>
      </x:c>
      <x:c t="n" s="0">
        <x:v>4.277888</x:v>
      </x:c>
      <x:c t="n" s="0">
        <x:v>4.963202</x:v>
      </x:c>
      <x:c t="n" s="0">
        <x:v>1.437486</x:v>
      </x:c>
      <x:c t="n" s="0">
        <x:v>5.468169</x:v>
      </x:c>
      <x:c t="n" s="0">
        <x:v>4.937001</x:v>
      </x:c>
      <x:c t="n" s="0">
        <x:v>-30.06697</x:v>
      </x:c>
      <x:c t="n" s="0">
        <x:v>-29.16826</x:v>
      </x:c>
      <x:c t="n" s="0">
        <x:v>-28.18997</x:v>
      </x:c>
      <x:c t="n" s="0">
        <x:v>-14.61192</x:v>
      </x:c>
      <x:c t="n" s="0">
        <x:v>-11.36303</x:v>
      </x:c>
      <x:c t="n" s="0">
        <x:v>-4.641062</x:v>
      </x:c>
      <x:c t="n" s="0">
        <x:v>4.023744</x:v>
      </x:c>
      <x:c t="n" s="0">
        <x:v>3.116799</x:v>
      </x:c>
      <x:c t="n" s="0">
        <x:v>5.676315</x:v>
      </x:c>
      <x:c t="n" s="0">
        <x:v>11.01903</x:v>
      </x:c>
      <x:c t="n" s="0">
        <x:v>3.968895</x:v>
      </x:c>
      <x:c t="n" s="0">
        <x:v>24.62883</x:v>
      </x:c>
      <x:c t="n" s="0">
        <x:v>17.28149</x:v>
      </x:c>
      <x:c t="n" s="0">
        <x:v>24.13571</x:v>
      </x:c>
      <x:c t="n" s="0">
        <x:v>15.84509</x:v>
      </x:c>
      <x:c t="n" s="0">
        <x:v>26.05539</x:v>
      </x:c>
      <x:c t="n" s="0">
        <x:v>25.25549</x:v>
      </x:c>
      <x:c t="n" s="0">
        <x:v>24.09894</x:v>
      </x:c>
      <x:c t="n" s="0">
        <x:v>31.05599</x:v>
      </x:c>
      <x:c t="n" s="0">
        <x:v>27.0163</x:v>
      </x:c>
      <x:c t="n" s="0">
        <x:v>25.8846</x:v>
      </x:c>
      <x:c t="n" s="0">
        <x:v>30.46997</x:v>
      </x:c>
      <x:c t="n" s="0">
        <x:v>32.66881</x:v>
      </x:c>
      <x:c t="n" s="0">
        <x:v>28.28687</x:v>
      </x:c>
      <x:c t="n" s="0">
        <x:v>22.06367</x:v>
      </x:c>
      <x:c t="n" s="0">
        <x:v>22.15753</x:v>
      </x:c>
      <x:c t="n" s="0">
        <x:v>22.7165</x:v>
      </x:c>
      <x:c t="n" s="0">
        <x:v>24.31822</x:v>
      </x:c>
      <x:c t="n" s="0">
        <x:v>26.15784</x:v>
      </x:c>
      <x:c t="n" s="0">
        <x:v>23.53668</x:v>
      </x:c>
      <x:c t="n" s="0">
        <x:v>6.060408</x:v>
      </x:c>
      <x:c t="n" s="0">
        <x:v>5.826571</x:v>
      </x:c>
      <x:c t="n" s="0">
        <x:v>4.792982</x:v>
      </x:c>
      <x:c t="n" s="0">
        <x:v>2.147413</x:v>
      </x:c>
      <x:c t="n" s="0">
        <x:v>5.829794</x:v>
      </x:c>
      <x:c t="n" s="0">
        <x:v>4.797647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43944.9397453704</x:v>
      </x:c>
      <x:c t="n" s="7">
        <x:v>43944.9397453704</x:v>
      </x:c>
      <x:c t="n" s="0">
        <x:v>41.51136</x:v>
      </x:c>
      <x:c t="n" s="0">
        <x:v>54.20069</x:v>
      </x:c>
      <x:c t="n" s="0">
        <x:v>53.69799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-15.84625</x:v>
      </x:c>
      <x:c t="n" s="0">
        <x:v>-10.16473</x:v>
      </x:c>
      <x:c t="n" s="0">
        <x:v>-5.709658</x:v>
      </x:c>
      <x:c t="n" s="0">
        <x:v>2.519614</x:v>
      </x:c>
      <x:c t="n" s="0">
        <x:v>1.816128</x:v>
      </x:c>
      <x:c t="n" s="0">
        <x:v>6.311856</x:v>
      </x:c>
      <x:c t="n" s="0">
        <x:v>10.03697</x:v>
      </x:c>
      <x:c t="n" s="0">
        <x:v>16.14439</x:v>
      </x:c>
      <x:c t="n" s="0">
        <x:v>21.54265</x:v>
      </x:c>
      <x:c t="n" s="0">
        <x:v>15.93813</x:v>
      </x:c>
      <x:c t="n" s="0">
        <x:v>21.63642</x:v>
      </x:c>
      <x:c t="n" s="0">
        <x:v>22.69333</x:v>
      </x:c>
      <x:c t="n" s="0">
        <x:v>24.68159</x:v>
      </x:c>
      <x:c t="n" s="0">
        <x:v>22.92046</x:v>
      </x:c>
      <x:c t="n" s="0">
        <x:v>25.78302</x:v>
      </x:c>
      <x:c t="n" s="0">
        <x:v>27.76886</x:v>
      </x:c>
      <x:c t="n" s="0">
        <x:v>27.64973</x:v>
      </x:c>
      <x:c t="n" s="0">
        <x:v>27.69228</x:v>
      </x:c>
      <x:c t="n" s="0">
        <x:v>30.30477</x:v>
      </x:c>
      <x:c t="n" s="0">
        <x:v>31.71938</x:v>
      </x:c>
      <x:c t="n" s="0">
        <x:v>28.42967</x:v>
      </x:c>
      <x:c t="n" s="0">
        <x:v>24.83794</x:v>
      </x:c>
      <x:c t="n" s="0">
        <x:v>22.69774</x:v>
      </x:c>
      <x:c t="n" s="0">
        <x:v>22.33796</x:v>
      </x:c>
      <x:c t="n" s="0">
        <x:v>24.68867</x:v>
      </x:c>
      <x:c t="n" s="0">
        <x:v>31.79506</x:v>
      </x:c>
      <x:c t="n" s="0">
        <x:v>27.01053</x:v>
      </x:c>
      <x:c t="n" s="0">
        <x:v>7.834029</x:v>
      </x:c>
      <x:c t="n" s="0">
        <x:v>4.684012</x:v>
      </x:c>
      <x:c t="n" s="0">
        <x:v>4.876743</x:v>
      </x:c>
      <x:c t="n" s="0">
        <x:v>1.500892</x:v>
      </x:c>
      <x:c t="n" s="0">
        <x:v>5.332274</x:v>
      </x:c>
      <x:c t="n" s="0">
        <x:v>4.897861</x:v>
      </x:c>
      <x:c t="n" s="0">
        <x:v>-30.06697</x:v>
      </x:c>
      <x:c t="n" s="0">
        <x:v>-29.16826</x:v>
      </x:c>
      <x:c t="n" s="0">
        <x:v>-28.18997</x:v>
      </x:c>
      <x:c t="n" s="0">
        <x:v>-14.61192</x:v>
      </x:c>
      <x:c t="n" s="0">
        <x:v>-11.36303</x:v>
      </x:c>
      <x:c t="n" s="0">
        <x:v>-2.80253</x:v>
      </x:c>
      <x:c t="n" s="0">
        <x:v>3.276995</x:v>
      </x:c>
      <x:c t="n" s="0">
        <x:v>-0.02703645</x:v>
      </x:c>
      <x:c t="n" s="0">
        <x:v>5.676315</x:v>
      </x:c>
      <x:c t="n" s="0">
        <x:v>11.2304</x:v>
      </x:c>
      <x:c t="n" s="0">
        <x:v>13.56826</x:v>
      </x:c>
      <x:c t="n" s="0">
        <x:v>20.70282</x:v>
      </x:c>
      <x:c t="n" s="0">
        <x:v>14.59245</x:v>
      </x:c>
      <x:c t="n" s="0">
        <x:v>24.62892</x:v>
      </x:c>
      <x:c t="n" s="0">
        <x:v>15.42872</x:v>
      </x:c>
      <x:c t="n" s="0">
        <x:v>22.64798</x:v>
      </x:c>
      <x:c t="n" s="0">
        <x:v>24.86089</x:v>
      </x:c>
      <x:c t="n" s="0">
        <x:v>15.05562</x:v>
      </x:c>
      <x:c t="n" s="0">
        <x:v>25.9449</x:v>
      </x:c>
      <x:c t="n" s="0">
        <x:v>28.26545</x:v>
      </x:c>
      <x:c t="n" s="0">
        <x:v>26.64968</x:v>
      </x:c>
      <x:c t="n" s="0">
        <x:v>30.46475</x:v>
      </x:c>
      <x:c t="n" s="0">
        <x:v>32.07291</x:v>
      </x:c>
      <x:c t="n" s="0">
        <x:v>27.67399</x:v>
      </x:c>
      <x:c t="n" s="0">
        <x:v>25.77189</x:v>
      </x:c>
      <x:c t="n" s="0">
        <x:v>24.12571</x:v>
      </x:c>
      <x:c t="n" s="0">
        <x:v>21.33451</x:v>
      </x:c>
      <x:c t="n" s="0">
        <x:v>24.50667</x:v>
      </x:c>
      <x:c t="n" s="0">
        <x:v>26.02547</x:v>
      </x:c>
      <x:c t="n" s="0">
        <x:v>24.75903</x:v>
      </x:c>
      <x:c t="n" s="0">
        <x:v>7.856967</x:v>
      </x:c>
      <x:c t="n" s="0">
        <x:v>5.432636</x:v>
      </x:c>
      <x:c t="n" s="0">
        <x:v>4.908826</x:v>
      </x:c>
      <x:c t="n" s="0">
        <x:v>1.500857</x:v>
      </x:c>
      <x:c t="n" s="0">
        <x:v>4.459873</x:v>
      </x:c>
      <x:c t="n" s="0">
        <x:v>4.770268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43944.9397453704</x:v>
      </x:c>
      <x:c t="n" s="7">
        <x:v>43944.9397453704</x:v>
      </x:c>
      <x:c t="n" s="0">
        <x:v>40.32357</x:v>
      </x:c>
      <x:c t="n" s="0">
        <x:v>54.20069</x:v>
      </x:c>
      <x:c t="n" s="0">
        <x:v>53.7557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-15.74813</x:v>
      </x:c>
      <x:c t="n" s="0">
        <x:v>-10.32037</x:v>
      </x:c>
      <x:c t="n" s="0">
        <x:v>-5.143961</x:v>
      </x:c>
      <x:c t="n" s="0">
        <x:v>2.555291</x:v>
      </x:c>
      <x:c t="n" s="0">
        <x:v>1.303397</x:v>
      </x:c>
      <x:c t="n" s="0">
        <x:v>6.224682</x:v>
      </x:c>
      <x:c t="n" s="0">
        <x:v>10.34519</x:v>
      </x:c>
      <x:c t="n" s="0">
        <x:v>16.75188</x:v>
      </x:c>
      <x:c t="n" s="0">
        <x:v>20.92915</x:v>
      </x:c>
      <x:c t="n" s="0">
        <x:v>15.70616</x:v>
      </x:c>
      <x:c t="n" s="0">
        <x:v>21.32303</x:v>
      </x:c>
      <x:c t="n" s="0">
        <x:v>22.34344</x:v>
      </x:c>
      <x:c t="n" s="0">
        <x:v>24.54068</x:v>
      </x:c>
      <x:c t="n" s="0">
        <x:v>22.78147</x:v>
      </x:c>
      <x:c t="n" s="0">
        <x:v>25.64416</x:v>
      </x:c>
      <x:c t="n" s="0">
        <x:v>27.30783</x:v>
      </x:c>
      <x:c t="n" s="0">
        <x:v>27.77248</x:v>
      </x:c>
      <x:c t="n" s="0">
        <x:v>27.87235</x:v>
      </x:c>
      <x:c t="n" s="0">
        <x:v>31.02665</x:v>
      </x:c>
      <x:c t="n" s="0">
        <x:v>31.90912</x:v>
      </x:c>
      <x:c t="n" s="0">
        <x:v>28.50575</x:v>
      </x:c>
      <x:c t="n" s="0">
        <x:v>24.68102</x:v>
      </x:c>
      <x:c t="n" s="0">
        <x:v>22.39494</x:v>
      </x:c>
      <x:c t="n" s="0">
        <x:v>22.27157</x:v>
      </x:c>
      <x:c t="n" s="0">
        <x:v>24.70074</x:v>
      </x:c>
      <x:c t="n" s="0">
        <x:v>33.55461</x:v>
      </x:c>
      <x:c t="n" s="0">
        <x:v>28.45057</x:v>
      </x:c>
      <x:c t="n" s="0">
        <x:v>7.916157</x:v>
      </x:c>
      <x:c t="n" s="0">
        <x:v>4.574109</x:v>
      </x:c>
      <x:c t="n" s="0">
        <x:v>5.025313</x:v>
      </x:c>
      <x:c t="n" s="0">
        <x:v>1.553185</x:v>
      </x:c>
      <x:c t="n" s="0">
        <x:v>5.20556</x:v>
      </x:c>
      <x:c t="n" s="0">
        <x:v>4.835752</x:v>
      </x:c>
      <x:c t="n" s="0">
        <x:v>-30.06697</x:v>
      </x:c>
      <x:c t="n" s="0">
        <x:v>-29.16826</x:v>
      </x:c>
      <x:c t="n" s="0">
        <x:v>-28.18997</x:v>
      </x:c>
      <x:c t="n" s="0">
        <x:v>-15.45339</x:v>
      </x:c>
      <x:c t="n" s="0">
        <x:v>-11.36303</x:v>
      </x:c>
      <x:c t="n" s="0">
        <x:v>-2.80253</x:v>
      </x:c>
      <x:c t="n" s="0">
        <x:v>2.758348</x:v>
      </x:c>
      <x:c t="n" s="0">
        <x:v>-4.433601</x:v>
      </x:c>
      <x:c t="n" s="0">
        <x:v>8.158222</x:v>
      </x:c>
      <x:c t="n" s="0">
        <x:v>11.80901</x:v>
      </x:c>
      <x:c t="n" s="0">
        <x:v>19.21612</x:v>
      </x:c>
      <x:c t="n" s="0">
        <x:v>11.43362</x:v>
      </x:c>
      <x:c t="n" s="0">
        <x:v>14.025</x:v>
      </x:c>
      <x:c t="n" s="0">
        <x:v>10.14174</x:v>
      </x:c>
      <x:c t="n" s="0">
        <x:v>20.26168</x:v>
      </x:c>
      <x:c t="n" s="0">
        <x:v>24.0826</x:v>
      </x:c>
      <x:c t="n" s="0">
        <x:v>24.43901</x:v>
      </x:c>
      <x:c t="n" s="0">
        <x:v>27.38054</x:v>
      </x:c>
      <x:c t="n" s="0">
        <x:v>23.6714</x:v>
      </x:c>
      <x:c t="n" s="0">
        <x:v>28.58451</x:v>
      </x:c>
      <x:c t="n" s="0">
        <x:v>28.81955</x:v>
      </x:c>
      <x:c t="n" s="0">
        <x:v>34.03713</x:v>
      </x:c>
      <x:c t="n" s="0">
        <x:v>32.24605</x:v>
      </x:c>
      <x:c t="n" s="0">
        <x:v>29.37604</x:v>
      </x:c>
      <x:c t="n" s="0">
        <x:v>24.30654</x:v>
      </x:c>
      <x:c t="n" s="0">
        <x:v>19.14392</x:v>
      </x:c>
      <x:c t="n" s="0">
        <x:v>23.12035</x:v>
      </x:c>
      <x:c t="n" s="0">
        <x:v>25.62954</x:v>
      </x:c>
      <x:c t="n" s="0">
        <x:v>38.33161</x:v>
      </x:c>
      <x:c t="n" s="0">
        <x:v>32.73093</x:v>
      </x:c>
      <x:c t="n" s="0">
        <x:v>10.60689</x:v>
      </x:c>
      <x:c t="n" s="0">
        <x:v>5.355344</x:v>
      </x:c>
      <x:c t="n" s="0">
        <x:v>6.153402</x:v>
      </x:c>
      <x:c t="n" s="0">
        <x:v>2.497849</x:v>
      </x:c>
      <x:c t="n" s="0">
        <x:v>4.711132</x:v>
      </x:c>
      <x:c t="n" s="0">
        <x:v>4.08272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43944.9397453704</x:v>
      </x:c>
      <x:c t="n" s="7">
        <x:v>43944.9397453704</x:v>
      </x:c>
      <x:c t="n" s="0">
        <x:v>39.39246</x:v>
      </x:c>
      <x:c t="n" s="0">
        <x:v>54.20069</x:v>
      </x:c>
      <x:c t="n" s="0">
        <x:v>59.25074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-15.72447</x:v>
      </x:c>
      <x:c t="n" s="0">
        <x:v>-10.45785</x:v>
      </x:c>
      <x:c t="n" s="0">
        <x:v>-4.713083</x:v>
      </x:c>
      <x:c t="n" s="0">
        <x:v>2.58553</x:v>
      </x:c>
      <x:c t="n" s="0">
        <x:v>0.811816</x:v>
      </x:c>
      <x:c t="n" s="0">
        <x:v>8.487259</x:v>
      </x:c>
      <x:c t="n" s="0">
        <x:v>10.59214</x:v>
      </x:c>
      <x:c t="n" s="0">
        <x:v>17.2109</x:v>
      </x:c>
      <x:c t="n" s="0">
        <x:v>20.32643</x:v>
      </x:c>
      <x:c t="n" s="0">
        <x:v>16.92399</x:v>
      </x:c>
      <x:c t="n" s="0">
        <x:v>20.69392</x:v>
      </x:c>
      <x:c t="n" s="0">
        <x:v>22.1698</x:v>
      </x:c>
      <x:c t="n" s="0">
        <x:v>24.82478</x:v>
      </x:c>
      <x:c t="n" s="0">
        <x:v>24.10818</x:v>
      </x:c>
      <x:c t="n" s="0">
        <x:v>26.4598</x:v>
      </x:c>
      <x:c t="n" s="0">
        <x:v>27.21149</x:v>
      </x:c>
      <x:c t="n" s="0">
        <x:v>27.86378</x:v>
      </x:c>
      <x:c t="n" s="0">
        <x:v>29.9475</x:v>
      </x:c>
      <x:c t="n" s="0">
        <x:v>31.12152</x:v>
      </x:c>
      <x:c t="n" s="0">
        <x:v>31.62714</x:v>
      </x:c>
      <x:c t="n" s="0">
        <x:v>28.55759</x:v>
      </x:c>
      <x:c t="n" s="0">
        <x:v>24.77536</x:v>
      </x:c>
      <x:c t="n" s="0">
        <x:v>22.30738</x:v>
      </x:c>
      <x:c t="n" s="0">
        <x:v>22.23475</x:v>
      </x:c>
      <x:c t="n" s="0">
        <x:v>24.67867</x:v>
      </x:c>
      <x:c t="n" s="0">
        <x:v>33.16502</x:v>
      </x:c>
      <x:c t="n" s="0">
        <x:v>28.27157</x:v>
      </x:c>
      <x:c t="n" s="0">
        <x:v>8.478813</x:v>
      </x:c>
      <x:c t="n" s="0">
        <x:v>4.677558</x:v>
      </x:c>
      <x:c t="n" s="0">
        <x:v>5.09409</x:v>
      </x:c>
      <x:c t="n" s="0">
        <x:v>1.528314</x:v>
      </x:c>
      <x:c t="n" s="0">
        <x:v>5.25112</x:v>
      </x:c>
      <x:c t="n" s="0">
        <x:v>4.843604</x:v>
      </x:c>
      <x:c t="n" s="0">
        <x:v>-30.06697</x:v>
      </x:c>
      <x:c t="n" s="0">
        <x:v>-29.16826</x:v>
      </x:c>
      <x:c t="n" s="0">
        <x:v>-28.18997</x:v>
      </x:c>
      <x:c t="n" s="0">
        <x:v>-15.5881</x:v>
      </x:c>
      <x:c t="n" s="0">
        <x:v>-11.36303</x:v>
      </x:c>
      <x:c t="n" s="0">
        <x:v>-2.80253</x:v>
      </x:c>
      <x:c t="n" s="0">
        <x:v>2.758348</x:v>
      </x:c>
      <x:c t="n" s="0">
        <x:v>-4.433601</x:v>
      </x:c>
      <x:c t="n" s="0">
        <x:v>14.22974</x:v>
      </x:c>
      <x:c t="n" s="0">
        <x:v>11.80901</x:v>
      </x:c>
      <x:c t="n" s="0">
        <x:v>19.21612</x:v>
      </x:c>
      <x:c t="n" s="0">
        <x:v>11.43362</x:v>
      </x:c>
      <x:c t="n" s="0">
        <x:v>22.08313</x:v>
      </x:c>
      <x:c t="n" s="0">
        <x:v>12.29064</x:v>
      </x:c>
      <x:c t="n" s="0">
        <x:v>21.25581</x:v>
      </x:c>
      <x:c t="n" s="0">
        <x:v>26.44305</x:v>
      </x:c>
      <x:c t="n" s="0">
        <x:v>27.27058</x:v>
      </x:c>
      <x:c t="n" s="0">
        <x:v>28.7001</x:v>
      </x:c>
      <x:c t="n" s="0">
        <x:v>26.99035</x:v>
      </x:c>
      <x:c t="n" s="0">
        <x:v>27.62286</x:v>
      </x:c>
      <x:c t="n" s="0">
        <x:v>34.82145</x:v>
      </x:c>
      <x:c t="n" s="0">
        <x:v>30.623</x:v>
      </x:c>
      <x:c t="n" s="0">
        <x:v>28.31704</x:v>
      </x:c>
      <x:c t="n" s="0">
        <x:v>28.64664</x:v>
      </x:c>
      <x:c t="n" s="0">
        <x:v>26.37628</x:v>
      </x:c>
      <x:c t="n" s="0">
        <x:v>22.48338</x:v>
      </x:c>
      <x:c t="n" s="0">
        <x:v>20.78119</x:v>
      </x:c>
      <x:c t="n" s="0">
        <x:v>24.05445</x:v>
      </x:c>
      <x:c t="n" s="0">
        <x:v>28.36046</x:v>
      </x:c>
      <x:c t="n" s="0">
        <x:v>26.00309</x:v>
      </x:c>
      <x:c t="n" s="0">
        <x:v>8.204181</x:v>
      </x:c>
      <x:c t="n" s="0">
        <x:v>4.603179</x:v>
      </x:c>
      <x:c t="n" s="0">
        <x:v>5.369822</x:v>
      </x:c>
      <x:c t="n" s="0">
        <x:v>0.05451039</x:v>
      </x:c>
      <x:c t="n" s="0">
        <x:v>5.888082</x:v>
      </x:c>
      <x:c t="n" s="0">
        <x:v>5.752728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43944.9397453704</x:v>
      </x:c>
      <x:c t="n" s="7">
        <x:v>43944.9397453704</x:v>
      </x:c>
      <x:c t="n" s="0">
        <x:v>39.34082</x:v>
      </x:c>
      <x:c t="n" s="0">
        <x:v>54.20069</x:v>
      </x:c>
      <x:c t="n" s="0">
        <x:v>54.16122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-15.70435</x:v>
      </x:c>
      <x:c t="n" s="0">
        <x:v>-10.66808</x:v>
      </x:c>
      <x:c t="n" s="0">
        <x:v>-4.37618</x:v>
      </x:c>
      <x:c t="n" s="0">
        <x:v>2.611189</x:v>
      </x:c>
      <x:c t="n" s="0">
        <x:v>1.069523</x:v>
      </x:c>
      <x:c t="n" s="0">
        <x:v>9.953835</x:v>
      </x:c>
      <x:c t="n" s="0">
        <x:v>10.68419</x:v>
      </x:c>
      <x:c t="n" s="0">
        <x:v>17.56783</x:v>
      </x:c>
      <x:c t="n" s="0">
        <x:v>19.80643</x:v>
      </x:c>
      <x:c t="n" s="0">
        <x:v>18.58984</x:v>
      </x:c>
      <x:c t="n" s="0">
        <x:v>20.23536</x:v>
      </x:c>
      <x:c t="n" s="0">
        <x:v>22.11504</x:v>
      </x:c>
      <x:c t="n" s="0">
        <x:v>24.39895</x:v>
      </x:c>
      <x:c t="n" s="0">
        <x:v>23.97768</x:v>
      </x:c>
      <x:c t="n" s="0">
        <x:v>26.29547</x:v>
      </x:c>
      <x:c t="n" s="0">
        <x:v>27.11168</x:v>
      </x:c>
      <x:c t="n" s="0">
        <x:v>28.72288</x:v>
      </x:c>
      <x:c t="n" s="0">
        <x:v>29.81419</x:v>
      </x:c>
      <x:c t="n" s="0">
        <x:v>30.5935</x:v>
      </x:c>
      <x:c t="n" s="0">
        <x:v>31.25345</x:v>
      </x:c>
      <x:c t="n" s="0">
        <x:v>28.86637</x:v>
      </x:c>
      <x:c t="n" s="0">
        <x:v>24.93514</x:v>
      </x:c>
      <x:c t="n" s="0">
        <x:v>22.34479</x:v>
      </x:c>
      <x:c t="n" s="0">
        <x:v>22.51011</x:v>
      </x:c>
      <x:c t="n" s="0">
        <x:v>24.76182</x:v>
      </x:c>
      <x:c t="n" s="0">
        <x:v>32.62887</x:v>
      </x:c>
      <x:c t="n" s="0">
        <x:v>27.79501</x:v>
      </x:c>
      <x:c t="n" s="0">
        <x:v>8.358335</x:v>
      </x:c>
      <x:c t="n" s="0">
        <x:v>4.791741</x:v>
      </x:c>
      <x:c t="n" s="0">
        <x:v>5.180121</x:v>
      </x:c>
      <x:c t="n" s="0">
        <x:v>1.507336</x:v>
      </x:c>
      <x:c t="n" s="0">
        <x:v>5.193784</x:v>
      </x:c>
      <x:c t="n" s="0">
        <x:v>4.901344</x:v>
      </x:c>
      <x:c t="n" s="0">
        <x:v>-30.06697</x:v>
      </x:c>
      <x:c t="n" s="0">
        <x:v>-29.16826</x:v>
      </x:c>
      <x:c t="n" s="0">
        <x:v>-28.18997</x:v>
      </x:c>
      <x:c t="n" s="0">
        <x:v>-15.5881</x:v>
      </x:c>
      <x:c t="n" s="0">
        <x:v>-13.00619</x:v>
      </x:c>
      <x:c t="n" s="0">
        <x:v>-2.80253</x:v>
      </x:c>
      <x:c t="n" s="0">
        <x:v>2.758348</x:v>
      </x:c>
      <x:c t="n" s="0">
        <x:v>4.635791</x:v>
      </x:c>
      <x:c t="n" s="0">
        <x:v>14.22974</x:v>
      </x:c>
      <x:c t="n" s="0">
        <x:v>10.54882</x:v>
      </x:c>
      <x:c t="n" s="0">
        <x:v>19.21612</x:v>
      </x:c>
      <x:c t="n" s="0">
        <x:v>15.29311</x:v>
      </x:c>
      <x:c t="n" s="0">
        <x:v>23.15932</x:v>
      </x:c>
      <x:c t="n" s="0">
        <x:v>15.65709</x:v>
      </x:c>
      <x:c t="n" s="0">
        <x:v>21.78008</x:v>
      </x:c>
      <x:c t="n" s="0">
        <x:v>8.658928</x:v>
      </x:c>
      <x:c t="n" s="0">
        <x:v>22.8268</x:v>
      </x:c>
      <x:c t="n" s="0">
        <x:v>25.21673</x:v>
      </x:c>
      <x:c t="n" s="0">
        <x:v>24.99879</x:v>
      </x:c>
      <x:c t="n" s="0">
        <x:v>31.78885</x:v>
      </x:c>
      <x:c t="n" s="0">
        <x:v>29.23697</x:v>
      </x:c>
      <x:c t="n" s="0">
        <x:v>22.51595</x:v>
      </x:c>
      <x:c t="n" s="0">
        <x:v>27.52049</x:v>
      </x:c>
      <x:c t="n" s="0">
        <x:v>30.0056</x:v>
      </x:c>
      <x:c t="n" s="0">
        <x:v>23.87544</x:v>
      </x:c>
      <x:c t="n" s="0">
        <x:v>22.48653</x:v>
      </x:c>
      <x:c t="n" s="0">
        <x:v>23.71508</x:v>
      </x:c>
      <x:c t="n" s="0">
        <x:v>24.05675</x:v>
      </x:c>
      <x:c t="n" s="0">
        <x:v>26.19435</x:v>
      </x:c>
      <x:c t="n" s="0">
        <x:v>21.65326</x:v>
      </x:c>
      <x:c t="n" s="0">
        <x:v>9.881368</x:v>
      </x:c>
      <x:c t="n" s="0">
        <x:v>4.699008</x:v>
      </x:c>
      <x:c t="n" s="0">
        <x:v>4.614911</x:v>
      </x:c>
      <x:c t="n" s="0">
        <x:v>1.009508</x:v>
      </x:c>
      <x:c t="n" s="0">
        <x:v>3.848854</x:v>
      </x:c>
      <x:c t="n" s="0">
        <x:v>4.809946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43944.9397453704</x:v>
      </x:c>
      <x:c t="n" s="7">
        <x:v>43944.9397453704</x:v>
      </x:c>
      <x:c t="n" s="0">
        <x:v>40.59961</x:v>
      </x:c>
      <x:c t="n" s="0">
        <x:v>54.20069</x:v>
      </x:c>
      <x:c t="n" s="0">
        <x:v>58.72258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-15.68727</x:v>
      </x:c>
      <x:c t="n" s="0">
        <x:v>-11.12545</x:v>
      </x:c>
      <x:c t="n" s="0">
        <x:v>-4.107799</x:v>
      </x:c>
      <x:c t="n" s="0">
        <x:v>2.600288</x:v>
      </x:c>
      <x:c t="n" s="0">
        <x:v>2.762035</x:v>
      </x:c>
      <x:c t="n" s="0">
        <x:v>10.38881</x:v>
      </x:c>
      <x:c t="n" s="0">
        <x:v>10.45174</x:v>
      </x:c>
      <x:c t="n" s="0">
        <x:v>18.02489</x:v>
      </x:c>
      <x:c t="n" s="0">
        <x:v>19.51948</x:v>
      </x:c>
      <x:c t="n" s="0">
        <x:v>19.54935</x:v>
      </x:c>
      <x:c t="n" s="0">
        <x:v>19.80619</x:v>
      </x:c>
      <x:c t="n" s="0">
        <x:v>21.67126</x:v>
      </x:c>
      <x:c t="n" s="0">
        <x:v>24.8242</x:v>
      </x:c>
      <x:c t="n" s="0">
        <x:v>23.66732</x:v>
      </x:c>
      <x:c t="n" s="0">
        <x:v>26.39044</x:v>
      </x:c>
      <x:c t="n" s="0">
        <x:v>26.64923</x:v>
      </x:c>
      <x:c t="n" s="0">
        <x:v>28.28627</x:v>
      </x:c>
      <x:c t="n" s="0">
        <x:v>29.57793</x:v>
      </x:c>
      <x:c t="n" s="0">
        <x:v>30.15352</x:v>
      </x:c>
      <x:c t="n" s="0">
        <x:v>31.0045</x:v>
      </x:c>
      <x:c t="n" s="0">
        <x:v>28.4987</x:v>
      </x:c>
      <x:c t="n" s="0">
        <x:v>25.09085</x:v>
      </x:c>
      <x:c t="n" s="0">
        <x:v>22.01439</x:v>
      </x:c>
      <x:c t="n" s="0">
        <x:v>22.20018</x:v>
      </x:c>
      <x:c t="n" s="0">
        <x:v>24.42746</x:v>
      </x:c>
      <x:c t="n" s="0">
        <x:v>32.87654</x:v>
      </x:c>
      <x:c t="n" s="0">
        <x:v>28.19896</x:v>
      </x:c>
      <x:c t="n" s="0">
        <x:v>8.976592</x:v>
      </x:c>
      <x:c t="n" s="0">
        <x:v>4.528856</x:v>
      </x:c>
      <x:c t="n" s="0">
        <x:v>4.976713</x:v>
      </x:c>
      <x:c t="n" s="0">
        <x:v>1.542142</x:v>
      </x:c>
      <x:c t="n" s="0">
        <x:v>5.016317</x:v>
      </x:c>
      <x:c t="n" s="0">
        <x:v>4.785237</x:v>
      </x:c>
      <x:c t="n" s="0">
        <x:v>-30.06697</x:v>
      </x:c>
      <x:c t="n" s="0">
        <x:v>-29.16826</x:v>
      </x:c>
      <x:c t="n" s="0">
        <x:v>-28.18997</x:v>
      </x:c>
      <x:c t="n" s="0">
        <x:v>-15.5881</x:v>
      </x:c>
      <x:c t="n" s="0">
        <x:v>-15.68124</x:v>
      </x:c>
      <x:c t="n" s="0">
        <x:v>-2.80253</x:v>
      </x:c>
      <x:c t="n" s="0">
        <x:v>2.433665</x:v>
      </x:c>
      <x:c t="n" s="0">
        <x:v>7.368359</x:v>
      </x:c>
      <x:c t="n" s="0">
        <x:v>11.08829</x:v>
      </x:c>
      <x:c t="n" s="0">
        <x:v>8.766206</x:v>
      </x:c>
      <x:c t="n" s="0">
        <x:v>20.33834</x:v>
      </x:c>
      <x:c t="n" s="0">
        <x:v>17.30381</x:v>
      </x:c>
      <x:c t="n" s="0">
        <x:v>22.36846</x:v>
      </x:c>
      <x:c t="n" s="0">
        <x:v>15.81739</x:v>
      </x:c>
      <x:c t="n" s="0">
        <x:v>12.968</x:v>
      </x:c>
      <x:c t="n" s="0">
        <x:v>28.03297</x:v>
      </x:c>
      <x:c t="n" s="0">
        <x:v>20.18414</x:v>
      </x:c>
      <x:c t="n" s="0">
        <x:v>26.92452</x:v>
      </x:c>
      <x:c t="n" s="0">
        <x:v>23.27525</x:v>
      </x:c>
      <x:c t="n" s="0">
        <x:v>23.97754</x:v>
      </x:c>
      <x:c t="n" s="0">
        <x:v>26.38976</x:v>
      </x:c>
      <x:c t="n" s="0">
        <x:v>26.70662</x:v>
      </x:c>
      <x:c t="n" s="0">
        <x:v>30.06479</x:v>
      </x:c>
      <x:c t="n" s="0">
        <x:v>25.08054</x:v>
      </x:c>
      <x:c t="n" s="0">
        <x:v>25.70182</x:v>
      </x:c>
      <x:c t="n" s="0">
        <x:v>18.18892</x:v>
      </x:c>
      <x:c t="n" s="0">
        <x:v>19.8252</x:v>
      </x:c>
      <x:c t="n" s="0">
        <x:v>22.2426</x:v>
      </x:c>
      <x:c t="n" s="0">
        <x:v>34.43143</x:v>
      </x:c>
      <x:c t="n" s="0">
        <x:v>30.32587</x:v>
      </x:c>
      <x:c t="n" s="0">
        <x:v>10.11293</x:v>
      </x:c>
      <x:c t="n" s="0">
        <x:v>3.437617</x:v>
      </x:c>
      <x:c t="n" s="0">
        <x:v>3.986522</x:v>
      </x:c>
      <x:c t="n" s="0">
        <x:v>2.893803</x:v>
      </x:c>
      <x:c t="n" s="0">
        <x:v>3.828677</x:v>
      </x:c>
      <x:c t="n" s="0">
        <x:v>3.494372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43944.9397453704</x:v>
      </x:c>
      <x:c t="n" s="7">
        <x:v>43944.9397453704</x:v>
      </x:c>
      <x:c t="n" s="0">
        <x:v>38.95111</x:v>
      </x:c>
      <x:c t="n" s="0">
        <x:v>54.20069</x:v>
      </x:c>
      <x:c t="n" s="0">
        <x:v>49.97366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-15.67271</x:v>
      </x:c>
      <x:c t="n" s="0">
        <x:v>-11.55824</x:v>
      </x:c>
      <x:c t="n" s="0">
        <x:v>-4.449672</x:v>
      </x:c>
      <x:c t="n" s="0">
        <x:v>2.560456</x:v>
      </x:c>
      <x:c t="n" s="0">
        <x:v>3.819306</x:v>
      </x:c>
      <x:c t="n" s="0">
        <x:v>10.23338</x:v>
      </x:c>
      <x:c t="n" s="0">
        <x:v>10.24288</x:v>
      </x:c>
      <x:c t="n" s="0">
        <x:v>18.52316</x:v>
      </x:c>
      <x:c t="n" s="0">
        <x:v>19.25845</x:v>
      </x:c>
      <x:c t="n" s="0">
        <x:v>19.72135</x:v>
      </x:c>
      <x:c t="n" s="0">
        <x:v>19.41755</x:v>
      </x:c>
      <x:c t="n" s="0">
        <x:v>21.02026</x:v>
      </x:c>
      <x:c t="n" s="0">
        <x:v>25.23441</x:v>
      </x:c>
      <x:c t="n" s="0">
        <x:v>23.09662</x:v>
      </x:c>
      <x:c t="n" s="0">
        <x:v>26.30936</x:v>
      </x:c>
      <x:c t="n" s="0">
        <x:v>26.49078</x:v>
      </x:c>
      <x:c t="n" s="0">
        <x:v>28.01449</x:v>
      </x:c>
      <x:c t="n" s="0">
        <x:v>29.29056</x:v>
      </x:c>
      <x:c t="n" s="0">
        <x:v>30.81601</x:v>
      </x:c>
      <x:c t="n" s="0">
        <x:v>31.22449</x:v>
      </x:c>
      <x:c t="n" s="0">
        <x:v>28.60971</x:v>
      </x:c>
      <x:c t="n" s="0">
        <x:v>24.94793</x:v>
      </x:c>
      <x:c t="n" s="0">
        <x:v>21.8984</x:v>
      </x:c>
      <x:c t="n" s="0">
        <x:v>22.15123</x:v>
      </x:c>
      <x:c t="n" s="0">
        <x:v>24.49313</x:v>
      </x:c>
      <x:c t="n" s="0">
        <x:v>32.5186</x:v>
      </x:c>
      <x:c t="n" s="0">
        <x:v>28.00979</x:v>
      </x:c>
      <x:c t="n" s="0">
        <x:v>8.756744</x:v>
      </x:c>
      <x:c t="n" s="0">
        <x:v>4.465559</x:v>
      </x:c>
      <x:c t="n" s="0">
        <x:v>4.982028</x:v>
      </x:c>
      <x:c t="n" s="0">
        <x:v>1.636155</x:v>
      </x:c>
      <x:c t="n" s="0">
        <x:v>4.991659</x:v>
      </x:c>
      <x:c t="n" s="0">
        <x:v>4.658471</x:v>
      </x:c>
      <x:c t="n" s="0">
        <x:v>-30.06697</x:v>
      </x:c>
      <x:c t="n" s="0">
        <x:v>-29.16826</x:v>
      </x:c>
      <x:c t="n" s="0">
        <x:v>-28.18997</x:v>
      </x:c>
      <x:c t="n" s="0">
        <x:v>-15.5881</x:v>
      </x:c>
      <x:c t="n" s="0">
        <x:v>-15.68124</x:v>
      </x:c>
      <x:c t="n" s="0">
        <x:v>-10.80729</x:v>
      </x:c>
      <x:c t="n" s="0">
        <x:v>2.319809</x:v>
      </x:c>
      <x:c t="n" s="0">
        <x:v>8.343326</x:v>
      </x:c>
      <x:c t="n" s="0">
        <x:v>9.192129</x:v>
      </x:c>
      <x:c t="n" s="0">
        <x:v>8.766206</x:v>
      </x:c>
      <x:c t="n" s="0">
        <x:v>20.65608</x:v>
      </x:c>
      <x:c t="n" s="0">
        <x:v>17.30381</x:v>
      </x:c>
      <x:c t="n" s="0">
        <x:v>20.6104</x:v>
      </x:c>
      <x:c t="n" s="0">
        <x:v>15.97199</x:v>
      </x:c>
      <x:c t="n" s="0">
        <x:v>10.07346</x:v>
      </x:c>
      <x:c t="n" s="0">
        <x:v>25.83095</x:v>
      </x:c>
      <x:c t="n" s="0">
        <x:v>14.89316</x:v>
      </x:c>
      <x:c t="n" s="0">
        <x:v>27.3226</x:v>
      </x:c>
      <x:c t="n" s="0">
        <x:v>28.51497</x:v>
      </x:c>
      <x:c t="n" s="0">
        <x:v>26.1191</x:v>
      </x:c>
      <x:c t="n" s="0">
        <x:v>27.47924</x:v>
      </x:c>
      <x:c t="n" s="0">
        <x:v>34.4337</x:v>
      </x:c>
      <x:c t="n" s="0">
        <x:v>32.69537</x:v>
      </x:c>
      <x:c t="n" s="0">
        <x:v>28.98918</x:v>
      </x:c>
      <x:c t="n" s="0">
        <x:v>23.44637</x:v>
      </x:c>
      <x:c t="n" s="0">
        <x:v>21.99124</x:v>
      </x:c>
      <x:c t="n" s="0">
        <x:v>22.97317</x:v>
      </x:c>
      <x:c t="n" s="0">
        <x:v>24.99498</x:v>
      </x:c>
      <x:c t="n" s="0">
        <x:v>27.75533</x:v>
      </x:c>
      <x:c t="n" s="0">
        <x:v>26.78427</x:v>
      </x:c>
      <x:c t="n" s="0">
        <x:v>7.452322</x:v>
      </x:c>
      <x:c t="n" s="0">
        <x:v>5.061512</x:v>
      </x:c>
      <x:c t="n" s="0">
        <x:v>5.156771</x:v>
      </x:c>
      <x:c t="n" s="0">
        <x:v>1.137252</x:v>
      </x:c>
      <x:c t="n" s="0">
        <x:v>4.851341</x:v>
      </x:c>
      <x:c t="n" s="0">
        <x:v>4.975487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43944.9397569444</x:v>
      </x:c>
      <x:c t="n" s="7">
        <x:v>43944.9397569444</x:v>
      </x:c>
      <x:c t="n" s="0">
        <x:v>38.93312</x:v>
      </x:c>
      <x:c t="n" s="0">
        <x:v>54.20069</x:v>
      </x:c>
      <x:c t="n" s="0">
        <x:v>50.01123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-15.66032</x:v>
      </x:c>
      <x:c t="n" s="0">
        <x:v>-11.96539</x:v>
      </x:c>
      <x:c t="n" s="0">
        <x:v>-4.96656</x:v>
      </x:c>
      <x:c t="n" s="0">
        <x:v>2.526147</x:v>
      </x:c>
      <x:c t="n" s="0">
        <x:v>6.305091</x:v>
      </x:c>
      <x:c t="n" s="0">
        <x:v>10.09608</x:v>
      </x:c>
      <x:c t="n" s="0">
        <x:v>9.996189</x:v>
      </x:c>
      <x:c t="n" s="0">
        <x:v>18.90765</x:v>
      </x:c>
      <x:c t="n" s="0">
        <x:v>19.32525</x:v>
      </x:c>
      <x:c t="n" s="0">
        <x:v>19.86303</x:v>
      </x:c>
      <x:c t="n" s="0">
        <x:v>19.00556</x:v>
      </x:c>
      <x:c t="n" s="0">
        <x:v>20.4256</x:v>
      </x:c>
      <x:c t="n" s="0">
        <x:v>24.86511</x:v>
      </x:c>
      <x:c t="n" s="0">
        <x:v>22.76022</x:v>
      </x:c>
      <x:c t="n" s="0">
        <x:v>27.04504</x:v>
      </x:c>
      <x:c t="n" s="0">
        <x:v>28.09236</x:v>
      </x:c>
      <x:c t="n" s="0">
        <x:v>27.76264</x:v>
      </x:c>
      <x:c t="n" s="0">
        <x:v>29.04438</x:v>
      </x:c>
      <x:c t="n" s="0">
        <x:v>31.14593</x:v>
      </x:c>
      <x:c t="n" s="0">
        <x:v>31.25349</x:v>
      </x:c>
      <x:c t="n" s="0">
        <x:v>28.6417</x:v>
      </x:c>
      <x:c t="n" s="0">
        <x:v>24.94231</x:v>
      </x:c>
      <x:c t="n" s="0">
        <x:v>21.67327</x:v>
      </x:c>
      <x:c t="n" s="0">
        <x:v>22.31627</x:v>
      </x:c>
      <x:c t="n" s="0">
        <x:v>24.33029</x:v>
      </x:c>
      <x:c t="n" s="0">
        <x:v>32.00193</x:v>
      </x:c>
      <x:c t="n" s="0">
        <x:v>27.63733</x:v>
      </x:c>
      <x:c t="n" s="0">
        <x:v>8.639911</x:v>
      </x:c>
      <x:c t="n" s="0">
        <x:v>4.780303</x:v>
      </x:c>
      <x:c t="n" s="0">
        <x:v>4.987565</x:v>
      </x:c>
      <x:c t="n" s="0">
        <x:v>1.596916</x:v>
      </x:c>
      <x:c t="n" s="0">
        <x:v>4.914237</x:v>
      </x:c>
      <x:c t="n" s="0">
        <x:v>4.798683</x:v>
      </x:c>
      <x:c t="n" s="0">
        <x:v>-30.06697</x:v>
      </x:c>
      <x:c t="n" s="0">
        <x:v>-29.16826</x:v>
      </x:c>
      <x:c t="n" s="0">
        <x:v>-28.18997</x:v>
      </x:c>
      <x:c t="n" s="0">
        <x:v>-15.5881</x:v>
      </x:c>
      <x:c t="n" s="0">
        <x:v>-15.68124</x:v>
      </x:c>
      <x:c t="n" s="0">
        <x:v>-10.80729</x:v>
      </x:c>
      <x:c t="n" s="0">
        <x:v>2.319809</x:v>
      </x:c>
      <x:c t="n" s="0">
        <x:v>12.15909</x:v>
      </x:c>
      <x:c t="n" s="0">
        <x:v>9.192129</x:v>
      </x:c>
      <x:c t="n" s="0">
        <x:v>6.865035</x:v>
      </x:c>
      <x:c t="n" s="0">
        <x:v>20.65608</x:v>
      </x:c>
      <x:c t="n" s="0">
        <x:v>20.44385</x:v>
      </x:c>
      <x:c t="n" s="0">
        <x:v>23.01337</x:v>
      </x:c>
      <x:c t="n" s="0">
        <x:v>14.83301</x:v>
      </x:c>
      <x:c t="n" s="0">
        <x:v>11.93281</x:v>
      </x:c>
      <x:c t="n" s="0">
        <x:v>20.82104</x:v>
      </x:c>
      <x:c t="n" s="0">
        <x:v>21.28386</x:v>
      </x:c>
      <x:c t="n" s="0">
        <x:v>29.35655</x:v>
      </x:c>
      <x:c t="n" s="0">
        <x:v>32.42252</x:v>
      </x:c>
      <x:c t="n" s="0">
        <x:v>25.32199</x:v>
      </x:c>
      <x:c t="n" s="0">
        <x:v>27.77947</x:v>
      </x:c>
      <x:c t="n" s="0">
        <x:v>32.12045</x:v>
      </x:c>
      <x:c t="n" s="0">
        <x:v>30.94963</x:v>
      </x:c>
      <x:c t="n" s="0">
        <x:v>28.22508</x:v>
      </x:c>
      <x:c t="n" s="0">
        <x:v>25.91602</x:v>
      </x:c>
      <x:c t="n" s="0">
        <x:v>17.92134</x:v>
      </x:c>
      <x:c t="n" s="0">
        <x:v>22.15666</x:v>
      </x:c>
      <x:c t="n" s="0">
        <x:v>23.95429</x:v>
      </x:c>
      <x:c t="n" s="0">
        <x:v>25.59677</x:v>
      </x:c>
      <x:c t="n" s="0">
        <x:v>22.86031</x:v>
      </x:c>
      <x:c t="n" s="0">
        <x:v>14.70864</x:v>
      </x:c>
      <x:c t="n" s="0">
        <x:v>6.360862</x:v>
      </x:c>
      <x:c t="n" s="0">
        <x:v>5.397831</x:v>
      </x:c>
      <x:c t="n" s="0">
        <x:v>1.320327</x:v>
      </x:c>
      <x:c t="n" s="0">
        <x:v>4.67228</x:v>
      </x:c>
      <x:c t="n" s="0">
        <x:v>4.923316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43944.9397569444</x:v>
      </x:c>
      <x:c t="n" s="7">
        <x:v>43944.9397569444</x:v>
      </x:c>
      <x:c t="n" s="0">
        <x:v>41.9935</x:v>
      </x:c>
      <x:c t="n" s="0">
        <x:v>54.20069</x:v>
      </x:c>
      <x:c t="n" s="0">
        <x:v>51.38981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-15.82706</x:v>
      </x:c>
      <x:c t="n" s="0">
        <x:v>-12.34615</x:v>
      </x:c>
      <x:c t="n" s="0">
        <x:v>-5.462619</x:v>
      </x:c>
      <x:c t="n" s="0">
        <x:v>2.49663</x:v>
      </x:c>
      <x:c t="n" s="0">
        <x:v>7.815581</x:v>
      </x:c>
      <x:c t="n" s="0">
        <x:v>9.886456</x:v>
      </x:c>
      <x:c t="n" s="0">
        <x:v>9.341325</x:v>
      </x:c>
      <x:c t="n" s="0">
        <x:v>19.21106</x:v>
      </x:c>
      <x:c t="n" s="0">
        <x:v>19.6405</x:v>
      </x:c>
      <x:c t="n" s="0">
        <x:v>21.73806</x:v>
      </x:c>
      <x:c t="n" s="0">
        <x:v>18.56865</x:v>
      </x:c>
      <x:c t="n" s="0">
        <x:v>20.07364</x:v>
      </x:c>
      <x:c t="n" s="0">
        <x:v>24.3372</x:v>
      </x:c>
      <x:c t="n" s="0">
        <x:v>22.80139</x:v>
      </x:c>
      <x:c t="n" s="0">
        <x:v>26.94733</x:v>
      </x:c>
      <x:c t="n" s="0">
        <x:v>28.54377</x:v>
      </x:c>
      <x:c t="n" s="0">
        <x:v>27.80155</x:v>
      </x:c>
      <x:c t="n" s="0">
        <x:v>29.05992</x:v>
      </x:c>
      <x:c t="n" s="0">
        <x:v>30.98797</x:v>
      </x:c>
      <x:c t="n" s="0">
        <x:v>31.06303</x:v>
      </x:c>
      <x:c t="n" s="0">
        <x:v>28.74326</x:v>
      </x:c>
      <x:c t="n" s="0">
        <x:v>24.79752</x:v>
      </x:c>
      <x:c t="n" s="0">
        <x:v>21.41786</x:v>
      </x:c>
      <x:c t="n" s="0">
        <x:v>22.57829</x:v>
      </x:c>
      <x:c t="n" s="0">
        <x:v>24.4513</x:v>
      </x:c>
      <x:c t="n" s="0">
        <x:v>31.73659</x:v>
      </x:c>
      <x:c t="n" s="0">
        <x:v>28.64627</x:v>
      </x:c>
      <x:c t="n" s="0">
        <x:v>13.77853</x:v>
      </x:c>
      <x:c t="n" s="0">
        <x:v>4.987166</x:v>
      </x:c>
      <x:c t="n" s="0">
        <x:v>5.037067</x:v>
      </x:c>
      <x:c t="n" s="0">
        <x:v>1.53657</x:v>
      </x:c>
      <x:c t="n" s="0">
        <x:v>5.053806</x:v>
      </x:c>
      <x:c t="n" s="0">
        <x:v>5.027441</x:v>
      </x:c>
      <x:c t="n" s="0">
        <x:v>-30.06697</x:v>
      </x:c>
      <x:c t="n" s="0">
        <x:v>-29.16826</x:v>
      </x:c>
      <x:c t="n" s="0">
        <x:v>-28.18997</x:v>
      </x:c>
      <x:c t="n" s="0">
        <x:v>-18.02183</x:v>
      </x:c>
      <x:c t="n" s="0">
        <x:v>-15.68124</x:v>
      </x:c>
      <x:c t="n" s="0">
        <x:v>-10.80729</x:v>
      </x:c>
      <x:c t="n" s="0">
        <x:v>2.319809</x:v>
      </x:c>
      <x:c t="n" s="0">
        <x:v>12.15909</x:v>
      </x:c>
      <x:c t="n" s="0">
        <x:v>7.862292</x:v>
      </x:c>
      <x:c t="n" s="0">
        <x:v>-3.860763</x:v>
      </x:c>
      <x:c t="n" s="0">
        <x:v>19.77141</x:v>
      </x:c>
      <x:c t="n" s="0">
        <x:v>21.13154</x:v>
      </x:c>
      <x:c t="n" s="0">
        <x:v>26.58291</x:v>
      </x:c>
      <x:c t="n" s="0">
        <x:v>14.37565</x:v>
      </x:c>
      <x:c t="n" s="0">
        <x:v>17.96039</x:v>
      </x:c>
      <x:c t="n" s="0">
        <x:v>18.42656</x:v>
      </x:c>
      <x:c t="n" s="0">
        <x:v>23.25616</x:v>
      </x:c>
      <x:c t="n" s="0">
        <x:v>25.81047</x:v>
      </x:c>
      <x:c t="n" s="0">
        <x:v>29.45446</x:v>
      </x:c>
      <x:c t="n" s="0">
        <x:v>29.24562</x:v>
      </x:c>
      <x:c t="n" s="0">
        <x:v>28.74604</x:v>
      </x:c>
      <x:c t="n" s="0">
        <x:v>29.03823</x:v>
      </x:c>
      <x:c t="n" s="0">
        <x:v>31.14782</x:v>
      </x:c>
      <x:c t="n" s="0">
        <x:v>29.23131</x:v>
      </x:c>
      <x:c t="n" s="0">
        <x:v>23.73237</x:v>
      </x:c>
      <x:c t="n" s="0">
        <x:v>20.12433</x:v>
      </x:c>
      <x:c t="n" s="0">
        <x:v>23.68063</x:v>
      </x:c>
      <x:c t="n" s="0">
        <x:v>24.29294</x:v>
      </x:c>
      <x:c t="n" s="0">
        <x:v>35.93255</x:v>
      </x:c>
      <x:c t="n" s="0">
        <x:v>32.08369</x:v>
      </x:c>
      <x:c t="n" s="0">
        <x:v>20.3192</x:v>
      </x:c>
      <x:c t="n" s="0">
        <x:v>5.1855</x:v>
      </x:c>
      <x:c t="n" s="0">
        <x:v>4.307902</x:v>
      </x:c>
      <x:c t="n" s="0">
        <x:v>1.422338</x:v>
      </x:c>
      <x:c t="n" s="0">
        <x:v>5.7167</x:v>
      </x:c>
      <x:c t="n" s="0">
        <x:v>6.136278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43944.9397569444</x:v>
      </x:c>
      <x:c t="n" s="7">
        <x:v>43944.9397569444</x:v>
      </x:c>
      <x:c t="n" s="0">
        <x:v>40.47886</x:v>
      </x:c>
      <x:c t="n" s="0">
        <x:v>54.20069</x:v>
      </x:c>
      <x:c t="n" s="0">
        <x:v>59.02811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-16.27321</x:v>
      </x:c>
      <x:c t="n" s="0">
        <x:v>-12.70003</x:v>
      </x:c>
      <x:c t="n" s="0">
        <x:v>-5.936329</x:v>
      </x:c>
      <x:c t="n" s="0">
        <x:v>2.471262</x:v>
      </x:c>
      <x:c t="n" s="0">
        <x:v>8.787738</x:v>
      </x:c>
      <x:c t="n" s="0">
        <x:v>9.552232</x:v>
      </x:c>
      <x:c t="n" s="0">
        <x:v>8.691395</x:v>
      </x:c>
      <x:c t="n" s="0">
        <x:v>18.78969</x:v>
      </x:c>
      <x:c t="n" s="0">
        <x:v>19.89272</x:v>
      </x:c>
      <x:c t="n" s="0">
        <x:v>22.87563</x:v>
      </x:c>
      <x:c t="n" s="0">
        <x:v>18.51723</x:v>
      </x:c>
      <x:c t="n" s="0">
        <x:v>19.76659</x:v>
      </x:c>
      <x:c t="n" s="0">
        <x:v>23.86134</x:v>
      </x:c>
      <x:c t="n" s="0">
        <x:v>22.34616</x:v>
      </x:c>
      <x:c t="n" s="0">
        <x:v>26.98621</x:v>
      </x:c>
      <x:c t="n" s="0">
        <x:v>28.33758</x:v>
      </x:c>
      <x:c t="n" s="0">
        <x:v>28.01406</x:v>
      </x:c>
      <x:c t="n" s="0">
        <x:v>29.04578</x:v>
      </x:c>
      <x:c t="n" s="0">
        <x:v>30.81315</x:v>
      </x:c>
      <x:c t="n" s="0">
        <x:v>31.56748</x:v>
      </x:c>
      <x:c t="n" s="0">
        <x:v>28.4602</x:v>
      </x:c>
      <x:c t="n" s="0">
        <x:v>24.72741</x:v>
      </x:c>
      <x:c t="n" s="0">
        <x:v>21.06116</x:v>
      </x:c>
      <x:c t="n" s="0">
        <x:v>22.13874</x:v>
      </x:c>
      <x:c t="n" s="0">
        <x:v>24.79329</x:v>
      </x:c>
      <x:c t="n" s="0">
        <x:v>32.64245</x:v>
      </x:c>
      <x:c t="n" s="0">
        <x:v>28.45672</x:v>
      </x:c>
      <x:c t="n" s="0">
        <x:v>13.73537</x:v>
      </x:c>
      <x:c t="n" s="0">
        <x:v>5.164486</x:v>
      </x:c>
      <x:c t="n" s="0">
        <x:v>4.786978</x:v>
      </x:c>
      <x:c t="n" s="0">
        <x:v>1.491969</x:v>
      </x:c>
      <x:c t="n" s="0">
        <x:v>5.058672</x:v>
      </x:c>
      <x:c t="n" s="0">
        <x:v>4.908006</x:v>
      </x:c>
      <x:c t="n" s="0">
        <x:v>-30.06697</x:v>
      </x:c>
      <x:c t="n" s="0">
        <x:v>-29.16826</x:v>
      </x:c>
      <x:c t="n" s="0">
        <x:v>-28.18997</x:v>
      </x:c>
      <x:c t="n" s="0">
        <x:v>-20.62461</x:v>
      </x:c>
      <x:c t="n" s="0">
        <x:v>-15.68124</x:v>
      </x:c>
      <x:c t="n" s="0">
        <x:v>-10.80729</x:v>
      </x:c>
      <x:c t="n" s="0">
        <x:v>2.319809</x:v>
      </x:c>
      <x:c t="n" s="0">
        <x:v>12.15909</x:v>
      </x:c>
      <x:c t="n" s="0">
        <x:v>6.811226</x:v>
      </x:c>
      <x:c t="n" s="0">
        <x:v>-3.860763</x:v>
      </x:c>
      <x:c t="n" s="0">
        <x:v>14.8526</x:v>
      </x:c>
      <x:c t="n" s="0">
        <x:v>21.13154</x:v>
      </x:c>
      <x:c t="n" s="0">
        <x:v>26.58291</x:v>
      </x:c>
      <x:c t="n" s="0">
        <x:v>18.92367</x:v>
      </x:c>
      <x:c t="n" s="0">
        <x:v>16.92204</x:v>
      </x:c>
      <x:c t="n" s="0">
        <x:v>20.33562</x:v>
      </x:c>
      <x:c t="n" s="0">
        <x:v>10.94639</x:v>
      </x:c>
      <x:c t="n" s="0">
        <x:v>27.60688</x:v>
      </x:c>
      <x:c t="n" s="0">
        <x:v>26.86836</x:v>
      </x:c>
      <x:c t="n" s="0">
        <x:v>29.12791</x:v>
      </x:c>
      <x:c t="n" s="0">
        <x:v>28.2924</x:v>
      </x:c>
      <x:c t="n" s="0">
        <x:v>29.42019</x:v>
      </x:c>
      <x:c t="n" s="0">
        <x:v>33.47979</x:v>
      </x:c>
      <x:c t="n" s="0">
        <x:v>26.98175</x:v>
      </x:c>
      <x:c t="n" s="0">
        <x:v>24.67991</x:v>
      </x:c>
      <x:c t="n" s="0">
        <x:v>17.49636</x:v>
      </x:c>
      <x:c t="n" s="0">
        <x:v>16.38077</x:v>
      </x:c>
      <x:c t="n" s="0">
        <x:v>26.98395</x:v>
      </x:c>
      <x:c t="n" s="0">
        <x:v>30.66349</x:v>
      </x:c>
      <x:c t="n" s="0">
        <x:v>27.11109</x:v>
      </x:c>
      <x:c t="n" s="0">
        <x:v>13.07063</x:v>
      </x:c>
      <x:c t="n" s="0">
        <x:v>6.640459</x:v>
      </x:c>
      <x:c t="n" s="0">
        <x:v>3.470227</x:v>
      </x:c>
      <x:c t="n" s="0">
        <x:v>1.465504</x:v>
      </x:c>
      <x:c t="n" s="0">
        <x:v>4.634424</x:v>
      </x:c>
      <x:c t="n" s="0">
        <x:v>3.756629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43944.9397569444</x:v>
      </x:c>
      <x:c t="n" s="7">
        <x:v>43944.9397569444</x:v>
      </x:c>
      <x:c t="n" s="0">
        <x:v>41.92719</x:v>
      </x:c>
      <x:c t="n" s="0">
        <x:v>54.20069</x:v>
      </x:c>
      <x:c t="n" s="0">
        <x:v>62.82499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-16.69423</x:v>
      </x:c>
      <x:c t="n" s="0">
        <x:v>-12.36725</x:v>
      </x:c>
      <x:c t="n" s="0">
        <x:v>-6.386306</x:v>
      </x:c>
      <x:c t="n" s="0">
        <x:v>2.39102</x:v>
      </x:c>
      <x:c t="n" s="0">
        <x:v>8.915117</x:v>
      </x:c>
      <x:c t="n" s="0">
        <x:v>9.244904</x:v>
      </x:c>
      <x:c t="n" s="0">
        <x:v>8.254201</x:v>
      </x:c>
      <x:c t="n" s="0">
        <x:v>18.39433</x:v>
      </x:c>
      <x:c t="n" s="0">
        <x:v>19.87258</x:v>
      </x:c>
      <x:c t="n" s="0">
        <x:v>23.23619</x:v>
      </x:c>
      <x:c t="n" s="0">
        <x:v>18.57898</x:v>
      </x:c>
      <x:c t="n" s="0">
        <x:v>19.39295</x:v>
      </x:c>
      <x:c t="n" s="0">
        <x:v>23.73828</x:v>
      </x:c>
      <x:c t="n" s="0">
        <x:v>23.47263</x:v>
      </x:c>
      <x:c t="n" s="0">
        <x:v>26.79825</x:v>
      </x:c>
      <x:c t="n" s="0">
        <x:v>28.11618</x:v>
      </x:c>
      <x:c t="n" s="0">
        <x:v>28.65104</x:v>
      </x:c>
      <x:c t="n" s="0">
        <x:v>28.62723</x:v>
      </x:c>
      <x:c t="n" s="0">
        <x:v>30.69969</x:v>
      </x:c>
      <x:c t="n" s="0">
        <x:v>31.65425</x:v>
      </x:c>
      <x:c t="n" s="0">
        <x:v>28.16106</x:v>
      </x:c>
      <x:c t="n" s="0">
        <x:v>24.66047</x:v>
      </x:c>
      <x:c t="n" s="0">
        <x:v>20.80702</x:v>
      </x:c>
      <x:c t="n" s="0">
        <x:v>21.87154</x:v>
      </x:c>
      <x:c t="n" s="0">
        <x:v>24.85087</x:v>
      </x:c>
      <x:c t="n" s="0">
        <x:v>32.18691</x:v>
      </x:c>
      <x:c t="n" s="0">
        <x:v>28.09307</x:v>
      </x:c>
      <x:c t="n" s="0">
        <x:v>13.51733</x:v>
      </x:c>
      <x:c t="n" s="0">
        <x:v>5.122314</x:v>
      </x:c>
      <x:c t="n" s="0">
        <x:v>4.67724</x:v>
      </x:c>
      <x:c t="n" s="0">
        <x:v>1.461236</x:v>
      </x:c>
      <x:c t="n" s="0">
        <x:v>5.018611</x:v>
      </x:c>
      <x:c t="n" s="0">
        <x:v>4.71221</x:v>
      </x:c>
      <x:c t="n" s="0">
        <x:v>-30.06697</x:v>
      </x:c>
      <x:c t="n" s="0">
        <x:v>-29.16826</x:v>
      </x:c>
      <x:c t="n" s="0">
        <x:v>-28.18997</x:v>
      </x:c>
      <x:c t="n" s="0">
        <x:v>-20.62461</x:v>
      </x:c>
      <x:c t="n" s="0">
        <x:v>-9.989794</x:v>
      </x:c>
      <x:c t="n" s="0">
        <x:v>-10.80729</x:v>
      </x:c>
      <x:c t="n" s="0">
        <x:v>1.747701</x:v>
      </x:c>
      <x:c t="n" s="0">
        <x:v>8.35621</x:v>
      </x:c>
      <x:c t="n" s="0">
        <x:v>9.004394</x:v>
      </x:c>
      <x:c t="n" s="0">
        <x:v>5.796827</x:v>
      </x:c>
      <x:c t="n" s="0">
        <x:v>14.8526</x:v>
      </x:c>
      <x:c t="n" s="0">
        <x:v>18.67565</x:v>
      </x:c>
      <x:c t="n" s="0">
        <x:v>24.08505</x:v>
      </x:c>
      <x:c t="n" s="0">
        <x:v>18.36301</x:v>
      </x:c>
      <x:c t="n" s="0">
        <x:v>19.0843</x:v>
      </x:c>
      <x:c t="n" s="0">
        <x:v>22.92081</x:v>
      </x:c>
      <x:c t="n" s="0">
        <x:v>27.80745</x:v>
      </x:c>
      <x:c t="n" s="0">
        <x:v>23.36756</x:v>
      </x:c>
      <x:c t="n" s="0">
        <x:v>25.31419</x:v>
      </x:c>
      <x:c t="n" s="0">
        <x:v>30.11443</x:v>
      </x:c>
      <x:c t="n" s="0">
        <x:v>25.40306</x:v>
      </x:c>
      <x:c t="n" s="0">
        <x:v>31.27065</x:v>
      </x:c>
      <x:c t="n" s="0">
        <x:v>32.51209</x:v>
      </x:c>
      <x:c t="n" s="0">
        <x:v>25.71542</x:v>
      </x:c>
      <x:c t="n" s="0">
        <x:v>22.92504</x:v>
      </x:c>
      <x:c t="n" s="0">
        <x:v>19.42403</x:v>
      </x:c>
      <x:c t="n" s="0">
        <x:v>21.3227</x:v>
      </x:c>
      <x:c t="n" s="0">
        <x:v>24.25253</x:v>
      </x:c>
      <x:c t="n" s="0">
        <x:v>27.14595</x:v>
      </x:c>
      <x:c t="n" s="0">
        <x:v>24.25624</x:v>
      </x:c>
      <x:c t="n" s="0">
        <x:v>11.65904</x:v>
      </x:c>
      <x:c t="n" s="0">
        <x:v>4.913974</x:v>
      </x:c>
      <x:c t="n" s="0">
        <x:v>3.348382</x:v>
      </x:c>
      <x:c t="n" s="0">
        <x:v>1.474021</x:v>
      </x:c>
      <x:c t="n" s="0">
        <x:v>4.810108</x:v>
      </x:c>
      <x:c t="n" s="0">
        <x:v>3.368864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43944.9397569444</x:v>
      </x:c>
      <x:c t="n" s="7">
        <x:v>43944.9397569444</x:v>
      </x:c>
      <x:c t="n" s="0">
        <x:v>42.09125</x:v>
      </x:c>
      <x:c t="n" s="0">
        <x:v>54.20069</x:v>
      </x:c>
      <x:c t="n" s="0">
        <x:v>65.12851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-17.08925</x:v>
      </x:c>
      <x:c t="n" s="0">
        <x:v>-11.92821</x:v>
      </x:c>
      <x:c t="n" s="0">
        <x:v>-6.811348</x:v>
      </x:c>
      <x:c t="n" s="0">
        <x:v>2.302845</x:v>
      </x:c>
      <x:c t="n" s="0">
        <x:v>8.837879</x:v>
      </x:c>
      <x:c t="n" s="0">
        <x:v>9.876045</x:v>
      </x:c>
      <x:c t="n" s="0">
        <x:v>8.172125</x:v>
      </x:c>
      <x:c t="n" s="0">
        <x:v>18.02562</x:v>
      </x:c>
      <x:c t="n" s="0">
        <x:v>19.48339</x:v>
      </x:c>
      <x:c t="n" s="0">
        <x:v>23.28713</x:v>
      </x:c>
      <x:c t="n" s="0">
        <x:v>18.28942</x:v>
      </x:c>
      <x:c t="n" s="0">
        <x:v>20.83802</x:v>
      </x:c>
      <x:c t="n" s="0">
        <x:v>23.61456</x:v>
      </x:c>
      <x:c t="n" s="0">
        <x:v>23.30277</x:v>
      </x:c>
      <x:c t="n" s="0">
        <x:v>26.23367</x:v>
      </x:c>
      <x:c t="n" s="0">
        <x:v>27.71356</x:v>
      </x:c>
      <x:c t="n" s="0">
        <x:v>28.10743</x:v>
      </x:c>
      <x:c t="n" s="0">
        <x:v>28.4291</x:v>
      </x:c>
      <x:c t="n" s="0">
        <x:v>31.41936</x:v>
      </x:c>
      <x:c t="n" s="0">
        <x:v>31.42671</x:v>
      </x:c>
      <x:c t="n" s="0">
        <x:v>27.98652</x:v>
      </x:c>
      <x:c t="n" s="0">
        <x:v>24.53304</x:v>
      </x:c>
      <x:c t="n" s="0">
        <x:v>23.80202</x:v>
      </x:c>
      <x:c t="n" s="0">
        <x:v>23.97953</x:v>
      </x:c>
      <x:c t="n" s="0">
        <x:v>25.10769</x:v>
      </x:c>
      <x:c t="n" s="0">
        <x:v>31.7818</x:v>
      </x:c>
      <x:c t="n" s="0">
        <x:v>28.87259</x:v>
      </x:c>
      <x:c t="n" s="0">
        <x:v>14.02337</x:v>
      </x:c>
      <x:c t="n" s="0">
        <x:v>5.443588</x:v>
      </x:c>
      <x:c t="n" s="0">
        <x:v>4.913923</x:v>
      </x:c>
      <x:c t="n" s="0">
        <x:v>1.610371</x:v>
      </x:c>
      <x:c t="n" s="0">
        <x:v>4.764862</x:v>
      </x:c>
      <x:c t="n" s="0">
        <x:v>4.585475</x:v>
      </x:c>
      <x:c t="n" s="0">
        <x:v>-30.06697</x:v>
      </x:c>
      <x:c t="n" s="0">
        <x:v>-29.16826</x:v>
      </x:c>
      <x:c t="n" s="0">
        <x:v>-28.18997</x:v>
      </x:c>
      <x:c t="n" s="0">
        <x:v>-20.62461</x:v>
      </x:c>
      <x:c t="n" s="0">
        <x:v>-9.989794</x:v>
      </x:c>
      <x:c t="n" s="0">
        <x:v>-10.80729</x:v>
      </x:c>
      <x:c t="n" s="0">
        <x:v>1.747701</x:v>
      </x:c>
      <x:c t="n" s="0">
        <x:v>8.35621</x:v>
      </x:c>
      <x:c t="n" s="0">
        <x:v>12.40779</x:v>
      </x:c>
      <x:c t="n" s="0">
        <x:v>7.658131</x:v>
      </x:c>
      <x:c t="n" s="0">
        <x:v>14.8526</x:v>
      </x:c>
      <x:c t="n" s="0">
        <x:v>16.03015</x:v>
      </x:c>
      <x:c t="n" s="0">
        <x:v>23.57378</x:v>
      </x:c>
      <x:c t="n" s="0">
        <x:v>16.04644</x:v>
      </x:c>
      <x:c t="n" s="0">
        <x:v>25.55302</x:v>
      </x:c>
      <x:c t="n" s="0">
        <x:v>22.79303</x:v>
      </x:c>
      <x:c t="n" s="0">
        <x:v>21.49804</x:v>
      </x:c>
      <x:c t="n" s="0">
        <x:v>21.25111</x:v>
      </x:c>
      <x:c t="n" s="0">
        <x:v>25.7849</x:v>
      </x:c>
      <x:c t="n" s="0">
        <x:v>24.264</x:v>
      </x:c>
      <x:c t="n" s="0">
        <x:v>27.61837</x:v>
      </x:c>
      <x:c t="n" s="0">
        <x:v>34.31327</x:v>
      </x:c>
      <x:c t="n" s="0">
        <x:v>27.77087</x:v>
      </x:c>
      <x:c t="n" s="0">
        <x:v>26.38896</x:v>
      </x:c>
      <x:c t="n" s="0">
        <x:v>24.62477</x:v>
      </x:c>
      <x:c t="n" s="0">
        <x:v>31.497</x:v>
      </x:c>
      <x:c t="n" s="0">
        <x:v>29.92768</x:v>
      </x:c>
      <x:c t="n" s="0">
        <x:v>26.38035</x:v>
      </x:c>
      <x:c t="n" s="0">
        <x:v>35.00805</x:v>
      </x:c>
      <x:c t="n" s="0">
        <x:v>33.34887</x:v>
      </x:c>
      <x:c t="n" s="0">
        <x:v>16.16283</x:v>
      </x:c>
      <x:c t="n" s="0">
        <x:v>6.367492</x:v>
      </x:c>
      <x:c t="n" s="0">
        <x:v>6.359675</x:v>
      </x:c>
      <x:c t="n" s="0">
        <x:v>1.640694</x:v>
      </x:c>
      <x:c t="n" s="0">
        <x:v>3.574953</x:v>
      </x:c>
      <x:c t="n" s="0">
        <x:v>4.273167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43944.9397569444</x:v>
      </x:c>
      <x:c t="n" s="7">
        <x:v>43944.9397569444</x:v>
      </x:c>
      <x:c t="n" s="0">
        <x:v>39.44528</x:v>
      </x:c>
      <x:c t="n" s="0">
        <x:v>54.20069</x:v>
      </x:c>
      <x:c t="n" s="0">
        <x:v>64.22024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-17.45761</x:v>
      </x:c>
      <x:c t="n" s="0">
        <x:v>-11.58547</x:v>
      </x:c>
      <x:c t="n" s="0">
        <x:v>-7.316778</x:v>
      </x:c>
      <x:c t="n" s="0">
        <x:v>2.226098</x:v>
      </x:c>
      <x:c t="n" s="0">
        <x:v>8.47001</x:v>
      </x:c>
      <x:c t="n" s="0">
        <x:v>10.3508</x:v>
      </x:c>
      <x:c t="n" s="0">
        <x:v>8.10078</x:v>
      </x:c>
      <x:c t="n" s="0">
        <x:v>17.75764</x:v>
      </x:c>
      <x:c t="n" s="0">
        <x:v>19.12096</x:v>
      </x:c>
      <x:c t="n" s="0">
        <x:v>23.65153</x:v>
      </x:c>
      <x:c t="n" s="0">
        <x:v>18.33214</x:v>
      </x:c>
      <x:c t="n" s="0">
        <x:v>21.23079</x:v>
      </x:c>
      <x:c t="n" s="0">
        <x:v>23.62765</x:v>
      </x:c>
      <x:c t="n" s="0">
        <x:v>23.57974</x:v>
      </x:c>
      <x:c t="n" s="0">
        <x:v>25.89263</x:v>
      </x:c>
      <x:c t="n" s="0">
        <x:v>27.56462</x:v>
      </x:c>
      <x:c t="n" s="0">
        <x:v>28.27758</x:v>
      </x:c>
      <x:c t="n" s="0">
        <x:v>28.98512</x:v>
      </x:c>
      <x:c t="n" s="0">
        <x:v>31.51144</x:v>
      </x:c>
      <x:c t="n" s="0">
        <x:v>31.28176</x:v>
      </x:c>
      <x:c t="n" s="0">
        <x:v>29.75035</x:v>
      </x:c>
      <x:c t="n" s="0">
        <x:v>30.32756</x:v>
      </x:c>
      <x:c t="n" s="0">
        <x:v>25.37373</x:v>
      </x:c>
      <x:c t="n" s="0">
        <x:v>24.34257</x:v>
      </x:c>
      <x:c t="n" s="0">
        <x:v>25.24238</x:v>
      </x:c>
      <x:c t="n" s="0">
        <x:v>33.103</x:v>
      </x:c>
      <x:c t="n" s="0">
        <x:v>29.13346</x:v>
      </x:c>
      <x:c t="n" s="0">
        <x:v>13.72043</x:v>
      </x:c>
      <x:c t="n" s="0">
        <x:v>5.380616</x:v>
      </x:c>
      <x:c t="n" s="0">
        <x:v>4.958254</x:v>
      </x:c>
      <x:c t="n" s="0">
        <x:v>1.645101</x:v>
      </x:c>
      <x:c t="n" s="0">
        <x:v>4.707582</x:v>
      </x:c>
      <x:c t="n" s="0">
        <x:v>4.614709</x:v>
      </x:c>
      <x:c t="n" s="0">
        <x:v>-30.06697</x:v>
      </x:c>
      <x:c t="n" s="0">
        <x:v>-29.16826</x:v>
      </x:c>
      <x:c t="n" s="0">
        <x:v>-28.18997</x:v>
      </x:c>
      <x:c t="n" s="0">
        <x:v>-20.62461</x:v>
      </x:c>
      <x:c t="n" s="0">
        <x:v>-9.989794</x:v>
      </x:c>
      <x:c t="n" s="0">
        <x:v>-14.24747</x:v>
      </x:c>
      <x:c t="n" s="0">
        <x:v>1.747701</x:v>
      </x:c>
      <x:c t="n" s="0">
        <x:v>2.704967</x:v>
      </x:c>
      <x:c t="n" s="0">
        <x:v>12.40779</x:v>
      </x:c>
      <x:c t="n" s="0">
        <x:v>7.658131</x:v>
      </x:c>
      <x:c t="n" s="0">
        <x:v>16.07473</x:v>
      </x:c>
      <x:c t="n" s="0">
        <x:v>16.03015</x:v>
      </x:c>
      <x:c t="n" s="0">
        <x:v>25.9236</x:v>
      </x:c>
      <x:c t="n" s="0">
        <x:v>20.00833</x:v>
      </x:c>
      <x:c t="n" s="0">
        <x:v>21.11814</x:v>
      </x:c>
      <x:c t="n" s="0">
        <x:v>23.94918</x:v>
      </x:c>
      <x:c t="n" s="0">
        <x:v>25.72499</x:v>
      </x:c>
      <x:c t="n" s="0">
        <x:v>21.78401</x:v>
      </x:c>
      <x:c t="n" s="0">
        <x:v>28.91783</x:v>
      </x:c>
      <x:c t="n" s="0">
        <x:v>30.45731</x:v>
      </x:c>
      <x:c t="n" s="0">
        <x:v>30.96253</x:v>
      </x:c>
      <x:c t="n" s="0">
        <x:v>30.40886</x:v>
      </x:c>
      <x:c t="n" s="0">
        <x:v>29.57812</x:v>
      </x:c>
      <x:c t="n" s="0">
        <x:v>34.8003</x:v>
      </x:c>
      <x:c t="n" s="0">
        <x:v>37.76682</x:v>
      </x:c>
      <x:c t="n" s="0">
        <x:v>26.5526</x:v>
      </x:c>
      <x:c t="n" s="0">
        <x:v>22.45529</x:v>
      </x:c>
      <x:c t="n" s="0">
        <x:v>26.52806</x:v>
      </x:c>
      <x:c t="n" s="0">
        <x:v>35.1683</x:v>
      </x:c>
      <x:c t="n" s="0">
        <x:v>27.28103</x:v>
      </x:c>
      <x:c t="n" s="0">
        <x:v>11.24185</x:v>
      </x:c>
      <x:c t="n" s="0">
        <x:v>5.868866</x:v>
      </x:c>
      <x:c t="n" s="0">
        <x:v>6.12825</x:v>
      </x:c>
      <x:c t="n" s="0">
        <x:v>2.385446</x:v>
      </x:c>
      <x:c t="n" s="0">
        <x:v>4.016426</x:v>
      </x:c>
      <x:c t="n" s="0">
        <x:v>4.362408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43944.9397569444</x:v>
      </x:c>
      <x:c t="n" s="7">
        <x:v>43944.9397569444</x:v>
      </x:c>
      <x:c t="n" s="0">
        <x:v>43.68451</x:v>
      </x:c>
      <x:c t="n" s="0">
        <x:v>54.20069</x:v>
      </x:c>
      <x:c t="n" s="0">
        <x:v>58.89784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-17.79898</x:v>
      </x:c>
      <x:c t="n" s="0">
        <x:v>-11.31276</x:v>
      </x:c>
      <x:c t="n" s="0">
        <x:v>-7.913116</x:v>
      </x:c>
      <x:c t="n" s="0">
        <x:v>2.159462</x:v>
      </x:c>
      <x:c t="n" s="0">
        <x:v>7.806054</x:v>
      </x:c>
      <x:c t="n" s="0">
        <x:v>10.71883</x:v>
      </x:c>
      <x:c t="n" s="0">
        <x:v>8.528659</x:v>
      </x:c>
      <x:c t="n" s="0">
        <x:v>17.5858</x:v>
      </x:c>
      <x:c t="n" s="0">
        <x:v>19.07329</x:v>
      </x:c>
      <x:c t="n" s="0">
        <x:v>24.20014</x:v>
      </x:c>
      <x:c t="n" s="0">
        <x:v>19.11399</x:v>
      </x:c>
      <x:c t="n" s="0">
        <x:v>20.83091</x:v>
      </x:c>
      <x:c t="n" s="0">
        <x:v>23.23709</x:v>
      </x:c>
      <x:c t="n" s="0">
        <x:v>24.02958</x:v>
      </x:c>
      <x:c t="n" s="0">
        <x:v>25.3368</x:v>
      </x:c>
      <x:c t="n" s="0">
        <x:v>27.84422</x:v>
      </x:c>
      <x:c t="n" s="0">
        <x:v>29.20786</x:v>
      </x:c>
      <x:c t="n" s="0">
        <x:v>28.86608</x:v>
      </x:c>
      <x:c t="n" s="0">
        <x:v>31.88296</x:v>
      </x:c>
      <x:c t="n" s="0">
        <x:v>30.95567</x:v>
      </x:c>
      <x:c t="n" s="0">
        <x:v>29.72834</x:v>
      </x:c>
      <x:c t="n" s="0">
        <x:v>30.04529</x:v>
      </x:c>
      <x:c t="n" s="0">
        <x:v>25.12178</x:v>
      </x:c>
      <x:c t="n" s="0">
        <x:v>24.23825</x:v>
      </x:c>
      <x:c t="n" s="0">
        <x:v>25.43419</x:v>
      </x:c>
      <x:c t="n" s="0">
        <x:v>32.97182</x:v>
      </x:c>
      <x:c t="n" s="0">
        <x:v>28.96497</x:v>
      </x:c>
      <x:c t="n" s="0">
        <x:v>13.46677</x:v>
      </x:c>
      <x:c t="n" s="0">
        <x:v>5.810342</x:v>
      </x:c>
      <x:c t="n" s="0">
        <x:v>5.158257</x:v>
      </x:c>
      <x:c t="n" s="0">
        <x:v>1.704834</x:v>
      </x:c>
      <x:c t="n" s="0">
        <x:v>4.571867</x:v>
      </x:c>
      <x:c t="n" s="0">
        <x:v>4.491021</x:v>
      </x:c>
      <x:c t="n" s="0">
        <x:v>-30.06697</x:v>
      </x:c>
      <x:c t="n" s="0">
        <x:v>-29.16826</x:v>
      </x:c>
      <x:c t="n" s="0">
        <x:v>-28.18997</x:v>
      </x:c>
      <x:c t="n" s="0">
        <x:v>-21.10279</x:v>
      </x:c>
      <x:c t="n" s="0">
        <x:v>-9.989794</x:v>
      </x:c>
      <x:c t="n" s="0">
        <x:v>-16.48553</x:v>
      </x:c>
      <x:c t="n" s="0">
        <x:v>2.387681</x:v>
      </x:c>
      <x:c t="n" s="0">
        <x:v>-6.932395</x:v>
      </x:c>
      <x:c t="n" s="0">
        <x:v>12.12898</x:v>
      </x:c>
      <x:c t="n" s="0">
        <x:v>11.94668</x:v>
      </x:c>
      <x:c t="n" s="0">
        <x:v>16.41603</x:v>
      </x:c>
      <x:c t="n" s="0">
        <x:v>19.46167</x:v>
      </x:c>
      <x:c t="n" s="0">
        <x:v>26.48994</x:v>
      </x:c>
      <x:c t="n" s="0">
        <x:v>22.04514</x:v>
      </x:c>
      <x:c t="n" s="0">
        <x:v>16.68304</x:v>
      </x:c>
      <x:c t="n" s="0">
        <x:v>15.95895</x:v>
      </x:c>
      <x:c t="n" s="0">
        <x:v>24.39596</x:v>
      </x:c>
      <x:c t="n" s="0">
        <x:v>23.97876</x:v>
      </x:c>
      <x:c t="n" s="0">
        <x:v>28.89156</x:v>
      </x:c>
      <x:c t="n" s="0">
        <x:v>31.71013</x:v>
      </x:c>
      <x:c t="n" s="0">
        <x:v>29.11168</x:v>
      </x:c>
      <x:c t="n" s="0">
        <x:v>35.361</x:v>
      </x:c>
      <x:c t="n" s="0">
        <x:v>28.55955</x:v>
      </x:c>
      <x:c t="n" s="0">
        <x:v>29.3056</x:v>
      </x:c>
      <x:c t="n" s="0">
        <x:v>27.10312</x:v>
      </x:c>
      <x:c t="n" s="0">
        <x:v>23.53493</x:v>
      </x:c>
      <x:c t="n" s="0">
        <x:v>23.68184</x:v>
      </x:c>
      <x:c t="n" s="0">
        <x:v>25.50389</x:v>
      </x:c>
      <x:c t="n" s="0">
        <x:v>30.80489</x:v>
      </x:c>
      <x:c t="n" s="0">
        <x:v>26.93695</x:v>
      </x:c>
      <x:c t="n" s="0">
        <x:v>11.5859</x:v>
      </x:c>
      <x:c t="n" s="0">
        <x:v>7.840928</x:v>
      </x:c>
      <x:c t="n" s="0">
        <x:v>5.647548</x:v>
      </x:c>
      <x:c t="n" s="0">
        <x:v>1.956367</x:v>
      </x:c>
      <x:c t="n" s="0">
        <x:v>4.594448</x:v>
      </x:c>
      <x:c t="n" s="0">
        <x:v>3.980497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43944.9397569444</x:v>
      </x:c>
      <x:c t="n" s="7">
        <x:v>43944.9397569444</x:v>
      </x:c>
      <x:c t="n" s="0">
        <x:v>40.45051</x:v>
      </x:c>
      <x:c t="n" s="0">
        <x:v>54.20069</x:v>
      </x:c>
      <x:c t="n" s="0">
        <x:v>52.73255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-18.38369</x:v>
      </x:c>
      <x:c t="n" s="0">
        <x:v>-11.09269</x:v>
      </x:c>
      <x:c t="n" s="0">
        <x:v>-8.496511</x:v>
      </x:c>
      <x:c t="n" s="0">
        <x:v>2.712423</x:v>
      </x:c>
      <x:c t="n" s="0">
        <x:v>7.145615</x:v>
      </x:c>
      <x:c t="n" s="0">
        <x:v>10.60772</x:v>
      </x:c>
      <x:c t="n" s="0">
        <x:v>9.914651</x:v>
      </x:c>
      <x:c t="n" s="0">
        <x:v>17.43347</x:v>
      </x:c>
      <x:c t="n" s="0">
        <x:v>19.18524</x:v>
      </x:c>
      <x:c t="n" s="0">
        <x:v>24.50159</x:v>
      </x:c>
      <x:c t="n" s="0">
        <x:v>20.13403</x:v>
      </x:c>
      <x:c t="n" s="0">
        <x:v>20.20134</x:v>
      </x:c>
      <x:c t="n" s="0">
        <x:v>23.01677</x:v>
      </x:c>
      <x:c t="n" s="0">
        <x:v>23.43637</x:v>
      </x:c>
      <x:c t="n" s="0">
        <x:v>25.67062</x:v>
      </x:c>
      <x:c t="n" s="0">
        <x:v>28.47836</x:v>
      </x:c>
      <x:c t="n" s="0">
        <x:v>28.82537</x:v>
      </x:c>
      <x:c t="n" s="0">
        <x:v>28.67413</x:v>
      </x:c>
      <x:c t="n" s="0">
        <x:v>32.043</x:v>
      </x:c>
      <x:c t="n" s="0">
        <x:v>30.41863</x:v>
      </x:c>
      <x:c t="n" s="0">
        <x:v>29.90175</x:v>
      </x:c>
      <x:c t="n" s="0">
        <x:v>29.61684</x:v>
      </x:c>
      <x:c t="n" s="0">
        <x:v>26.48579</x:v>
      </x:c>
      <x:c t="n" s="0">
        <x:v>27.84533</x:v>
      </x:c>
      <x:c t="n" s="0">
        <x:v>25.29595</x:v>
      </x:c>
      <x:c t="n" s="0">
        <x:v>32.49351</x:v>
      </x:c>
      <x:c t="n" s="0">
        <x:v>28.93504</x:v>
      </x:c>
      <x:c t="n" s="0">
        <x:v>13.26298</x:v>
      </x:c>
      <x:c t="n" s="0">
        <x:v>5.980647</x:v>
      </x:c>
      <x:c t="n" s="0">
        <x:v>5.340911</x:v>
      </x:c>
      <x:c t="n" s="0">
        <x:v>1.856334</x:v>
      </x:c>
      <x:c t="n" s="0">
        <x:v>4.644328</x:v>
      </x:c>
      <x:c t="n" s="0">
        <x:v>4.420119</x:v>
      </x:c>
      <x:c t="n" s="0">
        <x:v>-30.06697</x:v>
      </x:c>
      <x:c t="n" s="0">
        <x:v>-29.16826</x:v>
      </x:c>
      <x:c t="n" s="0">
        <x:v>-27.82526</x:v>
      </x:c>
      <x:c t="n" s="0">
        <x:v>-27.20238</x:v>
      </x:c>
      <x:c t="n" s="0">
        <x:v>-9.989794</x:v>
      </x:c>
      <x:c t="n" s="0">
        <x:v>-16.48553</x:v>
      </x:c>
      <x:c t="n" s="0">
        <x:v>5.308299</x:v>
      </x:c>
      <x:c t="n" s="0">
        <x:v>-6.932395</x:v>
      </x:c>
      <x:c t="n" s="0">
        <x:v>9.419567</x:v>
      </x:c>
      <x:c t="n" s="0">
        <x:v>14.06184</x:v>
      </x:c>
      <x:c t="n" s="0">
        <x:v>16.41603</x:v>
      </x:c>
      <x:c t="n" s="0">
        <x:v>19.78798</x:v>
      </x:c>
      <x:c t="n" s="0">
        <x:v>24.72505</x:v>
      </x:c>
      <x:c t="n" s="0">
        <x:v>24.15214</x:v>
      </x:c>
      <x:c t="n" s="0">
        <x:v>5.310811</x:v>
      </x:c>
      <x:c t="n" s="0">
        <x:v>22.94002</x:v>
      </x:c>
      <x:c t="n" s="0">
        <x:v>16.85647</x:v>
      </x:c>
      <x:c t="n" s="0">
        <x:v>25.55285</x:v>
      </x:c>
      <x:c t="n" s="0">
        <x:v>30.25064</x:v>
      </x:c>
      <x:c t="n" s="0">
        <x:v>25.18963</x:v>
      </x:c>
      <x:c t="n" s="0">
        <x:v>26.21685</x:v>
      </x:c>
      <x:c t="n" s="0">
        <x:v>30.80595</x:v>
      </x:c>
      <x:c t="n" s="0">
        <x:v>21.76145</x:v>
      </x:c>
      <x:c t="n" s="0">
        <x:v>31.91219</x:v>
      </x:c>
      <x:c t="n" s="0">
        <x:v>32.39607</x:v>
      </x:c>
      <x:c t="n" s="0">
        <x:v>30.38158</x:v>
      </x:c>
      <x:c t="n" s="0">
        <x:v>34.16429</x:v>
      </x:c>
      <x:c t="n" s="0">
        <x:v>25.00434</x:v>
      </x:c>
      <x:c t="n" s="0">
        <x:v>32.19569</x:v>
      </x:c>
      <x:c t="n" s="0">
        <x:v>32.27376</x:v>
      </x:c>
      <x:c t="n" s="0">
        <x:v>11.08213</x:v>
      </x:c>
      <x:c t="n" s="0">
        <x:v>6.333792</x:v>
      </x:c>
      <x:c t="n" s="0">
        <x:v>5.851572</x:v>
      </x:c>
      <x:c t="n" s="0">
        <x:v>2.474602</x:v>
      </x:c>
      <x:c t="n" s="0">
        <x:v>4.512576</x:v>
      </x:c>
      <x:c t="n" s="0">
        <x:v>3.957126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43944.9397569444</x:v>
      </x:c>
      <x:c t="n" s="7">
        <x:v>43944.9397569444</x:v>
      </x:c>
      <x:c t="n" s="0">
        <x:v>40.2548</x:v>
      </x:c>
      <x:c t="n" s="0">
        <x:v>54.20069</x:v>
      </x:c>
      <x:c t="n" s="0">
        <x:v>58.93288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-18.99627</x:v>
      </x:c>
      <x:c t="n" s="0">
        <x:v>-10.91318</x:v>
      </x:c>
      <x:c t="n" s="0">
        <x:v>-9.065449</x:v>
      </x:c>
      <x:c t="n" s="0">
        <x:v>3.202293</x:v>
      </x:c>
      <x:c t="n" s="0">
        <x:v>6.657333</x:v>
      </x:c>
      <x:c t="n" s="0">
        <x:v>10.45327</x:v>
      </x:c>
      <x:c t="n" s="0">
        <x:v>10.82548</x:v>
      </x:c>
      <x:c t="n" s="0">
        <x:v>17.299</x:v>
      </x:c>
      <x:c t="n" s="0">
        <x:v>19.27861</x:v>
      </x:c>
      <x:c t="n" s="0">
        <x:v>23.94289</x:v>
      </x:c>
      <x:c t="n" s="0">
        <x:v>21.17005</x:v>
      </x:c>
      <x:c t="n" s="0">
        <x:v>20.19027</x:v>
      </x:c>
      <x:c t="n" s="0">
        <x:v>23.04806</x:v>
      </x:c>
      <x:c t="n" s="0">
        <x:v>23.94618</x:v>
      </x:c>
      <x:c t="n" s="0">
        <x:v>25.33438</x:v>
      </x:c>
      <x:c t="n" s="0">
        <x:v>28.54409</x:v>
      </x:c>
      <x:c t="n" s="0">
        <x:v>28.37105</x:v>
      </x:c>
      <x:c t="n" s="0">
        <x:v>28.2162</x:v>
      </x:c>
      <x:c t="n" s="0">
        <x:v>31.77847</x:v>
      </x:c>
      <x:c t="n" s="0">
        <x:v>31.33026</x:v>
      </x:c>
      <x:c t="n" s="0">
        <x:v>30.80962</x:v>
      </x:c>
      <x:c t="n" s="0">
        <x:v>30.39795</x:v>
      </x:c>
      <x:c t="n" s="0">
        <x:v>25.98896</x:v>
      </x:c>
      <x:c t="n" s="0">
        <x:v>27.29238</x:v>
      </x:c>
      <x:c t="n" s="0">
        <x:v>25.67798</x:v>
      </x:c>
      <x:c t="n" s="0">
        <x:v>33.08857</x:v>
      </x:c>
      <x:c t="n" s="0">
        <x:v>29.24255</x:v>
      </x:c>
      <x:c t="n" s="0">
        <x:v>12.88672</x:v>
      </x:c>
      <x:c t="n" s="0">
        <x:v>5.762616</x:v>
      </x:c>
      <x:c t="n" s="0">
        <x:v>5.289419</x:v>
      </x:c>
      <x:c t="n" s="0">
        <x:v>1.774007</x:v>
      </x:c>
      <x:c t="n" s="0">
        <x:v>4.500834</x:v>
      </x:c>
      <x:c t="n" s="0">
        <x:v>4.384206</x:v>
      </x:c>
      <x:c t="n" s="0">
        <x:v>-30.06697</x:v>
      </x:c>
      <x:c t="n" s="0">
        <x:v>-29.16826</x:v>
      </x:c>
      <x:c t="n" s="0">
        <x:v>-27.82526</x:v>
      </x:c>
      <x:c t="n" s="0">
        <x:v>-27.20238</x:v>
      </x:c>
      <x:c t="n" s="0">
        <x:v>-9.989794</x:v>
      </x:c>
      <x:c t="n" s="0">
        <x:v>-16.48553</x:v>
      </x:c>
      <x:c t="n" s="0">
        <x:v>5.308299</x:v>
      </x:c>
      <x:c t="n" s="0">
        <x:v>3.253838</x:v>
      </x:c>
      <x:c t="n" s="0">
        <x:v>9.419567</x:v>
      </x:c>
      <x:c t="n" s="0">
        <x:v>14.06184</x:v>
      </x:c>
      <x:c t="n" s="0">
        <x:v>15.92375</x:v>
      </x:c>
      <x:c t="n" s="0">
        <x:v>19.78798</x:v>
      </x:c>
      <x:c t="n" s="0">
        <x:v>16.8834</x:v>
      </x:c>
      <x:c t="n" s="0">
        <x:v>24.67574</x:v>
      </x:c>
      <x:c t="n" s="0">
        <x:v>21.6736</x:v>
      </x:c>
      <x:c t="n" s="0">
        <x:v>22.58719</x:v>
      </x:c>
      <x:c t="n" s="0">
        <x:v>27.77954</x:v>
      </x:c>
      <x:c t="n" s="0">
        <x:v>22.22964</x:v>
      </x:c>
      <x:c t="n" s="0">
        <x:v>29.55321</x:v>
      </x:c>
      <x:c t="n" s="0">
        <x:v>22.75482</x:v>
      </x:c>
      <x:c t="n" s="0">
        <x:v>22.20237</x:v>
      </x:c>
      <x:c t="n" s="0">
        <x:v>29.27944</x:v>
      </x:c>
      <x:c t="n" s="0">
        <x:v>34.54958</x:v>
      </x:c>
      <x:c t="n" s="0">
        <x:v>33.3027</x:v>
      </x:c>
      <x:c t="n" s="0">
        <x:v>29.24838</x:v>
      </x:c>
      <x:c t="n" s="0">
        <x:v>20.79528</x:v>
      </x:c>
      <x:c t="n" s="0">
        <x:v>18.75668</x:v>
      </x:c>
      <x:c t="n" s="0">
        <x:v>27.37574</x:v>
      </x:c>
      <x:c t="n" s="0">
        <x:v>34.03366</x:v>
      </x:c>
      <x:c t="n" s="0">
        <x:v>24.5615</x:v>
      </x:c>
      <x:c t="n" s="0">
        <x:v>9.65617</x:v>
      </x:c>
      <x:c t="n" s="0">
        <x:v>4.794383</x:v>
      </x:c>
      <x:c t="n" s="0">
        <x:v>5.389669</x:v>
      </x:c>
      <x:c t="n" s="0">
        <x:v>1.169822</x:v>
      </x:c>
      <x:c t="n" s="0">
        <x:v>3.474903</x:v>
      </x:c>
      <x:c t="n" s="0">
        <x:v>4.163405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43944.9397569444</x:v>
      </x:c>
      <x:c t="n" s="7">
        <x:v>43944.9397569444</x:v>
      </x:c>
      <x:c t="n" s="0">
        <x:v>39.70051</x:v>
      </x:c>
      <x:c t="n" s="0">
        <x:v>54.20069</x:v>
      </x:c>
      <x:c t="n" s="0">
        <x:v>63.52241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-19.59788</x:v>
      </x:c>
      <x:c t="n" s="0">
        <x:v>-10.89823</x:v>
      </x:c>
      <x:c t="n" s="0">
        <x:v>-9.618348</x:v>
      </x:c>
      <x:c t="n" s="0">
        <x:v>3.580926</x:v>
      </x:c>
      <x:c t="n" s="0">
        <x:v>6.465835</x:v>
      </x:c>
      <x:c t="n" s="0">
        <x:v>10.24021</x:v>
      </x:c>
      <x:c t="n" s="0">
        <x:v>10.92159</x:v>
      </x:c>
      <x:c t="n" s="0">
        <x:v>16.9467</x:v>
      </x:c>
      <x:c t="n" s="0">
        <x:v>19.41358</x:v>
      </x:c>
      <x:c t="n" s="0">
        <x:v>23.40128</x:v>
      </x:c>
      <x:c t="n" s="0">
        <x:v>21.24287</x:v>
      </x:c>
      <x:c t="n" s="0">
        <x:v>20.70687</x:v>
      </x:c>
      <x:c t="n" s="0">
        <x:v>22.93181</x:v>
      </x:c>
      <x:c t="n" s="0">
        <x:v>24.43119</x:v>
      </x:c>
      <x:c t="n" s="0">
        <x:v>25.13708</x:v>
      </x:c>
      <x:c t="n" s="0">
        <x:v>28.51871</x:v>
      </x:c>
      <x:c t="n" s="0">
        <x:v>27.86856</x:v>
      </x:c>
      <x:c t="n" s="0">
        <x:v>28.35829</x:v>
      </x:c>
      <x:c t="n" s="0">
        <x:v>32.08578</x:v>
      </x:c>
      <x:c t="n" s="0">
        <x:v>31.02083</x:v>
      </x:c>
      <x:c t="n" s="0">
        <x:v>30.6635</x:v>
      </x:c>
      <x:c t="n" s="0">
        <x:v>29.85087</x:v>
      </x:c>
      <x:c t="n" s="0">
        <x:v>25.49063</x:v>
      </x:c>
      <x:c t="n" s="0">
        <x:v>26.74601</x:v>
      </x:c>
      <x:c t="n" s="0">
        <x:v>25.55542</x:v>
      </x:c>
      <x:c t="n" s="0">
        <x:v>32.78368</x:v>
      </x:c>
      <x:c t="n" s="0">
        <x:v>28.87687</x:v>
      </x:c>
      <x:c t="n" s="0">
        <x:v>12.62858</x:v>
      </x:c>
      <x:c t="n" s="0">
        <x:v>5.869487</x:v>
      </x:c>
      <x:c t="n" s="0">
        <x:v>5.341835</x:v>
      </x:c>
      <x:c t="n" s="0">
        <x:v>1.629814</x:v>
      </x:c>
      <x:c t="n" s="0">
        <x:v>4.59553</x:v>
      </x:c>
      <x:c t="n" s="0">
        <x:v>4.325828</x:v>
      </x:c>
      <x:c t="n" s="0">
        <x:v>-30.06697</x:v>
      </x:c>
      <x:c t="n" s="0">
        <x:v>-29.16826</x:v>
      </x:c>
      <x:c t="n" s="0">
        <x:v>-27.82526</x:v>
      </x:c>
      <x:c t="n" s="0">
        <x:v>-27.20238</x:v>
      </x:c>
      <x:c t="n" s="0">
        <x:v>-11.23235</x:v>
      </x:c>
      <x:c t="n" s="0">
        <x:v>-16.48553</x:v>
      </x:c>
      <x:c t="n" s="0">
        <x:v>5.308299</x:v>
      </x:c>
      <x:c t="n" s="0">
        <x:v>5.136142</x:v>
      </x:c>
      <x:c t="n" s="0">
        <x:v>8.381155</x:v>
      </x:c>
      <x:c t="n" s="0">
        <x:v>9.463338</x:v>
      </x:c>
      <x:c t="n" s="0">
        <x:v>13.98502</x:v>
      </x:c>
      <x:c t="n" s="0">
        <x:v>20.27167</x:v>
      </x:c>
      <x:c t="n" s="0">
        <x:v>16.91872</x:v>
      </x:c>
      <x:c t="n" s="0">
        <x:v>20.0305</x:v>
      </x:c>
      <x:c t="n" s="0">
        <x:v>22.78381</x:v>
      </x:c>
      <x:c t="n" s="0">
        <x:v>22.8389</x:v>
      </x:c>
      <x:c t="n" s="0">
        <x:v>23.89189</x:v>
      </x:c>
      <x:c t="n" s="0">
        <x:v>26.14999</x:v>
      </x:c>
      <x:c t="n" s="0">
        <x:v>27.39639</x:v>
      </x:c>
      <x:c t="n" s="0">
        <x:v>23.14718</x:v>
      </x:c>
      <x:c t="n" s="0">
        <x:v>29.61462</x:v>
      </x:c>
      <x:c t="n" s="0">
        <x:v>33.57456</x:v>
      </x:c>
      <x:c t="n" s="0">
        <x:v>29.70625</x:v>
      </x:c>
      <x:c t="n" s="0">
        <x:v>29.18882</x:v>
      </x:c>
      <x:c t="n" s="0">
        <x:v>20.94909</x:v>
      </x:c>
      <x:c t="n" s="0">
        <x:v>20.16256</x:v>
      </x:c>
      <x:c t="n" s="0">
        <x:v>20.11406</x:v>
      </x:c>
      <x:c t="n" s="0">
        <x:v>24.44652</x:v>
      </x:c>
      <x:c t="n" s="0">
        <x:v>30.37048</x:v>
      </x:c>
      <x:c t="n" s="0">
        <x:v>25.50251</x:v>
      </x:c>
      <x:c t="n" s="0">
        <x:v>10.90266</x:v>
      </x:c>
      <x:c t="n" s="0">
        <x:v>5.787054</x:v>
      </x:c>
      <x:c t="n" s="0">
        <x:v>5.474948</x:v>
      </x:c>
      <x:c t="n" s="0">
        <x:v>1.298291</x:v>
      </x:c>
      <x:c t="n" s="0">
        <x:v>4.898751</x:v>
      </x:c>
      <x:c t="n" s="0">
        <x:v>3.500859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43944.9397569444</x:v>
      </x:c>
      <x:c t="n" s="7">
        <x:v>43944.9397569444</x:v>
      </x:c>
      <x:c t="n" s="0">
        <x:v>38.90826</x:v>
      </x:c>
      <x:c t="n" s="0">
        <x:v>54.20069</x:v>
      </x:c>
      <x:c t="n" s="0">
        <x:v>62.42944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-20.18725</x:v>
      </x:c>
      <x:c t="n" s="0">
        <x:v>-11.01148</x:v>
      </x:c>
      <x:c t="n" s="0">
        <x:v>-10.15357</x:v>
      </x:c>
      <x:c t="n" s="0">
        <x:v>3.88005</x:v>
      </x:c>
      <x:c t="n" s="0">
        <x:v>6.295328</x:v>
      </x:c>
      <x:c t="n" s="0">
        <x:v>9.97426</x:v>
      </x:c>
      <x:c t="n" s="0">
        <x:v>10.42949</x:v>
      </x:c>
      <x:c t="n" s="0">
        <x:v>16.6214</x:v>
      </x:c>
      <x:c t="n" s="0">
        <x:v>19.57613</x:v>
      </x:c>
      <x:c t="n" s="0">
        <x:v>22.88362</x:v>
      </x:c>
      <x:c t="n" s="0">
        <x:v>21.08564</x:v>
      </x:c>
      <x:c t="n" s="0">
        <x:v>21.00364</x:v>
      </x:c>
      <x:c t="n" s="0">
        <x:v>23.02887</x:v>
      </x:c>
      <x:c t="n" s="0">
        <x:v>23.86582</x:v>
      </x:c>
      <x:c t="n" s="0">
        <x:v>25.24483</x:v>
      </x:c>
      <x:c t="n" s="0">
        <x:v>28.29493</x:v>
      </x:c>
      <x:c t="n" s="0">
        <x:v>27.66973</x:v>
      </x:c>
      <x:c t="n" s="0">
        <x:v>28.06258</x:v>
      </x:c>
      <x:c t="n" s="0">
        <x:v>31.80659</x:v>
      </x:c>
      <x:c t="n" s="0">
        <x:v>31.48369</x:v>
      </x:c>
      <x:c t="n" s="0">
        <x:v>30.50352</x:v>
      </x:c>
      <x:c t="n" s="0">
        <x:v>29.42636</x:v>
      </x:c>
      <x:c t="n" s="0">
        <x:v>24.95428</x:v>
      </x:c>
      <x:c t="n" s="0">
        <x:v>26.14949</x:v>
      </x:c>
      <x:c t="n" s="0">
        <x:v>25.30079</x:v>
      </x:c>
      <x:c t="n" s="0">
        <x:v>32.27704</x:v>
      </x:c>
      <x:c t="n" s="0">
        <x:v>28.28121</x:v>
      </x:c>
      <x:c t="n" s="0">
        <x:v>12.28311</x:v>
      </x:c>
      <x:c t="n" s="0">
        <x:v>5.914407</x:v>
      </x:c>
      <x:c t="n" s="0">
        <x:v>5.463093</x:v>
      </x:c>
      <x:c t="n" s="0">
        <x:v>1.707344</x:v>
      </x:c>
      <x:c t="n" s="0">
        <x:v>4.496932</x:v>
      </x:c>
      <x:c t="n" s="0">
        <x:v>4.243889</x:v>
      </x:c>
      <x:c t="n" s="0">
        <x:v>-30.06697</x:v>
      </x:c>
      <x:c t="n" s="0">
        <x:v>-29.16826</x:v>
      </x:c>
      <x:c t="n" s="0">
        <x:v>-27.82526</x:v>
      </x:c>
      <x:c t="n" s="0">
        <x:v>-27.20238</x:v>
      </x:c>
      <x:c t="n" s="0">
        <x:v>-11.74046</x:v>
      </x:c>
      <x:c t="n" s="0">
        <x:v>-10.37305</x:v>
      </x:c>
      <x:c t="n" s="0">
        <x:v>5.308299</x:v>
      </x:c>
      <x:c t="n" s="0">
        <x:v>4.33771</x:v>
      </x:c>
      <x:c t="n" s="0">
        <x:v>7.971395</x:v>
      </x:c>
      <x:c t="n" s="0">
        <x:v>5.172506</x:v>
      </x:c>
      <x:c t="n" s="0">
        <x:v>13.98502</x:v>
      </x:c>
      <x:c t="n" s="0">
        <x:v>20.42162</x:v>
      </x:c>
      <x:c t="n" s="0">
        <x:v>17.02298</x:v>
      </x:c>
      <x:c t="n" s="0">
        <x:v>21.3365</x:v>
      </x:c>
      <x:c t="n" s="0">
        <x:v>22.42261</x:v>
      </x:c>
      <x:c t="n" s="0">
        <x:v>22.68415</x:v>
      </x:c>
      <x:c t="n" s="0">
        <x:v>17.26558</x:v>
      </x:c>
      <x:c t="n" s="0">
        <x:v>23.56171</x:v>
      </x:c>
      <x:c t="n" s="0">
        <x:v>27.0035</x:v>
      </x:c>
      <x:c t="n" s="0">
        <x:v>27.45631</x:v>
      </x:c>
      <x:c t="n" s="0">
        <x:v>25.46862</x:v>
      </x:c>
      <x:c t="n" s="0">
        <x:v>29.12766</x:v>
      </x:c>
      <x:c t="n" s="0">
        <x:v>33.28109</x:v>
      </x:c>
      <x:c t="n" s="0">
        <x:v>29.84755</x:v>
      </x:c>
      <x:c t="n" s="0">
        <x:v>25.20123</x:v>
      </x:c>
      <x:c t="n" s="0">
        <x:v>19.2206</x:v>
      </x:c>
      <x:c t="n" s="0">
        <x:v>18.92083</x:v>
      </x:c>
      <x:c t="n" s="0">
        <x:v>23.48403</x:v>
      </x:c>
      <x:c t="n" s="0">
        <x:v>25.41991</x:v>
      </x:c>
      <x:c t="n" s="0">
        <x:v>21.75716</x:v>
      </x:c>
      <x:c t="n" s="0">
        <x:v>8.194602</x:v>
      </x:c>
      <x:c t="n" s="0">
        <x:v>6.279911</x:v>
      </x:c>
      <x:c t="n" s="0">
        <x:v>6.154328</x:v>
      </x:c>
      <x:c t="n" s="0">
        <x:v>2.367129</x:v>
      </x:c>
      <x:c t="n" s="0">
        <x:v>4.766506</x:v>
      </x:c>
      <x:c t="n" s="0">
        <x:v>4.518895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43944.9397569444</x:v>
      </x:c>
      <x:c t="n" s="7">
        <x:v>43944.9397569444</x:v>
      </x:c>
      <x:c t="n" s="0">
        <x:v>39.1946</x:v>
      </x:c>
      <x:c t="n" s="0">
        <x:v>54.20069</x:v>
      </x:c>
      <x:c t="n" s="0">
        <x:v>66.647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-20.76276</x:v>
      </x:c>
      <x:c t="n" s="0">
        <x:v>-11.11058</x:v>
      </x:c>
      <x:c t="n" s="0">
        <x:v>-8.990018</x:v>
      </x:c>
      <x:c t="n" s="0">
        <x:v>4.197477</x:v>
      </x:c>
      <x:c t="n" s="0">
        <x:v>5.792722</x:v>
      </x:c>
      <x:c t="n" s="0">
        <x:v>9.733484</x:v>
      </x:c>
      <x:c t="n" s="0">
        <x:v>9.959994</x:v>
      </x:c>
      <x:c t="n" s="0">
        <x:v>16.32289</x:v>
      </x:c>
      <x:c t="n" s="0">
        <x:v>19.71029</x:v>
      </x:c>
      <x:c t="n" s="0">
        <x:v>22.38671</x:v>
      </x:c>
      <x:c t="n" s="0">
        <x:v>21.61327</x:v>
      </x:c>
      <x:c t="n" s="0">
        <x:v>21.0294</x:v>
      </x:c>
      <x:c t="n" s="0">
        <x:v>22.62448</x:v>
      </x:c>
      <x:c t="n" s="0">
        <x:v>23.58615</x:v>
      </x:c>
      <x:c t="n" s="0">
        <x:v>24.9916</x:v>
      </x:c>
      <x:c t="n" s="0">
        <x:v>28.46818</x:v>
      </x:c>
      <x:c t="n" s="0">
        <x:v>27.94613</x:v>
      </x:c>
      <x:c t="n" s="0">
        <x:v>28.69307</x:v>
      </x:c>
      <x:c t="n" s="0">
        <x:v>31.43299</x:v>
      </x:c>
      <x:c t="n" s="0">
        <x:v>31.21898</x:v>
      </x:c>
      <x:c t="n" s="0">
        <x:v>30.5318</x:v>
      </x:c>
      <x:c t="n" s="0">
        <x:v>29.00462</x:v>
      </x:c>
      <x:c t="n" s="0">
        <x:v>24.40326</x:v>
      </x:c>
      <x:c t="n" s="0">
        <x:v>25.58649</x:v>
      </x:c>
      <x:c t="n" s="0">
        <x:v>25.14407</x:v>
      </x:c>
      <x:c t="n" s="0">
        <x:v>32.27649</x:v>
      </x:c>
      <x:c t="n" s="0">
        <x:v>28.07637</x:v>
      </x:c>
      <x:c t="n" s="0">
        <x:v>11.75673</x:v>
      </x:c>
      <x:c t="n" s="0">
        <x:v>5.860166</x:v>
      </x:c>
      <x:c t="n" s="0">
        <x:v>5.474627</x:v>
      </x:c>
      <x:c t="n" s="0">
        <x:v>1.721595</x:v>
      </x:c>
      <x:c t="n" s="0">
        <x:v>4.841822</x:v>
      </x:c>
      <x:c t="n" s="0">
        <x:v>4.360932</x:v>
      </x:c>
      <x:c t="n" s="0">
        <x:v>-30.06697</x:v>
      </x:c>
      <x:c t="n" s="0">
        <x:v>-29.16826</x:v>
      </x:c>
      <x:c t="n" s="0">
        <x:v>-27.82526</x:v>
      </x:c>
      <x:c t="n" s="0">
        <x:v>-27.20238</x:v>
      </x:c>
      <x:c t="n" s="0">
        <x:v>-11.74046</x:v>
      </x:c>
      <x:c t="n" s="0">
        <x:v>-5.233294</x:v>
      </x:c>
      <x:c t="n" s="0">
        <x:v>6.01471</x:v>
      </x:c>
      <x:c t="n" s="0">
        <x:v>0.2982794</x:v>
      </x:c>
      <x:c t="n" s="0">
        <x:v>7.971395</x:v>
      </x:c>
      <x:c t="n" s="0">
        <x:v>5.172506</x:v>
      </x:c>
      <x:c t="n" s="0">
        <x:v>13.98502</x:v>
      </x:c>
      <x:c t="n" s="0">
        <x:v>19.90226</x:v>
      </x:c>
      <x:c t="n" s="0">
        <x:v>17.02298</x:v>
      </x:c>
      <x:c t="n" s="0">
        <x:v>23.8386</x:v>
      </x:c>
      <x:c t="n" s="0">
        <x:v>20.624</x:v>
      </x:c>
      <x:c t="n" s="0">
        <x:v>20.41274</x:v>
      </x:c>
      <x:c t="n" s="0">
        <x:v>23.80579</x:v>
      </x:c>
      <x:c t="n" s="0">
        <x:v>24.63453</x:v>
      </x:c>
      <x:c t="n" s="0">
        <x:v>29.31224</x:v>
      </x:c>
      <x:c t="n" s="0">
        <x:v>29.47222</x:v>
      </x:c>
      <x:c t="n" s="0">
        <x:v>31.95054</x:v>
      </x:c>
      <x:c t="n" s="0">
        <x:v>29.28458</x:v>
      </x:c>
      <x:c t="n" s="0">
        <x:v>31.80702</x:v>
      </x:c>
      <x:c t="n" s="0">
        <x:v>30.47383</x:v>
      </x:c>
      <x:c t="n" s="0">
        <x:v>25.6441</x:v>
      </x:c>
      <x:c t="n" s="0">
        <x:v>16.6837</x:v>
      </x:c>
      <x:c t="n" s="0">
        <x:v>18.7595</x:v>
      </x:c>
      <x:c t="n" s="0">
        <x:v>27.65473</x:v>
      </x:c>
      <x:c t="n" s="0">
        <x:v>32.36715</x:v>
      </x:c>
      <x:c t="n" s="0">
        <x:v>26.23365</x:v>
      </x:c>
      <x:c t="n" s="0">
        <x:v>6.452739</x:v>
      </x:c>
      <x:c t="n" s="0">
        <x:v>5.315414</x:v>
      </x:c>
      <x:c t="n" s="0">
        <x:v>5.267325</x:v>
      </x:c>
      <x:c t="n" s="0">
        <x:v>1.039993</x:v>
      </x:c>
      <x:c t="n" s="0">
        <x:v>6.094295</x:v>
      </x:c>
      <x:c t="n" s="0">
        <x:v>4.768153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43944.9397569444</x:v>
      </x:c>
      <x:c t="n" s="7">
        <x:v>43944.9397569444</x:v>
      </x:c>
      <x:c t="n" s="0">
        <x:v>38.74366</x:v>
      </x:c>
      <x:c t="n" s="0">
        <x:v>54.20069</x:v>
      </x:c>
      <x:c t="n" s="0">
        <x:v>65.55125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-21.32305</x:v>
      </x:c>
      <x:c t="n" s="0">
        <x:v>-11.19705</x:v>
      </x:c>
      <x:c t="n" s="0">
        <x:v>-8.1956</x:v>
      </x:c>
      <x:c t="n" s="0">
        <x:v>4.647362</x:v>
      </x:c>
      <x:c t="n" s="0">
        <x:v>5.312011</x:v>
      </x:c>
      <x:c t="n" s="0">
        <x:v>9.786856</x:v>
      </x:c>
      <x:c t="n" s="0">
        <x:v>9.923144</x:v>
      </x:c>
      <x:c t="n" s="0">
        <x:v>16.45096</x:v>
      </x:c>
      <x:c t="n" s="0">
        <x:v>19.19928</x:v>
      </x:c>
      <x:c t="n" s="0">
        <x:v>22.52617</x:v>
      </x:c>
      <x:c t="n" s="0">
        <x:v>21.78037</x:v>
      </x:c>
      <x:c t="n" s="0">
        <x:v>20.92943</x:v>
      </x:c>
      <x:c t="n" s="0">
        <x:v>22.69773</x:v>
      </x:c>
      <x:c t="n" s="0">
        <x:v>24.72655</x:v>
      </x:c>
      <x:c t="n" s="0">
        <x:v>26.07483</x:v>
      </x:c>
      <x:c t="n" s="0">
        <x:v>28.72914</x:v>
      </x:c>
      <x:c t="n" s="0">
        <x:v>27.92303</x:v>
      </x:c>
      <x:c t="n" s="0">
        <x:v>28.69198</x:v>
      </x:c>
      <x:c t="n" s="0">
        <x:v>31.62173</x:v>
      </x:c>
      <x:c t="n" s="0">
        <x:v>31.41365</x:v>
      </x:c>
      <x:c t="n" s="0">
        <x:v>30.22715</x:v>
      </x:c>
      <x:c t="n" s="0">
        <x:v>28.47552</x:v>
      </x:c>
      <x:c t="n" s="0">
        <x:v>23.93598</x:v>
      </x:c>
      <x:c t="n" s="0">
        <x:v>25.12608</x:v>
      </x:c>
      <x:c t="n" s="0">
        <x:v>25.70486</x:v>
      </x:c>
      <x:c t="n" s="0">
        <x:v>31.77431</x:v>
      </x:c>
      <x:c t="n" s="0">
        <x:v>27.59844</x:v>
      </x:c>
      <x:c t="n" s="0">
        <x:v>11.3782</x:v>
      </x:c>
      <x:c t="n" s="0">
        <x:v>5.797511</x:v>
      </x:c>
      <x:c t="n" s="0">
        <x:v>5.324647</x:v>
      </x:c>
      <x:c t="n" s="0">
        <x:v>1.690009</x:v>
      </x:c>
      <x:c t="n" s="0">
        <x:v>4.8221</x:v>
      </x:c>
      <x:c t="n" s="0">
        <x:v>4.341655</x:v>
      </x:c>
      <x:c t="n" s="0">
        <x:v>-30.06697</x:v>
      </x:c>
      <x:c t="n" s="0">
        <x:v>-29.16826</x:v>
      </x:c>
      <x:c t="n" s="0">
        <x:v>-27.82526</x:v>
      </x:c>
      <x:c t="n" s="0">
        <x:v>-27.20238</x:v>
      </x:c>
      <x:c t="n" s="0">
        <x:v>-11.74046</x:v>
      </x:c>
      <x:c t="n" s="0">
        <x:v>-5.233294</x:v>
      </x:c>
      <x:c t="n" s="0">
        <x:v>6.622132</x:v>
      </x:c>
      <x:c t="n" s="0">
        <x:v>0.2982794</x:v>
      </x:c>
      <x:c t="n" s="0">
        <x:v>10.97388</x:v>
      </x:c>
      <x:c t="n" s="0">
        <x:v>11.10195</x:v>
      </x:c>
      <x:c t="n" s="0">
        <x:v>18.28261</x:v>
      </x:c>
      <x:c t="n" s="0">
        <x:v>10.34655</x:v>
      </x:c>
      <x:c t="n" s="0">
        <x:v>24.31619</x:v>
      </x:c>
      <x:c t="n" s="0">
        <x:v>21.22005</x:v>
      </x:c>
      <x:c t="n" s="0">
        <x:v>20.14575</x:v>
      </x:c>
      <x:c t="n" s="0">
        <x:v>23.41374</x:v>
      </x:c>
      <x:c t="n" s="0">
        <x:v>28.56495</x:v>
      </x:c>
      <x:c t="n" s="0">
        <x:v>30.80377</x:v>
      </x:c>
      <x:c t="n" s="0">
        <x:v>29.48899</x:v>
      </x:c>
      <x:c t="n" s="0">
        <x:v>28.26395</x:v>
      </x:c>
      <x:c t="n" s="0">
        <x:v>29.10497</x:v>
      </x:c>
      <x:c t="n" s="0">
        <x:v>32.33675</x:v>
      </x:c>
      <x:c t="n" s="0">
        <x:v>31.37741</x:v>
      </x:c>
      <x:c t="n" s="0">
        <x:v>28.03785</x:v>
      </x:c>
      <x:c t="n" s="0">
        <x:v>21.86564</x:v>
      </x:c>
      <x:c t="n" s="0">
        <x:v>18.98958</x:v>
      </x:c>
      <x:c t="n" s="0">
        <x:v>20.1424</x:v>
      </x:c>
      <x:c t="n" s="0">
        <x:v>25.47919</x:v>
      </x:c>
      <x:c t="n" s="0">
        <x:v>28.20156</x:v>
      </x:c>
      <x:c t="n" s="0">
        <x:v>21.96693</x:v>
      </x:c>
      <x:c t="n" s="0">
        <x:v>7.813268</x:v>
      </x:c>
      <x:c t="n" s="0">
        <x:v>5.577988</x:v>
      </x:c>
      <x:c t="n" s="0">
        <x:v>4.464224</x:v>
      </x:c>
      <x:c t="n" s="0">
        <x:v>1.897207</x:v>
      </x:c>
      <x:c t="n" s="0">
        <x:v>4.983727</x:v>
      </x:c>
      <x:c t="n" s="0">
        <x:v>4.369493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43944.9397569444</x:v>
      </x:c>
      <x:c t="n" s="7">
        <x:v>43944.9397569444</x:v>
      </x:c>
      <x:c t="n" s="0">
        <x:v>37.48635</x:v>
      </x:c>
      <x:c t="n" s="0">
        <x:v>54.20069</x:v>
      </x:c>
      <x:c t="n" s="0">
        <x:v>59.04877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-21.87794</x:v>
      </x:c>
      <x:c t="n" s="0">
        <x:v>-11.27227</x:v>
      </x:c>
      <x:c t="n" s="0">
        <x:v>-7.616033</x:v>
      </x:c>
      <x:c t="n" s="0">
        <x:v>4.997815</x:v>
      </x:c>
      <x:c t="n" s="0">
        <x:v>4.854628</x:v>
      </x:c>
      <x:c t="n" s="0">
        <x:v>10.21394</x:v>
      </x:c>
      <x:c t="n" s="0">
        <x:v>10.4581</x:v>
      </x:c>
      <x:c t="n" s="0">
        <x:v>17.09733</x:v>
      </x:c>
      <x:c t="n" s="0">
        <x:v>18.6096</x:v>
      </x:c>
      <x:c t="n" s="0">
        <x:v>22.94041</x:v>
      </x:c>
      <x:c t="n" s="0">
        <x:v>21.2062</x:v>
      </x:c>
      <x:c t="n" s="0">
        <x:v>20.76684</x:v>
      </x:c>
      <x:c t="n" s="0">
        <x:v>23.10474</x:v>
      </x:c>
      <x:c t="n" s="0">
        <x:v>24.97374</x:v>
      </x:c>
      <x:c t="n" s="0">
        <x:v>27.32513</x:v>
      </x:c>
      <x:c t="n" s="0">
        <x:v>28.61538</x:v>
      </x:c>
      <x:c t="n" s="0">
        <x:v>28.02742</x:v>
      </x:c>
      <x:c t="n" s="0">
        <x:v>28.84769</x:v>
      </x:c>
      <x:c t="n" s="0">
        <x:v>31.26054</x:v>
      </x:c>
      <x:c t="n" s="0">
        <x:v>31.68649</x:v>
      </x:c>
      <x:c t="n" s="0">
        <x:v>29.91422</x:v>
      </x:c>
      <x:c t="n" s="0">
        <x:v>28.00669</x:v>
      </x:c>
      <x:c t="n" s="0">
        <x:v>23.46751</x:v>
      </x:c>
      <x:c t="n" s="0">
        <x:v>24.59947</x:v>
      </x:c>
      <x:c t="n" s="0">
        <x:v>25.44017</x:v>
      </x:c>
      <x:c t="n" s="0">
        <x:v>31.4162</x:v>
      </x:c>
      <x:c t="n" s="0">
        <x:v>27.05992</x:v>
      </x:c>
      <x:c t="n" s="0">
        <x:v>11.04709</x:v>
      </x:c>
      <x:c t="n" s="0">
        <x:v>5.853211</x:v>
      </x:c>
      <x:c t="n" s="0">
        <x:v>5.083883</x:v>
      </x:c>
      <x:c t="n" s="0">
        <x:v>1.655631</x:v>
      </x:c>
      <x:c t="n" s="0">
        <x:v>4.702421</x:v>
      </x:c>
      <x:c t="n" s="0">
        <x:v>4.283077</x:v>
      </x:c>
      <x:c t="n" s="0">
        <x:v>-30.06697</x:v>
      </x:c>
      <x:c t="n" s="0">
        <x:v>-29.16826</x:v>
      </x:c>
      <x:c t="n" s="0">
        <x:v>-25.06386</x:v>
      </x:c>
      <x:c t="n" s="0">
        <x:v>-27.20238</x:v>
      </x:c>
      <x:c t="n" s="0">
        <x:v>-11.74046</x:v>
      </x:c>
      <x:c t="n" s="0">
        <x:v>-5.233294</x:v>
      </x:c>
      <x:c t="n" s="0">
        <x:v>6.622132</x:v>
      </x:c>
      <x:c t="n" s="0">
        <x:v>-0.1446111</x:v>
      </x:c>
      <x:c t="n" s="0">
        <x:v>12.11151</x:v>
      </x:c>
      <x:c t="n" s="0">
        <x:v>12.70609</x:v>
      </x:c>
      <x:c t="n" s="0">
        <x:v>19.67181</x:v>
      </x:c>
      <x:c t="n" s="0">
        <x:v>10.34655</x:v>
      </x:c>
      <x:c t="n" s="0">
        <x:v>24.79366</x:v>
      </x:c>
      <x:c t="n" s="0">
        <x:v>13.58821</x:v>
      </x:c>
      <x:c t="n" s="0">
        <x:v>19.67004</x:v>
      </x:c>
      <x:c t="n" s="0">
        <x:v>25.12543</x:v>
      </x:c>
      <x:c t="n" s="0">
        <x:v>26.66004</x:v>
      </x:c>
      <x:c t="n" s="0">
        <x:v>29.91387</x:v>
      </x:c>
      <x:c t="n" s="0">
        <x:v>27.56032</x:v>
      </x:c>
      <x:c t="n" s="0">
        <x:v>26.78092</x:v>
      </x:c>
      <x:c t="n" s="0">
        <x:v>29.14532</x:v>
      </x:c>
      <x:c t="n" s="0">
        <x:v>26.7332</x:v>
      </x:c>
      <x:c t="n" s="0">
        <x:v>31.93915</x:v>
      </x:c>
      <x:c t="n" s="0">
        <x:v>28.74478</x:v>
      </x:c>
      <x:c t="n" s="0">
        <x:v>23.15979</x:v>
      </x:c>
      <x:c t="n" s="0">
        <x:v>18.85382</x:v>
      </x:c>
      <x:c t="n" s="0">
        <x:v>18.79655</x:v>
      </x:c>
      <x:c t="n" s="0">
        <x:v>23.67736</x:v>
      </x:c>
      <x:c t="n" s="0">
        <x:v>25.821</x:v>
      </x:c>
      <x:c t="n" s="0">
        <x:v>21.33131</x:v>
      </x:c>
      <x:c t="n" s="0">
        <x:v>9.063446</x:v>
      </x:c>
      <x:c t="n" s="0">
        <x:v>6.097985</x:v>
      </x:c>
      <x:c t="n" s="0">
        <x:v>3.162141</x:v>
      </x:c>
      <x:c t="n" s="0">
        <x:v>0.34688</x:v>
      </x:c>
      <x:c t="n" s="0">
        <x:v>3.146004</x:v>
      </x:c>
      <x:c t="n" s="0">
        <x:v>3.5186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43944.9397569444</x:v>
      </x:c>
      <x:c t="n" s="7">
        <x:v>43944.9397569444</x:v>
      </x:c>
      <x:c t="n" s="0">
        <x:v>38.70298</x:v>
      </x:c>
      <x:c t="n" s="0">
        <x:v>54.20069</x:v>
      </x:c>
      <x:c t="n" s="0">
        <x:v>57.82925</x:v>
      </x:c>
      <x:c t="n" s="0">
        <x:v>64.96886</x:v>
      </x:c>
      <x:c t="n" s="0">
        <x:v>-30.06697</x:v>
      </x:c>
      <x:c t="n" s="0">
        <x:v>-29.16826</x:v>
      </x:c>
      <x:c t="n" s="0">
        <x:v>-27.86197</x:v>
      </x:c>
      <x:c t="n" s="0">
        <x:v>-22.42279</x:v>
      </x:c>
      <x:c t="n" s="0">
        <x:v>-11.34148</x:v>
      </x:c>
      <x:c t="n" s="0">
        <x:v>-7.175764</x:v>
      </x:c>
      <x:c t="n" s="0">
        <x:v>5.276236</x:v>
      </x:c>
      <x:c t="n" s="0">
        <x:v>4.250406</x:v>
      </x:c>
      <x:c t="n" s="0">
        <x:v>10.4955</x:v>
      </x:c>
      <x:c t="n" s="0">
        <x:v>10.86798</x:v>
      </x:c>
      <x:c t="n" s="0">
        <x:v>17.58214</x:v>
      </x:c>
      <x:c t="n" s="0">
        <x:v>18.03365</x:v>
      </x:c>
      <x:c t="n" s="0">
        <x:v>22.78074</x:v>
      </x:c>
      <x:c t="n" s="0">
        <x:v>20.77884</x:v>
      </x:c>
      <x:c t="n" s="0">
        <x:v>21.42788</x:v>
      </x:c>
      <x:c t="n" s="0">
        <x:v>22.7126</x:v>
      </x:c>
      <x:c t="n" s="0">
        <x:v>25.61276</x:v>
      </x:c>
      <x:c t="n" s="0">
        <x:v>26.96179</x:v>
      </x:c>
      <x:c t="n" s="0">
        <x:v>28.8007</x:v>
      </x:c>
      <x:c t="n" s="0">
        <x:v>27.78971</x:v>
      </x:c>
      <x:c t="n" s="0">
        <x:v>29.01227</x:v>
      </x:c>
      <x:c t="n" s="0">
        <x:v>31.04724</x:v>
      </x:c>
      <x:c t="n" s="0">
        <x:v>31.66461</x:v>
      </x:c>
      <x:c t="n" s="0">
        <x:v>29.68799</x:v>
      </x:c>
      <x:c t="n" s="0">
        <x:v>27.43867</x:v>
      </x:c>
      <x:c t="n" s="0">
        <x:v>22.98729</x:v>
      </x:c>
      <x:c t="n" s="0">
        <x:v>24.08743</x:v>
      </x:c>
      <x:c t="n" s="0">
        <x:v>25.25874</x:v>
      </x:c>
      <x:c t="n" s="0">
        <x:v>30.81956</x:v>
      </x:c>
      <x:c t="n" s="0">
        <x:v>26.56803</x:v>
      </x:c>
      <x:c t="n" s="0">
        <x:v>12.97961</x:v>
      </x:c>
      <x:c t="n" s="0">
        <x:v>6.687551</x:v>
      </x:c>
      <x:c t="n" s="0">
        <x:v>5.144597</x:v>
      </x:c>
      <x:c t="n" s="0">
        <x:v>1.783808</x:v>
      </x:c>
      <x:c t="n" s="0">
        <x:v>4.68029</x:v>
      </x:c>
      <x:c t="n" s="0">
        <x:v>4.382209</x:v>
      </x:c>
      <x:c t="n" s="0">
        <x:v>-30.06697</x:v>
      </x:c>
      <x:c t="n" s="0">
        <x:v>-29.16826</x:v>
      </x:c>
      <x:c t="n" s="0">
        <x:v>-24.78133</x:v>
      </x:c>
      <x:c t="n" s="0">
        <x:v>-27.20238</x:v>
      </x:c>
      <x:c t="n" s="0">
        <x:v>-11.82342</x:v>
      </x:c>
      <x:c t="n" s="0">
        <x:v>-5.233294</x:v>
      </x:c>
      <x:c t="n" s="0">
        <x:v>6.622132</x:v>
      </x:c>
      <x:c t="n" s="0">
        <x:v>-6.191754</x:v>
      </x:c>
      <x:c t="n" s="0">
        <x:v>11.34738</x:v>
      </x:c>
      <x:c t="n" s="0">
        <x:v>12.70609</x:v>
      </x:c>
      <x:c t="n" s="0">
        <x:v>19.67181</x:v>
      </x:c>
      <x:c t="n" s="0">
        <x:v>10.34655</x:v>
      </x:c>
      <x:c t="n" s="0">
        <x:v>19.03959</x:v>
      </x:c>
      <x:c t="n" s="0">
        <x:v>17.64016</x:v>
      </x:c>
      <x:c t="n" s="0">
        <x:v>24.9367</x:v>
      </x:c>
      <x:c t="n" s="0">
        <x:v>9.544853</x:v>
      </x:c>
      <x:c t="n" s="0">
        <x:v>26.94111</x:v>
      </x:c>
      <x:c t="n" s="0">
        <x:v>24.0586</x:v>
      </x:c>
      <x:c t="n" s="0">
        <x:v>31.57873</x:v>
      </x:c>
      <x:c t="n" s="0">
        <x:v>25.91612</x:v>
      </x:c>
      <x:c t="n" s="0">
        <x:v>28.51728</x:v>
      </x:c>
      <x:c t="n" s="0">
        <x:v>31.14521</x:v>
      </x:c>
      <x:c t="n" s="0">
        <x:v>32.39869</x:v>
      </x:c>
      <x:c t="n" s="0">
        <x:v>25.0367</x:v>
      </x:c>
      <x:c t="n" s="0">
        <x:v>19.42549</x:v>
      </x:c>
      <x:c t="n" s="0">
        <x:v>17.77989</x:v>
      </x:c>
      <x:c t="n" s="0">
        <x:v>18.27658</x:v>
      </x:c>
      <x:c t="n" s="0">
        <x:v>22.25819</x:v>
      </x:c>
      <x:c t="n" s="0">
        <x:v>22.51173</x:v>
      </x:c>
      <x:c t="n" s="0">
        <x:v>20.46058</x:v>
      </x:c>
      <x:c t="n" s="0">
        <x:v>19.70113</x:v>
      </x:c>
      <x:c t="n" s="0">
        <x:v>10.27204</x:v>
      </x:c>
      <x:c t="n" s="0">
        <x:v>5.644518</x:v>
      </x:c>
      <x:c t="n" s="0">
        <x:v>2.786462</x:v>
      </x:c>
      <x:c t="n" s="0">
        <x:v>4.796401</x:v>
      </x:c>
      <x:c t="n" s="0">
        <x:v>5.234928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43944.9397569444</x:v>
      </x:c>
      <x:c t="n" s="7">
        <x:v>43944.9397569444</x:v>
      </x:c>
      <x:c t="n" s="0">
        <x:v>38.6355</x:v>
      </x:c>
      <x:c t="n" s="0">
        <x:v>54.20069</x:v>
      </x:c>
      <x:c t="n" s="0">
        <x:v>58.56979</x:v>
      </x:c>
      <x:c t="n" s="0">
        <x:v>66.28165</x:v>
      </x:c>
      <x:c t="n" s="0">
        <x:v>-30.06697</x:v>
      </x:c>
      <x:c t="n" s="0">
        <x:v>-29.16826</x:v>
      </x:c>
      <x:c t="n" s="0">
        <x:v>-27.25291</x:v>
      </x:c>
      <x:c t="n" s="0">
        <x:v>-22.94912</x:v>
      </x:c>
      <x:c t="n" s="0">
        <x:v>-11.42716</x:v>
      </x:c>
      <x:c t="n" s="0">
        <x:v>-6.83215</x:v>
      </x:c>
      <x:c t="n" s="0">
        <x:v>5.35674</x:v>
      </x:c>
      <x:c t="n" s="0">
        <x:v>3.631641</x:v>
      </x:c>
      <x:c t="n" s="0">
        <x:v>10.38416</x:v>
      </x:c>
      <x:c t="n" s="0">
        <x:v>10.70025</x:v>
      </x:c>
      <x:c t="n" s="0">
        <x:v>17.95723</x:v>
      </x:c>
      <x:c t="n" s="0">
        <x:v>17.91624</x:v>
      </x:c>
      <x:c t="n" s="0">
        <x:v>22.12026</x:v>
      </x:c>
      <x:c t="n" s="0">
        <x:v>20.50648</x:v>
      </x:c>
      <x:c t="n" s="0">
        <x:v>22.12402</x:v>
      </x:c>
      <x:c t="n" s="0">
        <x:v>22.92009</x:v>
      </x:c>
      <x:c t="n" s="0">
        <x:v>25.25407</x:v>
      </x:c>
      <x:c t="n" s="0">
        <x:v>26.56768</x:v>
      </x:c>
      <x:c t="n" s="0">
        <x:v>28.85771</x:v>
      </x:c>
      <x:c t="n" s="0">
        <x:v>27.65799</x:v>
      </x:c>
      <x:c t="n" s="0">
        <x:v>28.58103</x:v>
      </x:c>
      <x:c t="n" s="0">
        <x:v>30.93084</x:v>
      </x:c>
      <x:c t="n" s="0">
        <x:v>31.44053</x:v>
      </x:c>
      <x:c t="n" s="0">
        <x:v>29.32445</x:v>
      </x:c>
      <x:c t="n" s="0">
        <x:v>27.28111</x:v>
      </x:c>
      <x:c t="n" s="0">
        <x:v>22.65755</x:v>
      </x:c>
      <x:c t="n" s="0">
        <x:v>23.55411</x:v>
      </x:c>
      <x:c t="n" s="0">
        <x:v>25.03537</x:v>
      </x:c>
      <x:c t="n" s="0">
        <x:v>30.27612</x:v>
      </x:c>
      <x:c t="n" s="0">
        <x:v>26.19015</x:v>
      </x:c>
      <x:c t="n" s="0">
        <x:v>17.86534</x:v>
      </x:c>
      <x:c t="n" s="0">
        <x:v>8.043634</x:v>
      </x:c>
      <x:c t="n" s="0">
        <x:v>5.099819</x:v>
      </x:c>
      <x:c t="n" s="0">
        <x:v>1.717894</x:v>
      </x:c>
      <x:c t="n" s="0">
        <x:v>4.569083</x:v>
      </x:c>
      <x:c t="n" s="0">
        <x:v>4.416023</x:v>
      </x:c>
      <x:c t="n" s="0">
        <x:v>-30.06697</x:v>
      </x:c>
      <x:c t="n" s="0">
        <x:v>-29.16826</x:v>
      </x:c>
      <x:c t="n" s="0">
        <x:v>-24.78133</x:v>
      </x:c>
      <x:c t="n" s="0">
        <x:v>-27.20238</x:v>
      </x:c>
      <x:c t="n" s="0">
        <x:v>-11.96531</x:v>
      </x:c>
      <x:c t="n" s="0">
        <x:v>-5.233294</x:v>
      </x:c>
      <x:c t="n" s="0">
        <x:v>4.912393</x:v>
      </x:c>
      <x:c t="n" s="0">
        <x:v>-6.191754</x:v>
      </x:c>
      <x:c t="n" s="0">
        <x:v>9.668467</x:v>
      </x:c>
      <x:c t="n" s="0">
        <x:v>7.843299</x:v>
      </x:c>
      <x:c t="n" s="0">
        <x:v>19.15312</x:v>
      </x:c>
      <x:c t="n" s="0">
        <x:v>18.10459</x:v>
      </x:c>
      <x:c t="n" s="0">
        <x:v>8.035853</x:v>
      </x:c>
      <x:c t="n" s="0">
        <x:v>18.43996</x:v>
      </x:c>
      <x:c t="n" s="0">
        <x:v>23.70886</x:v>
      </x:c>
      <x:c t="n" s="0">
        <x:v>25.26197</x:v>
      </x:c>
      <x:c t="n" s="0">
        <x:v>23.90825</x:v>
      </x:c>
      <x:c t="n" s="0">
        <x:v>22.34125</x:v>
      </x:c>
      <x:c t="n" s="0">
        <x:v>26.42653</x:v>
      </x:c>
      <x:c t="n" s="0">
        <x:v>27.8394</x:v>
      </x:c>
      <x:c t="n" s="0">
        <x:v>24.77243</x:v>
      </x:c>
      <x:c t="n" s="0">
        <x:v>26.71006</x:v>
      </x:c>
      <x:c t="n" s="0">
        <x:v>30.06225</x:v>
      </x:c>
      <x:c t="n" s="0">
        <x:v>26.40054</x:v>
      </x:c>
      <x:c t="n" s="0">
        <x:v>27.53014</x:v>
      </x:c>
      <x:c t="n" s="0">
        <x:v>21.9074</x:v>
      </x:c>
      <x:c t="n" s="0">
        <x:v>16.63379</x:v>
      </x:c>
      <x:c t="n" s="0">
        <x:v>23.45455</x:v>
      </x:c>
      <x:c t="n" s="0">
        <x:v>24.69444</x:v>
      </x:c>
      <x:c t="n" s="0">
        <x:v>23.46014</x:v>
      </x:c>
      <x:c t="n" s="0">
        <x:v>25.13976</x:v>
      </x:c>
      <x:c t="n" s="0">
        <x:v>12.55885</x:v>
      </x:c>
      <x:c t="n" s="0">
        <x:v>4.535091</x:v>
      </x:c>
      <x:c t="n" s="0">
        <x:v>2.491647</x:v>
      </x:c>
      <x:c t="n" s="0">
        <x:v>3.67254</x:v>
      </x:c>
      <x:c t="n" s="0">
        <x:v>4.096187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43944.9397569444</x:v>
      </x:c>
      <x:c t="n" s="7">
        <x:v>43944.9397569444</x:v>
      </x:c>
      <x:c t="n" s="0">
        <x:v>39.21196</x:v>
      </x:c>
      <x:c t="n" s="0">
        <x:v>54.20069</x:v>
      </x:c>
      <x:c t="n" s="0">
        <x:v>56.18873</x:v>
      </x:c>
      <x:c t="n" s="0">
        <x:v>64.42529</x:v>
      </x:c>
      <x:c t="n" s="0">
        <x:v>-30.06697</x:v>
      </x:c>
      <x:c t="n" s="0">
        <x:v>-29.16826</x:v>
      </x:c>
      <x:c t="n" s="0">
        <x:v>-26.79287</x:v>
      </x:c>
      <x:c t="n" s="0">
        <x:v>-23.4555</x:v>
      </x:c>
      <x:c t="n" s="0">
        <x:v>-11.5017</x:v>
      </x:c>
      <x:c t="n" s="0">
        <x:v>-6.558794</x:v>
      </x:c>
      <x:c t="n" s="0">
        <x:v>5.005128</x:v>
      </x:c>
      <x:c t="n" s="0">
        <x:v>3.032973</x:v>
      </x:c>
      <x:c t="n" s="0">
        <x:v>10.28676</x:v>
      </x:c>
      <x:c t="n" s="0">
        <x:v>10.38338</x:v>
      </x:c>
      <x:c t="n" s="0">
        <x:v>17.49141</x:v>
      </x:c>
      <x:c t="n" s="0">
        <x:v>17.94425</x:v>
      </x:c>
      <x:c t="n" s="0">
        <x:v>21.49352</x:v>
      </x:c>
      <x:c t="n" s="0">
        <x:v>20.66994</x:v>
      </x:c>
      <x:c t="n" s="0">
        <x:v>21.68148</x:v>
      </x:c>
      <x:c t="n" s="0">
        <x:v>23.1321</x:v>
      </x:c>
      <x:c t="n" s="0">
        <x:v>25.16902</x:v>
      </x:c>
      <x:c t="n" s="0">
        <x:v>26.08883</x:v>
      </x:c>
      <x:c t="n" s="0">
        <x:v>28.53557</x:v>
      </x:c>
      <x:c t="n" s="0">
        <x:v>27.37945</x:v>
      </x:c>
      <x:c t="n" s="0">
        <x:v>28.45627</x:v>
      </x:c>
      <x:c t="n" s="0">
        <x:v>30.61478</x:v>
      </x:c>
      <x:c t="n" s="0">
        <x:v>31.26754</x:v>
      </x:c>
      <x:c t="n" s="0">
        <x:v>29.46161</x:v>
      </x:c>
      <x:c t="n" s="0">
        <x:v>27.20004</x:v>
      </x:c>
      <x:c t="n" s="0">
        <x:v>22.50922</x:v>
      </x:c>
      <x:c t="n" s="0">
        <x:v>23.13979</x:v>
      </x:c>
      <x:c t="n" s="0">
        <x:v>24.73448</x:v>
      </x:c>
      <x:c t="n" s="0">
        <x:v>29.8598</x:v>
      </x:c>
      <x:c t="n" s="0">
        <x:v>25.98882</x:v>
      </x:c>
      <x:c t="n" s="0">
        <x:v>19.50856</x:v>
      </x:c>
      <x:c t="n" s="0">
        <x:v>11.28113</x:v>
      </x:c>
      <x:c t="n" s="0">
        <x:v>5.06535</x:v>
      </x:c>
      <x:c t="n" s="0">
        <x:v>1.735343</x:v>
      </x:c>
      <x:c t="n" s="0">
        <x:v>4.491471</x:v>
      </x:c>
      <x:c t="n" s="0">
        <x:v>4.279247</x:v>
      </x:c>
      <x:c t="n" s="0">
        <x:v>-30.06697</x:v>
      </x:c>
      <x:c t="n" s="0">
        <x:v>-29.16826</x:v>
      </x:c>
      <x:c t="n" s="0">
        <x:v>-24.78133</x:v>
      </x:c>
      <x:c t="n" s="0">
        <x:v>-27.20238</x:v>
      </x:c>
      <x:c t="n" s="0">
        <x:v>-11.96531</x:v>
      </x:c>
      <x:c t="n" s="0">
        <x:v>-5.233294</x:v>
      </x:c>
      <x:c t="n" s="0">
        <x:v>2.052093</x:v>
      </x:c>
      <x:c t="n" s="0">
        <x:v>-5.435644</x:v>
      </x:c>
      <x:c t="n" s="0">
        <x:v>9.668467</x:v>
      </x:c>
      <x:c t="n" s="0">
        <x:v>7.843299</x:v>
      </x:c>
      <x:c t="n" s="0">
        <x:v>9.645117</x:v>
      </x:c>
      <x:c t="n" s="0">
        <x:v>18.10459</x:v>
      </x:c>
      <x:c t="n" s="0">
        <x:v>13.94452</x:v>
      </x:c>
      <x:c t="n" s="0">
        <x:v>22.15063</x:v>
      </x:c>
      <x:c t="n" s="0">
        <x:v>17.3917</x:v>
      </x:c>
      <x:c t="n" s="0">
        <x:v>23.22309</x:v>
      </x:c>
      <x:c t="n" s="0">
        <x:v>23.37632</x:v>
      </x:c>
      <x:c t="n" s="0">
        <x:v>20.91499</x:v>
      </x:c>
      <x:c t="n" s="0">
        <x:v>25.54467</x:v>
      </x:c>
      <x:c t="n" s="0">
        <x:v>25.56141</x:v>
      </x:c>
      <x:c t="n" s="0">
        <x:v>28.42916</x:v>
      </x:c>
      <x:c t="n" s="0">
        <x:v>30.39823</x:v>
      </x:c>
      <x:c t="n" s="0">
        <x:v>29.18583</x:v>
      </x:c>
      <x:c t="n" s="0">
        <x:v>30.58863</x:v>
      </x:c>
      <x:c t="n" s="0">
        <x:v>25.61545</x:v>
      </x:c>
      <x:c t="n" s="0">
        <x:v>19.6687</x:v>
      </x:c>
      <x:c t="n" s="0">
        <x:v>19.0381</x:v>
      </x:c>
      <x:c t="n" s="0">
        <x:v>22.73314</x:v>
      </x:c>
      <x:c t="n" s="0">
        <x:v>25.04498</x:v>
      </x:c>
      <x:c t="n" s="0">
        <x:v>24.35609</x:v>
      </x:c>
      <x:c t="n" s="0">
        <x:v>23.66274</x:v>
      </x:c>
      <x:c t="n" s="0">
        <x:v>17.49662</x:v>
      </x:c>
      <x:c t="n" s="0">
        <x:v>5.246062</x:v>
      </x:c>
      <x:c t="n" s="0">
        <x:v>0.4813057</x:v>
      </x:c>
      <x:c t="n" s="0">
        <x:v>4.939108</x:v>
      </x:c>
      <x:c t="n" s="0">
        <x:v>3.801861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43944.9397569444</x:v>
      </x:c>
      <x:c t="n" s="7">
        <x:v>43944.9397569444</x:v>
      </x:c>
      <x:c t="n" s="0">
        <x:v>38.11978</x:v>
      </x:c>
      <x:c t="n" s="0">
        <x:v>54.20069</x:v>
      </x:c>
      <x:c t="n" s="0">
        <x:v>57.81131</x:v>
      </x:c>
      <x:c t="n" s="0">
        <x:v>64.42529</x:v>
      </x:c>
      <x:c t="n" s="0">
        <x:v>-30.06697</x:v>
      </x:c>
      <x:c t="n" s="0">
        <x:v>-29.16826</x:v>
      </x:c>
      <x:c t="n" s="0">
        <x:v>-26.43536</x:v>
      </x:c>
      <x:c t="n" s="0">
        <x:v>-23.94024</x:v>
      </x:c>
      <x:c t="n" s="0">
        <x:v>-11.5664</x:v>
      </x:c>
      <x:c t="n" s="0">
        <x:v>-6.089073</x:v>
      </x:c>
      <x:c t="n" s="0">
        <x:v>4.680517</x:v>
      </x:c>
      <x:c t="n" s="0">
        <x:v>2.457514</x:v>
      </x:c>
      <x:c t="n" s="0">
        <x:v>10.20181</x:v>
      </x:c>
      <x:c t="n" s="0">
        <x:v>10.09316</x:v>
      </x:c>
      <x:c t="n" s="0">
        <x:v>16.92632</x:v>
      </x:c>
      <x:c t="n" s="0">
        <x:v>17.96803</x:v>
      </x:c>
      <x:c t="n" s="0">
        <x:v>21.09107</x:v>
      </x:c>
      <x:c t="n" s="0">
        <x:v>20.92015</x:v>
      </x:c>
      <x:c t="n" s="0">
        <x:v>21.45513</x:v>
      </x:c>
      <x:c t="n" s="0">
        <x:v>23.00446</x:v>
      </x:c>
      <x:c t="n" s="0">
        <x:v>24.63146</x:v>
      </x:c>
      <x:c t="n" s="0">
        <x:v>25.55</x:v>
      </x:c>
      <x:c t="n" s="0">
        <x:v>28.07413</x:v>
      </x:c>
      <x:c t="n" s="0">
        <x:v>27.3792</x:v>
      </x:c>
      <x:c t="n" s="0">
        <x:v>28.2575</x:v>
      </x:c>
      <x:c t="n" s="0">
        <x:v>30.38502</x:v>
      </x:c>
      <x:c t="n" s="0">
        <x:v>31.08995</x:v>
      </x:c>
      <x:c t="n" s="0">
        <x:v>28.99018</x:v>
      </x:c>
      <x:c t="n" s="0">
        <x:v>26.96939</x:v>
      </x:c>
      <x:c t="n" s="0">
        <x:v>22.02852</x:v>
      </x:c>
      <x:c t="n" s="0">
        <x:v>22.61366</x:v>
      </x:c>
      <x:c t="n" s="0">
        <x:v>24.32032</x:v>
      </x:c>
      <x:c t="n" s="0">
        <x:v>29.31242</x:v>
      </x:c>
      <x:c t="n" s="0">
        <x:v>25.60681</x:v>
      </x:c>
      <x:c t="n" s="0">
        <x:v>20.00398</x:v>
      </x:c>
      <x:c t="n" s="0">
        <x:v>13.13157</x:v>
      </x:c>
      <x:c t="n" s="0">
        <x:v>5.317977</x:v>
      </x:c>
      <x:c t="n" s="0">
        <x:v>1.539117</x:v>
      </x:c>
      <x:c t="n" s="0">
        <x:v>4.597796</x:v>
      </x:c>
      <x:c t="n" s="0">
        <x:v>4.202496</x:v>
      </x:c>
      <x:c t="n" s="0">
        <x:v>-30.06697</x:v>
      </x:c>
      <x:c t="n" s="0">
        <x:v>-29.16826</x:v>
      </x:c>
      <x:c t="n" s="0">
        <x:v>-24.78133</x:v>
      </x:c>
      <x:c t="n" s="0">
        <x:v>-27.20238</x:v>
      </x:c>
      <x:c t="n" s="0">
        <x:v>-11.96531</x:v>
      </x:c>
      <x:c t="n" s="0">
        <x:v>-3.740458</x:v>
      </x:c>
      <x:c t="n" s="0">
        <x:v>2.052093</x:v>
      </x:c>
      <x:c t="n" s="0">
        <x:v>-5.210278</x:v>
      </x:c>
      <x:c t="n" s="0">
        <x:v>9.923647</x:v>
      </x:c>
      <x:c t="n" s="0">
        <x:v>7.843299</x:v>
      </x:c>
      <x:c t="n" s="0">
        <x:v>9.645117</x:v>
      </x:c>
      <x:c t="n" s="0">
        <x:v>18.09366</x:v>
      </x:c>
      <x:c t="n" s="0">
        <x:v>17.4453</x:v>
      </x:c>
      <x:c t="n" s="0">
        <x:v>22.31508</x:v>
      </x:c>
      <x:c t="n" s="0">
        <x:v>20.3634</x:v>
      </x:c>
      <x:c t="n" s="0">
        <x:v>22.45093</x:v>
      </x:c>
      <x:c t="n" s="0">
        <x:v>16.76402</x:v>
      </x:c>
      <x:c t="n" s="0">
        <x:v>18.10183</x:v>
      </x:c>
      <x:c t="n" s="0">
        <x:v>21.77542</x:v>
      </x:c>
      <x:c t="n" s="0">
        <x:v>28.1094</x:v>
      </x:c>
      <x:c t="n" s="0">
        <x:v>30.18428</x:v>
      </x:c>
      <x:c t="n" s="0">
        <x:v>29.51472</x:v>
      </x:c>
      <x:c t="n" s="0">
        <x:v>29.41269</x:v>
      </x:c>
      <x:c t="n" s="0">
        <x:v>25.8336</x:v>
      </x:c>
      <x:c t="n" s="0">
        <x:v>24.42569</x:v>
      </x:c>
      <x:c t="n" s="0">
        <x:v>14.99952</x:v>
      </x:c>
      <x:c t="n" s="0">
        <x:v>17.37934</x:v>
      </x:c>
      <x:c t="n" s="0">
        <x:v>19.97683</x:v>
      </x:c>
      <x:c t="n" s="0">
        <x:v>22.90414</x:v>
      </x:c>
      <x:c t="n" s="0">
        <x:v>22.65207</x:v>
      </x:c>
      <x:c t="n" s="0">
        <x:v>21.60946</x:v>
      </x:c>
      <x:c t="n" s="0">
        <x:v>18.30851</x:v>
      </x:c>
      <x:c t="n" s="0">
        <x:v>6.347571</x:v>
      </x:c>
      <x:c t="n" s="0">
        <x:v>1.207379</x:v>
      </x:c>
      <x:c t="n" s="0">
        <x:v>3.832359</x:v>
      </x:c>
      <x:c t="n" s="0">
        <x:v>3.357207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43944.9397569444</x:v>
      </x:c>
      <x:c t="n" s="7">
        <x:v>43944.9397569444</x:v>
      </x:c>
      <x:c t="n" s="0">
        <x:v>39.28882</x:v>
      </x:c>
      <x:c t="n" s="0">
        <x:v>54.20069</x:v>
      </x:c>
      <x:c t="n" s="0">
        <x:v>63.51908</x:v>
      </x:c>
      <x:c t="n" s="0">
        <x:v>69.65408</x:v>
      </x:c>
      <x:c t="n" s="0">
        <x:v>-30.06697</x:v>
      </x:c>
      <x:c t="n" s="0">
        <x:v>-29.16826</x:v>
      </x:c>
      <x:c t="n" s="0">
        <x:v>-26.08711</x:v>
      </x:c>
      <x:c t="n" s="0">
        <x:v>-24.38479</x:v>
      </x:c>
      <x:c t="n" s="0">
        <x:v>-11.62242</x:v>
      </x:c>
      <x:c t="n" s="0">
        <x:v>-5.656567</x:v>
      </x:c>
      <x:c t="n" s="0">
        <x:v>4.382685</x:v>
      </x:c>
      <x:c t="n" s="0">
        <x:v>1.897395</x:v>
      </x:c>
      <x:c t="n" s="0">
        <x:v>10.26383</x:v>
      </x:c>
      <x:c t="n" s="0">
        <x:v>9.907358</x:v>
      </x:c>
      <x:c t="n" s="0">
        <x:v>16.37768</x:v>
      </x:c>
      <x:c t="n" s="0">
        <x:v>17.98168</x:v>
      </x:c>
      <x:c t="n" s="0">
        <x:v>20.71512</x:v>
      </x:c>
      <x:c t="n" s="0">
        <x:v>21.24524</x:v>
      </x:c>
      <x:c t="n" s="0">
        <x:v>21.36865</x:v>
      </x:c>
      <x:c t="n" s="0">
        <x:v>23.01025</x:v>
      </x:c>
      <x:c t="n" s="0">
        <x:v>24.15007</x:v>
      </x:c>
      <x:c t="n" s="0">
        <x:v>25.73261</x:v>
      </x:c>
      <x:c t="n" s="0">
        <x:v>27.76999</x:v>
      </x:c>
      <x:c t="n" s="0">
        <x:v>27.37849</x:v>
      </x:c>
      <x:c t="n" s="0">
        <x:v>28.83736</x:v>
      </x:c>
      <x:c t="n" s="0">
        <x:v>30.31142</x:v>
      </x:c>
      <x:c t="n" s="0">
        <x:v>30.92322</x:v>
      </x:c>
      <x:c t="n" s="0">
        <x:v>28.80848</x:v>
      </x:c>
      <x:c t="n" s="0">
        <x:v>26.59347</x:v>
      </x:c>
      <x:c t="n" s="0">
        <x:v>21.57478</x:v>
      </x:c>
      <x:c t="n" s="0">
        <x:v>22.21499</x:v>
      </x:c>
      <x:c t="n" s="0">
        <x:v>23.92032</x:v>
      </x:c>
      <x:c t="n" s="0">
        <x:v>28.80853</x:v>
      </x:c>
      <x:c t="n" s="0">
        <x:v>25.4753</x:v>
      </x:c>
      <x:c t="n" s="0">
        <x:v>19.96398</x:v>
      </x:c>
      <x:c t="n" s="0">
        <x:v>13.65089</x:v>
      </x:c>
      <x:c t="n" s="0">
        <x:v>5.273008</x:v>
      </x:c>
      <x:c t="n" s="0">
        <x:v>1.607491</x:v>
      </x:c>
      <x:c t="n" s="0">
        <x:v>4.453239</x:v>
      </x:c>
      <x:c t="n" s="0">
        <x:v>4.103543</x:v>
      </x:c>
      <x:c t="n" s="0">
        <x:v>-30.06697</x:v>
      </x:c>
      <x:c t="n" s="0">
        <x:v>-29.16826</x:v>
      </x:c>
      <x:c t="n" s="0">
        <x:v>-23.95213</x:v>
      </x:c>
      <x:c t="n" s="0">
        <x:v>-27.20238</x:v>
      </x:c>
      <x:c t="n" s="0">
        <x:v>-11.96531</x:v>
      </x:c>
      <x:c t="n" s="0">
        <x:v>-3.740458</x:v>
      </x:c>
      <x:c t="n" s="0">
        <x:v>2.052093</x:v>
      </x:c>
      <x:c t="n" s="0">
        <x:v>-5.210278</x:v>
      </x:c>
      <x:c t="n" s="0">
        <x:v>10.60993</x:v>
      </x:c>
      <x:c t="n" s="0">
        <x:v>8.874857</x:v>
      </x:c>
      <x:c t="n" s="0">
        <x:v>9.645117</x:v>
      </x:c>
      <x:c t="n" s="0">
        <x:v>18.06071</x:v>
      </x:c>
      <x:c t="n" s="0">
        <x:v>20.86139</x:v>
      </x:c>
      <x:c t="n" s="0">
        <x:v>22.77408</x:v>
      </x:c>
      <x:c t="n" s="0">
        <x:v>21.55022</x:v>
      </x:c>
      <x:c t="n" s="0">
        <x:v>23.13723</x:v>
      </x:c>
      <x:c t="n" s="0">
        <x:v>20.43666</x:v>
      </x:c>
      <x:c t="n" s="0">
        <x:v>26.81626</x:v>
      </x:c>
      <x:c t="n" s="0">
        <x:v>27.0051</x:v>
      </x:c>
      <x:c t="n" s="0">
        <x:v>25.32289</x:v>
      </x:c>
      <x:c t="n" s="0">
        <x:v>28.5932</x:v>
      </x:c>
      <x:c t="n" s="0">
        <x:v>30.32595</x:v>
      </x:c>
      <x:c t="n" s="0">
        <x:v>30.79052</x:v>
      </x:c>
      <x:c t="n" s="0">
        <x:v>25.5672</x:v>
      </x:c>
      <x:c t="n" s="0">
        <x:v>24.27433</x:v>
      </x:c>
      <x:c t="n" s="0">
        <x:v>18.83401</x:v>
      </x:c>
      <x:c t="n" s="0">
        <x:v>17.82963</x:v>
      </x:c>
      <x:c t="n" s="0">
        <x:v>21.2667</x:v>
      </x:c>
      <x:c t="n" s="0">
        <x:v>23.37654</x:v>
      </x:c>
      <x:c t="n" s="0">
        <x:v>23.93398</x:v>
      </x:c>
      <x:c t="n" s="0">
        <x:v>19.67645</x:v>
      </x:c>
      <x:c t="n" s="0">
        <x:v>14.89449</x:v>
      </x:c>
      <x:c t="n" s="0">
        <x:v>5.199862</x:v>
      </x:c>
      <x:c t="n" s="0">
        <x:v>1.765789</x:v>
      </x:c>
      <x:c t="n" s="0">
        <x:v>4.204861</x:v>
      </x:c>
      <x:c t="n" s="0">
        <x:v>3.779437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43944.9397569444</x:v>
      </x:c>
      <x:c t="n" s="7">
        <x:v>43944.9397569444</x:v>
      </x:c>
      <x:c t="n" s="0">
        <x:v>38.86785</x:v>
      </x:c>
      <x:c t="n" s="0">
        <x:v>54.20069</x:v>
      </x:c>
      <x:c t="n" s="0">
        <x:v>66.89606</x:v>
      </x:c>
      <x:c t="n" s="0">
        <x:v>70.22313</x:v>
      </x:c>
      <x:c t="n" s="0">
        <x:v>-30.06697</x:v>
      </x:c>
      <x:c t="n" s="0">
        <x:v>-29.16826</x:v>
      </x:c>
      <x:c t="n" s="0">
        <x:v>-25.43643</x:v>
      </x:c>
      <x:c t="n" s="0">
        <x:v>-24.68391</x:v>
      </x:c>
      <x:c t="n" s="0">
        <x:v>-11.67084</x:v>
      </x:c>
      <x:c t="n" s="0">
        <x:v>-5.318499</x:v>
      </x:c>
      <x:c t="n" s="0">
        <x:v>4.111086</x:v>
      </x:c>
      <x:c t="n" s="0">
        <x:v>1.30202</x:v>
      </x:c>
      <x:c t="n" s="0">
        <x:v>10.3161</x:v>
      </x:c>
      <x:c t="n" s="0">
        <x:v>9.786649</x:v>
      </x:c>
      <x:c t="n" s="0">
        <x:v>16.64376</x:v>
      </x:c>
      <x:c t="n" s="0">
        <x:v>17.9933</x:v>
      </x:c>
      <x:c t="n" s="0">
        <x:v>21.69001</x:v>
      </x:c>
      <x:c t="n" s="0">
        <x:v>21.30402</x:v>
      </x:c>
      <x:c t="n" s="0">
        <x:v>21.64985</x:v>
      </x:c>
      <x:c t="n" s="0">
        <x:v>23.06464</x:v>
      </x:c>
      <x:c t="n" s="0">
        <x:v>23.73248</x:v>
      </x:c>
      <x:c t="n" s="0">
        <x:v>25.44707</x:v>
      </x:c>
      <x:c t="n" s="0">
        <x:v>27.75809</x:v>
      </x:c>
      <x:c t="n" s="0">
        <x:v>27.05046</x:v>
      </x:c>
      <x:c t="n" s="0">
        <x:v>28.88473</x:v>
      </x:c>
      <x:c t="n" s="0">
        <x:v>30.55512</x:v>
      </x:c>
      <x:c t="n" s="0">
        <x:v>30.74475</x:v>
      </x:c>
      <x:c t="n" s="0">
        <x:v>28.30415</x:v>
      </x:c>
      <x:c t="n" s="0">
        <x:v>26.27886</x:v>
      </x:c>
      <x:c t="n" s="0">
        <x:v>21.25437</x:v>
      </x:c>
      <x:c t="n" s="0">
        <x:v>21.745</x:v>
      </x:c>
      <x:c t="n" s="0">
        <x:v>23.59716</x:v>
      </x:c>
      <x:c t="n" s="0">
        <x:v>28.39565</x:v>
      </x:c>
      <x:c t="n" s="0">
        <x:v>25.06332</x:v>
      </x:c>
      <x:c t="n" s="0">
        <x:v>19.76958</x:v>
      </x:c>
      <x:c t="n" s="0">
        <x:v>13.47548</x:v>
      </x:c>
      <x:c t="n" s="0">
        <x:v>5.241182</x:v>
      </x:c>
      <x:c t="n" s="0">
        <x:v>1.483389</x:v>
      </x:c>
      <x:c t="n" s="0">
        <x:v>4.758593</x:v>
      </x:c>
      <x:c t="n" s="0">
        <x:v>4.030012</x:v>
      </x:c>
      <x:c t="n" s="0">
        <x:v>-30.06697</x:v>
      </x:c>
      <x:c t="n" s="0">
        <x:v>-29.16826</x:v>
      </x:c>
      <x:c t="n" s="0">
        <x:v>-22.8473</x:v>
      </x:c>
      <x:c t="n" s="0">
        <x:v>-27.02249</x:v>
      </x:c>
      <x:c t="n" s="0">
        <x:v>-11.96531</x:v>
      </x:c>
      <x:c t="n" s="0">
        <x:v>-3.740458</x:v>
      </x:c>
      <x:c t="n" s="0">
        <x:v>2.052093</x:v>
      </x:c>
      <x:c t="n" s="0">
        <x:v>-9.075307</x:v>
      </x:c>
      <x:c t="n" s="0">
        <x:v>10.60993</x:v>
      </x:c>
      <x:c t="n" s="0">
        <x:v>9.004086</x:v>
      </x:c>
      <x:c t="n" s="0">
        <x:v>19.70294</x:v>
      </x:c>
      <x:c t="n" s="0">
        <x:v>18.06071</x:v>
      </x:c>
      <x:c t="n" s="0">
        <x:v>25.06723</x:v>
      </x:c>
      <x:c t="n" s="0">
        <x:v>20.28637</x:v>
      </x:c>
      <x:c t="n" s="0">
        <x:v>23.00694</x:v>
      </x:c>
      <x:c t="n" s="0">
        <x:v>22.8574</x:v>
      </x:c>
      <x:c t="n" s="0">
        <x:v>19.055</x:v>
      </x:c>
      <x:c t="n" s="0">
        <x:v>24.15356</x:v>
      </x:c>
      <x:c t="n" s="0">
        <x:v>26.14876</x:v>
      </x:c>
      <x:c t="n" s="0">
        <x:v>25.25159</x:v>
      </x:c>
      <x:c t="n" s="0">
        <x:v>30.23995</x:v>
      </x:c>
      <x:c t="n" s="0">
        <x:v>30.04989</x:v>
      </x:c>
      <x:c t="n" s="0">
        <x:v>30.47053</x:v>
      </x:c>
      <x:c t="n" s="0">
        <x:v>26.70177</x:v>
      </x:c>
      <x:c t="n" s="0">
        <x:v>22.50166</x:v>
      </x:c>
      <x:c t="n" s="0">
        <x:v>19.60782</x:v>
      </x:c>
      <x:c t="n" s="0">
        <x:v>17.15574</x:v>
      </x:c>
      <x:c t="n" s="0">
        <x:v>20.42696</x:v>
      </x:c>
      <x:c t="n" s="0">
        <x:v>24.6825</x:v>
      </x:c>
      <x:c t="n" s="0">
        <x:v>22.70358</x:v>
      </x:c>
      <x:c t="n" s="0">
        <x:v>18.05573</x:v>
      </x:c>
      <x:c t="n" s="0">
        <x:v>11.81499</x:v>
      </x:c>
      <x:c t="n" s="0">
        <x:v>4.496886</x:v>
      </x:c>
      <x:c t="n" s="0">
        <x:v>0.2915909</x:v>
      </x:c>
      <x:c t="n" s="0">
        <x:v>6.541008</x:v>
      </x:c>
      <x:c t="n" s="0">
        <x:v>3.243974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43944.9397569444</x:v>
      </x:c>
      <x:c t="n" s="7">
        <x:v>43944.9397569444</x:v>
      </x:c>
      <x:c t="n" s="0">
        <x:v>38.10882</x:v>
      </x:c>
      <x:c t="n" s="0">
        <x:v>54.20069</x:v>
      </x:c>
      <x:c t="n" s="0">
        <x:v>66.65707</x:v>
      </x:c>
      <x:c t="n" s="0">
        <x:v>69.90714</x:v>
      </x:c>
      <x:c t="n" s="0">
        <x:v>-30.06697</x:v>
      </x:c>
      <x:c t="n" s="0">
        <x:v>-29.16826</x:v>
      </x:c>
      <x:c t="n" s="0">
        <x:v>-24.94881</x:v>
      </x:c>
      <x:c t="n" s="0">
        <x:v>-24.95677</x:v>
      </x:c>
      <x:c t="n" s="0">
        <x:v>-11.71262</x:v>
      </x:c>
      <x:c t="n" s="0">
        <x:v>-5.049253</x:v>
      </x:c>
      <x:c t="n" s="0">
        <x:v>3.634422</x:v>
      </x:c>
      <x:c t="n" s="0">
        <x:v>0.6261671</x:v>
      </x:c>
      <x:c t="n" s="0">
        <x:v>10.25653</x:v>
      </x:c>
      <x:c t="n" s="0">
        <x:v>9.680836</x:v>
      </x:c>
      <x:c t="n" s="0">
        <x:v>17.813</x:v>
      </x:c>
      <x:c t="n" s="0">
        <x:v>18.00321</x:v>
      </x:c>
      <x:c t="n" s="0">
        <x:v>22.37823</x:v>
      </x:c>
      <x:c t="n" s="0">
        <x:v>20.74988</x:v>
      </x:c>
      <x:c t="n" s="0">
        <x:v>22.08154</x:v>
      </x:c>
      <x:c t="n" s="0">
        <x:v>22.80009</x:v>
      </x:c>
      <x:c t="n" s="0">
        <x:v>23.27845</x:v>
      </x:c>
      <x:c t="n" s="0">
        <x:v>25.16173</x:v>
      </x:c>
      <x:c t="n" s="0">
        <x:v>27.12916</x:v>
      </x:c>
      <x:c t="n" s="0">
        <x:v>27.24092</x:v>
      </x:c>
      <x:c t="n" s="0">
        <x:v>29.07929</x:v>
      </x:c>
      <x:c t="n" s="0">
        <x:v>30.6184</x:v>
      </x:c>
      <x:c t="n" s="0">
        <x:v>30.85695</x:v>
      </x:c>
      <x:c t="n" s="0">
        <x:v>28.5441</x:v>
      </x:c>
      <x:c t="n" s="0">
        <x:v>25.78548</x:v>
      </x:c>
      <x:c t="n" s="0">
        <x:v>21.08854</x:v>
      </x:c>
      <x:c t="n" s="0">
        <x:v>21.24813</x:v>
      </x:c>
      <x:c t="n" s="0">
        <x:v>23.19201</x:v>
      </x:c>
      <x:c t="n" s="0">
        <x:v>27.87393</x:v>
      </x:c>
      <x:c t="n" s="0">
        <x:v>24.60209</x:v>
      </x:c>
      <x:c t="n" s="0">
        <x:v>19.41337</x:v>
      </x:c>
      <x:c t="n" s="0">
        <x:v>13.11975</x:v>
      </x:c>
      <x:c t="n" s="0">
        <x:v>5.213871</x:v>
      </x:c>
      <x:c t="n" s="0">
        <x:v>1.471167</x:v>
      </x:c>
      <x:c t="n" s="0">
        <x:v>4.831133</x:v>
      </x:c>
      <x:c t="n" s="0">
        <x:v>4.019413</x:v>
      </x:c>
      <x:c t="n" s="0">
        <x:v>-30.06697</x:v>
      </x:c>
      <x:c t="n" s="0">
        <x:v>-29.16826</x:v>
      </x:c>
      <x:c t="n" s="0">
        <x:v>-22.8473</x:v>
      </x:c>
      <x:c t="n" s="0">
        <x:v>-27.02249</x:v>
      </x:c>
      <x:c t="n" s="0">
        <x:v>-11.18763</x:v>
      </x:c>
      <x:c t="n" s="0">
        <x:v>-3.740458</x:v>
      </x:c>
      <x:c t="n" s="0">
        <x:v>-3.649532</x:v>
      </x:c>
      <x:c t="n" s="0">
        <x:v>-17.64558</x:v>
      </x:c>
      <x:c t="n" s="0">
        <x:v>9.599398</x:v>
      </x:c>
      <x:c t="n" s="0">
        <x:v>9.398131</x:v>
      </x:c>
      <x:c t="n" s="0">
        <x:v>21.58038</x:v>
      </x:c>
      <x:c t="n" s="0">
        <x:v>19.22568</x:v>
      </x:c>
      <x:c t="n" s="0">
        <x:v>25.06723</x:v>
      </x:c>
      <x:c t="n" s="0">
        <x:v>13.84177</x:v>
      </x:c>
      <x:c t="n" s="0">
        <x:v>24.25872</x:v>
      </x:c>
      <x:c t="n" s="0">
        <x:v>20.75094</x:v>
      </x:c>
      <x:c t="n" s="0">
        <x:v>19.18553</x:v>
      </x:c>
      <x:c t="n" s="0">
        <x:v>23.75626</x:v>
      </x:c>
      <x:c t="n" s="0">
        <x:v>17.16112</x:v>
      </x:c>
      <x:c t="n" s="0">
        <x:v>27.35107</x:v>
      </x:c>
      <x:c t="n" s="0">
        <x:v>30.66488</x:v>
      </x:c>
      <x:c t="n" s="0">
        <x:v>31.19277</x:v>
      </x:c>
      <x:c t="n" s="0">
        <x:v>30.64289</x:v>
      </x:c>
      <x:c t="n" s="0">
        <x:v>28.90758</x:v>
      </x:c>
      <x:c t="n" s="0">
        <x:v>21.17409</x:v>
      </x:c>
      <x:c t="n" s="0">
        <x:v>18.62212</x:v>
      </x:c>
      <x:c t="n" s="0">
        <x:v>17.06413</x:v>
      </x:c>
      <x:c t="n" s="0">
        <x:v>19.24192</x:v>
      </x:c>
      <x:c t="n" s="0">
        <x:v>21.70425</x:v>
      </x:c>
      <x:c t="n" s="0">
        <x:v>16.67039</x:v>
      </x:c>
      <x:c t="n" s="0">
        <x:v>15.64886</x:v>
      </x:c>
      <x:c t="n" s="0">
        <x:v>9.967517</x:v>
      </x:c>
      <x:c t="n" s="0">
        <x:v>5.801118</x:v>
      </x:c>
      <x:c t="n" s="0">
        <x:v>0.9816787</x:v>
      </x:c>
      <x:c t="n" s="0">
        <x:v>5.329071</x:v>
      </x:c>
      <x:c t="n" s="0">
        <x:v>4.03718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43944.9397569444</x:v>
      </x:c>
      <x:c t="n" s="7">
        <x:v>43944.9397569444</x:v>
      </x:c>
      <x:c t="n" s="0">
        <x:v>38.99966</x:v>
      </x:c>
      <x:c t="n" s="0">
        <x:v>54.20069</x:v>
      </x:c>
      <x:c t="n" s="0">
        <x:v>61.24039</x:v>
      </x:c>
      <x:c t="n" s="0">
        <x:v>66.64378</x:v>
      </x:c>
      <x:c t="n" s="0">
        <x:v>-30.06697</x:v>
      </x:c>
      <x:c t="n" s="0">
        <x:v>-29.16826</x:v>
      </x:c>
      <x:c t="n" s="0">
        <x:v>-24.57172</x:v>
      </x:c>
      <x:c t="n" s="0">
        <x:v>-25.20415</x:v>
      </x:c>
      <x:c t="n" s="0">
        <x:v>-10.98414</x:v>
      </x:c>
      <x:c t="n" s="0">
        <x:v>-4.831831</x:v>
      </x:c>
      <x:c t="n" s="0">
        <x:v>3.033196</x:v>
      </x:c>
      <x:c t="n" s="0">
        <x:v>-0.04809666</x:v>
      </x:c>
      <x:c t="n" s="0">
        <x:v>10.14571</x:v>
      </x:c>
      <x:c t="n" s="0">
        <x:v>9.94529</x:v>
      </x:c>
      <x:c t="n" s="0">
        <x:v>18.61051</x:v>
      </x:c>
      <x:c t="n" s="0">
        <x:v>19.22078</x:v>
      </x:c>
      <x:c t="n" s="0">
        <x:v>22.36077</x:v>
      </x:c>
      <x:c t="n" s="0">
        <x:v>20.2241</x:v>
      </x:c>
      <x:c t="n" s="0">
        <x:v>22.3287</x:v>
      </x:c>
      <x:c t="n" s="0">
        <x:v>22.51938</x:v>
      </x:c>
      <x:c t="n" s="0">
        <x:v>22.99297</x:v>
      </x:c>
      <x:c t="n" s="0">
        <x:v>25.4783</x:v>
      </x:c>
      <x:c t="n" s="0">
        <x:v>26.65352</x:v>
      </x:c>
      <x:c t="n" s="0">
        <x:v>27.61382</x:v>
      </x:c>
      <x:c t="n" s="0">
        <x:v>29.62164</x:v>
      </x:c>
      <x:c t="n" s="0">
        <x:v>30.26977</x:v>
      </x:c>
      <x:c t="n" s="0">
        <x:v>31.00702</x:v>
      </x:c>
      <x:c t="n" s="0">
        <x:v>28.36152</x:v>
      </x:c>
      <x:c t="n" s="0">
        <x:v>25.56452</x:v>
      </x:c>
      <x:c t="n" s="0">
        <x:v>20.83355</x:v>
      </x:c>
      <x:c t="n" s="0">
        <x:v>20.86121</x:v>
      </x:c>
      <x:c t="n" s="0">
        <x:v>22.68087</x:v>
      </x:c>
      <x:c t="n" s="0">
        <x:v>27.35414</x:v>
      </x:c>
      <x:c t="n" s="0">
        <x:v>24.12249</x:v>
      </x:c>
      <x:c t="n" s="0">
        <x:v>18.95424</x:v>
      </x:c>
      <x:c t="n" s="0">
        <x:v>12.72386</x:v>
      </x:c>
      <x:c t="n" s="0">
        <x:v>5.03247</x:v>
      </x:c>
      <x:c t="n" s="0">
        <x:v>1.305086</x:v>
      </x:c>
      <x:c t="n" s="0">
        <x:v>4.987425</x:v>
      </x:c>
      <x:c t="n" s="0">
        <x:v>3.992723</x:v>
      </x:c>
      <x:c t="n" s="0">
        <x:v>-30.06697</x:v>
      </x:c>
      <x:c t="n" s="0">
        <x:v>-29.16826</x:v>
      </x:c>
      <x:c t="n" s="0">
        <x:v>-22.8473</x:v>
      </x:c>
      <x:c t="n" s="0">
        <x:v>-27.02249</x:v>
      </x:c>
      <x:c t="n" s="0">
        <x:v>-7.867992</x:v>
      </x:c>
      <x:c t="n" s="0">
        <x:v>-3.740458</x:v>
      </x:c>
      <x:c t="n" s="0">
        <x:v>-5.782771</x:v>
      </x:c>
      <x:c t="n" s="0">
        <x:v>-11.87903</x:v>
      </x:c>
      <x:c t="n" s="0">
        <x:v>9.433738</x:v>
      </x:c>
      <x:c t="n" s="0">
        <x:v>11.45873</x:v>
      </x:c>
      <x:c t="n" s="0">
        <x:v>21.58038</x:v>
      </x:c>
      <x:c t="n" s="0">
        <x:v>23.45315</x:v>
      </x:c>
      <x:c t="n" s="0">
        <x:v>20.53355</x:v>
      </x:c>
      <x:c t="n" s="0">
        <x:v>14.28278</x:v>
      </x:c>
      <x:c t="n" s="0">
        <x:v>22.79919</x:v>
      </x:c>
      <x:c t="n" s="0">
        <x:v>20.30629</x:v>
      </x:c>
      <x:c t="n" s="0">
        <x:v>20.72755</x:v>
      </x:c>
      <x:c t="n" s="0">
        <x:v>27.05644</x:v>
      </x:c>
      <x:c t="n" s="0">
        <x:v>22.75542</x:v>
      </x:c>
      <x:c t="n" s="0">
        <x:v>29.22876</x:v>
      </x:c>
      <x:c t="n" s="0">
        <x:v>30.80162</x:v>
      </x:c>
      <x:c t="n" s="0">
        <x:v>27.04221</x:v>
      </x:c>
      <x:c t="n" s="0">
        <x:v>31.78506</x:v>
      </x:c>
      <x:c t="n" s="0">
        <x:v>26.6955</x:v>
      </x:c>
      <x:c t="n" s="0">
        <x:v>23.52428</x:v>
      </x:c>
      <x:c t="n" s="0">
        <x:v>20.01508</x:v>
      </x:c>
      <x:c t="n" s="0">
        <x:v>17.23607</x:v>
      </x:c>
      <x:c t="n" s="0">
        <x:v>16.72435</x:v>
      </x:c>
      <x:c t="n" s="0">
        <x:v>20.70444</x:v>
      </x:c>
      <x:c t="n" s="0">
        <x:v>19.0611</x:v>
      </x:c>
      <x:c t="n" s="0">
        <x:v>13.83928</x:v>
      </x:c>
      <x:c t="n" s="0">
        <x:v>9.104122</x:v>
      </x:c>
      <x:c t="n" s="0">
        <x:v>3.986116</x:v>
      </x:c>
      <x:c t="n" s="0">
        <x:v>1.00311</x:v>
      </x:c>
      <x:c t="n" s="0">
        <x:v>5.686622</x:v>
      </x:c>
      <x:c t="n" s="0">
        <x:v>4.003661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43944.9397569444</x:v>
      </x:c>
      <x:c t="n" s="7">
        <x:v>43944.9397569444</x:v>
      </x:c>
      <x:c t="n" s="0">
        <x:v>38.42142</x:v>
      </x:c>
      <x:c t="n" s="0">
        <x:v>54.20069</x:v>
      </x:c>
      <x:c t="n" s="0">
        <x:v>61.5396</x:v>
      </x:c>
      <x:c t="n" s="0">
        <x:v>67.43559</x:v>
      </x:c>
      <x:c t="n" s="0">
        <x:v>-30.06697</x:v>
      </x:c>
      <x:c t="n" s="0">
        <x:v>-29.16826</x:v>
      </x:c>
      <x:c t="n" s="0">
        <x:v>-24.27373</x:v>
      </x:c>
      <x:c t="n" s="0">
        <x:v>-25.42711</x:v>
      </x:c>
      <x:c t="n" s="0">
        <x:v>-10.3652</x:v>
      </x:c>
      <x:c t="n" s="0">
        <x:v>-4.818727</x:v>
      </x:c>
      <x:c t="n" s="0">
        <x:v>2.444316</x:v>
      </x:c>
      <x:c t="n" s="0">
        <x:v>-0.5800713</x:v>
      </x:c>
      <x:c t="n" s="0">
        <x:v>10.04878</x:v>
      </x:c>
      <x:c t="n" s="0">
        <x:v>10.20187</x:v>
      </x:c>
      <x:c t="n" s="0">
        <x:v>19.192</x:v>
      </x:c>
      <x:c t="n" s="0">
        <x:v>20.15798</x:v>
      </x:c>
      <x:c t="n" s="0">
        <x:v>22.02064</x:v>
      </x:c>
      <x:c t="n" s="0">
        <x:v>19.72963</x:v>
      </x:c>
      <x:c t="n" s="0">
        <x:v>22.11381</x:v>
      </x:c>
      <x:c t="n" s="0">
        <x:v>22.05536</x:v>
      </x:c>
      <x:c t="n" s="0">
        <x:v>22.57082</x:v>
      </x:c>
      <x:c t="n" s="0">
        <x:v>25.24391</x:v>
      </x:c>
      <x:c t="n" s="0">
        <x:v>26.39956</x:v>
      </x:c>
      <x:c t="n" s="0">
        <x:v>27.24194</x:v>
      </x:c>
      <x:c t="n" s="0">
        <x:v>29.19372</x:v>
      </x:c>
      <x:c t="n" s="0">
        <x:v>30.13705</x:v>
      </x:c>
      <x:c t="n" s="0">
        <x:v>30.91815</x:v>
      </x:c>
      <x:c t="n" s="0">
        <x:v>28.07873</x:v>
      </x:c>
      <x:c t="n" s="0">
        <x:v>25.35354</x:v>
      </x:c>
      <x:c t="n" s="0">
        <x:v>20.51681</x:v>
      </x:c>
      <x:c t="n" s="0">
        <x:v>20.5067</x:v>
      </x:c>
      <x:c t="n" s="0">
        <x:v>22.18264</x:v>
      </x:c>
      <x:c t="n" s="0">
        <x:v>26.8582</x:v>
      </x:c>
      <x:c t="n" s="0">
        <x:v>23.58486</x:v>
      </x:c>
      <x:c t="n" s="0">
        <x:v>18.41074</x:v>
      </x:c>
      <x:c t="n" s="0">
        <x:v>12.37219</x:v>
      </x:c>
      <x:c t="n" s="0">
        <x:v>4.9969</x:v>
      </x:c>
      <x:c t="n" s="0">
        <x:v>1.375021</x:v>
      </x:c>
      <x:c t="n" s="0">
        <x:v>5.014682</x:v>
      </x:c>
      <x:c t="n" s="0">
        <x:v>3.977633</x:v>
      </x:c>
      <x:c t="n" s="0">
        <x:v>-30.06697</x:v>
      </x:c>
      <x:c t="n" s="0">
        <x:v>-29.16826</x:v>
      </x:c>
      <x:c t="n" s="0">
        <x:v>-22.8473</x:v>
      </x:c>
      <x:c t="n" s="0">
        <x:v>-27.02249</x:v>
      </x:c>
      <x:c t="n" s="0">
        <x:v>-7.867992</x:v>
      </x:c>
      <x:c t="n" s="0">
        <x:v>-5.879325</x:v>
      </x:c>
      <x:c t="n" s="0">
        <x:v>-5.782771</x:v>
      </x:c>
      <x:c t="n" s="0">
        <x:v>-6.821002</x:v>
      </x:c>
      <x:c t="n" s="0">
        <x:v>9.433738</x:v>
      </x:c>
      <x:c t="n" s="0">
        <x:v>11.45873</x:v>
      </x:c>
      <x:c t="n" s="0">
        <x:v>21.02958</x:v>
      </x:c>
      <x:c t="n" s="0">
        <x:v>23.45315</x:v>
      </x:c>
      <x:c t="n" s="0">
        <x:v>19.20879</x:v>
      </x:c>
      <x:c t="n" s="0">
        <x:v>14.42036</x:v>
      </x:c>
      <x:c t="n" s="0">
        <x:v>20.12897</x:v>
      </x:c>
      <x:c t="n" s="0">
        <x:v>15.84364</x:v>
      </x:c>
      <x:c t="n" s="0">
        <x:v>19.41561</x:v>
      </x:c>
      <x:c t="n" s="0">
        <x:v>23.08705</x:v>
      </x:c>
      <x:c t="n" s="0">
        <x:v>26.16595</x:v>
      </x:c>
      <x:c t="n" s="0">
        <x:v>25.95228</x:v>
      </x:c>
      <x:c t="n" s="0">
        <x:v>25.34942</x:v>
      </x:c>
      <x:c t="n" s="0">
        <x:v>28.36653</x:v>
      </x:c>
      <x:c t="n" s="0">
        <x:v>29.88702</x:v>
      </x:c>
      <x:c t="n" s="0">
        <x:v>25.97047</x:v>
      </x:c>
      <x:c t="n" s="0">
        <x:v>25.10233</x:v>
      </x:c>
      <x:c t="n" s="0">
        <x:v>15.57548</x:v>
      </x:c>
      <x:c t="n" s="0">
        <x:v>16.71367</x:v>
      </x:c>
      <x:c t="n" s="0">
        <x:v>18.66301</x:v>
      </x:c>
      <x:c t="n" s="0">
        <x:v>21.75341</x:v>
      </x:c>
      <x:c t="n" s="0">
        <x:v>17.24603</x:v>
      </x:c>
      <x:c t="n" s="0">
        <x:v>12.11957</x:v>
      </x:c>
      <x:c t="n" s="0">
        <x:v>9.194406</x:v>
      </x:c>
      <x:c t="n" s="0">
        <x:v>3.869992</x:v>
      </x:c>
      <x:c t="n" s="0">
        <x:v>1.197597</x:v>
      </x:c>
      <x:c t="n" s="0">
        <x:v>4.911831</x:v>
      </x:c>
      <x:c t="n" s="0">
        <x:v>3.562493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43944.9397569444</x:v>
      </x:c>
      <x:c t="n" s="7">
        <x:v>43944.9397569444</x:v>
      </x:c>
      <x:c t="n" s="0">
        <x:v>39.26233</x:v>
      </x:c>
      <x:c t="n" s="0">
        <x:v>54.20069</x:v>
      </x:c>
      <x:c t="n" s="0">
        <x:v>58.63007</x:v>
      </x:c>
      <x:c t="n" s="0">
        <x:v>64.42529</x:v>
      </x:c>
      <x:c t="n" s="0">
        <x:v>-30.06697</x:v>
      </x:c>
      <x:c t="n" s="0">
        <x:v>-29.16826</x:v>
      </x:c>
      <x:c t="n" s="0">
        <x:v>-24.03449</x:v>
      </x:c>
      <x:c t="n" s="0">
        <x:v>-25.6272</x:v>
      </x:c>
      <x:c t="n" s="0">
        <x:v>-9.898529</x:v>
      </x:c>
      <x:c t="n" s="0">
        <x:v>-5.297585</x:v>
      </x:c>
      <x:c t="n" s="0">
        <x:v>1.869262</x:v>
      </x:c>
      <x:c t="n" s="0">
        <x:v>-1.092459</x:v>
      </x:c>
      <x:c t="n" s="0">
        <x:v>9.823856</x:v>
      </x:c>
      <x:c t="n" s="0">
        <x:v>10.4096</x:v>
      </x:c>
      <x:c t="n" s="0">
        <x:v>18.70554</x:v>
      </x:c>
      <x:c t="n" s="0">
        <x:v>20.77225</x:v>
      </x:c>
      <x:c t="n" s="0">
        <x:v>21.60599</x:v>
      </x:c>
      <x:c t="n" s="0">
        <x:v>19.27983</x:v>
      </x:c>
      <x:c t="n" s="0">
        <x:v>21.58024</x:v>
      </x:c>
      <x:c t="n" s="0">
        <x:v>21.7623</x:v>
      </x:c>
      <x:c t="n" s="0">
        <x:v>22.4167</x:v>
      </x:c>
      <x:c t="n" s="0">
        <x:v>25.684</x:v>
      </x:c>
      <x:c t="n" s="0">
        <x:v>27.09039</x:v>
      </x:c>
      <x:c t="n" s="0">
        <x:v>28.19073</x:v>
      </x:c>
      <x:c t="n" s="0">
        <x:v>29.02874</x:v>
      </x:c>
      <x:c t="n" s="0">
        <x:v>29.8208</x:v>
      </x:c>
      <x:c t="n" s="0">
        <x:v>31.50407</x:v>
      </x:c>
      <x:c t="n" s="0">
        <x:v>27.85081</x:v>
      </x:c>
      <x:c t="n" s="0">
        <x:v>25.36176</x:v>
      </x:c>
      <x:c t="n" s="0">
        <x:v>20.18352</x:v>
      </x:c>
      <x:c t="n" s="0">
        <x:v>20.04933</x:v>
      </x:c>
      <x:c t="n" s="0">
        <x:v>21.98257</x:v>
      </x:c>
      <x:c t="n" s="0">
        <x:v>26.40178</x:v>
      </x:c>
      <x:c t="n" s="0">
        <x:v>23.02483</x:v>
      </x:c>
      <x:c t="n" s="0">
        <x:v>17.87283</x:v>
      </x:c>
      <x:c t="n" s="0">
        <x:v>11.93241</x:v>
      </x:c>
      <x:c t="n" s="0">
        <x:v>4.924724</x:v>
      </x:c>
      <x:c t="n" s="0">
        <x:v>1.331519</x:v>
      </x:c>
      <x:c t="n" s="0">
        <x:v>4.949882</x:v>
      </x:c>
      <x:c t="n" s="0">
        <x:v>4.090958</x:v>
      </x:c>
      <x:c t="n" s="0">
        <x:v>-30.06697</x:v>
      </x:c>
      <x:c t="n" s="0">
        <x:v>-29.16826</x:v>
      </x:c>
      <x:c t="n" s="0">
        <x:v>-22.8473</x:v>
      </x:c>
      <x:c t="n" s="0">
        <x:v>-27.02249</x:v>
      </x:c>
      <x:c t="n" s="0">
        <x:v>-7.867992</x:v>
      </x:c>
      <x:c t="n" s="0">
        <x:v>-10.27296</x:v>
      </x:c>
      <x:c t="n" s="0">
        <x:v>-5.782771</x:v>
      </x:c>
      <x:c t="n" s="0">
        <x:v>-6.821002</x:v>
      </x:c>
      <x:c t="n" s="0">
        <x:v>7.527191</x:v>
      </x:c>
      <x:c t="n" s="0">
        <x:v>11.45873</x:v>
      </x:c>
      <x:c t="n" s="0">
        <x:v>8.308846</x:v>
      </x:c>
      <x:c t="n" s="0">
        <x:v>22.87629</x:v>
      </x:c>
      <x:c t="n" s="0">
        <x:v>16.94822</x:v>
      </x:c>
      <x:c t="n" s="0">
        <x:v>15.0104</x:v>
      </x:c>
      <x:c t="n" s="0">
        <x:v>13.65753</x:v>
      </x:c>
      <x:c t="n" s="0">
        <x:v>20.28986</x:v>
      </x:c>
      <x:c t="n" s="0">
        <x:v>20.46301</x:v>
      </x:c>
      <x:c t="n" s="0">
        <x:v>26.9686</x:v>
      </x:c>
      <x:c t="n" s="0">
        <x:v>29.42049</x:v>
      </x:c>
      <x:c t="n" s="0">
        <x:v>31.66231</x:v>
      </x:c>
      <x:c t="n" s="0">
        <x:v>27.86862</x:v>
      </x:c>
      <x:c t="n" s="0">
        <x:v>28.71634</x:v>
      </x:c>
      <x:c t="n" s="0">
        <x:v>34.31863</x:v>
      </x:c>
      <x:c t="n" s="0">
        <x:v>26.92352</x:v>
      </x:c>
      <x:c t="n" s="0">
        <x:v>24.72924</x:v>
      </x:c>
      <x:c t="n" s="0">
        <x:v>18.42072</x:v>
      </x:c>
      <x:c t="n" s="0">
        <x:v>16.21526</x:v>
      </x:c>
      <x:c t="n" s="0">
        <x:v>19.84637</x:v>
      </x:c>
      <x:c t="n" s="0">
        <x:v>21.54076</x:v>
      </x:c>
      <x:c t="n" s="0">
        <x:v>16.86353</x:v>
      </x:c>
      <x:c t="n" s="0">
        <x:v>10.88313</x:v>
      </x:c>
      <x:c t="n" s="0">
        <x:v>7.177074</x:v>
      </x:c>
      <x:c t="n" s="0">
        <x:v>6.072374</x:v>
      </x:c>
      <x:c t="n" s="0">
        <x:v>1.272385</x:v>
      </x:c>
      <x:c t="n" s="0">
        <x:v>4.535286</x:v>
      </x:c>
      <x:c t="n" s="0">
        <x:v>4.813717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43944.9397569444</x:v>
      </x:c>
      <x:c t="n" s="7">
        <x:v>43944.9397569444</x:v>
      </x:c>
      <x:c t="n" s="0">
        <x:v>42.08036</x:v>
      </x:c>
      <x:c t="n" s="0">
        <x:v>54.20069</x:v>
      </x:c>
      <x:c t="n" s="0">
        <x:v>60.96732</x:v>
      </x:c>
      <x:c t="n" s="0">
        <x:v>66.64378</x:v>
      </x:c>
      <x:c t="n" s="0">
        <x:v>-30.06697</x:v>
      </x:c>
      <x:c t="n" s="0">
        <x:v>-29.16826</x:v>
      </x:c>
      <x:c t="n" s="0">
        <x:v>-23.84011</x:v>
      </x:c>
      <x:c t="n" s="0">
        <x:v>-25.80576</x:v>
      </x:c>
      <x:c t="n" s="0">
        <x:v>-9.536196</x:v>
      </x:c>
      <x:c t="n" s="0">
        <x:v>-5.753006</x:v>
      </x:c>
      <x:c t="n" s="0">
        <x:v>1.225081</x:v>
      </x:c>
      <x:c t="n" s="0">
        <x:v>-1.583673</x:v>
      </x:c>
      <x:c t="n" s="0">
        <x:v>9.481718</x:v>
      </x:c>
      <x:c t="n" s="0">
        <x:v>10.05189</x:v>
      </x:c>
      <x:c t="n" s="0">
        <x:v>18.08747</x:v>
      </x:c>
      <x:c t="n" s="0">
        <x:v>20.92118</x:v>
      </x:c>
      <x:c t="n" s="0">
        <x:v>21.11257</x:v>
      </x:c>
      <x:c t="n" s="0">
        <x:v>18.86849</x:v>
      </x:c>
      <x:c t="n" s="0">
        <x:v>21.03794</x:v>
      </x:c>
      <x:c t="n" s="0">
        <x:v>21.4256</x:v>
      </x:c>
      <x:c t="n" s="0">
        <x:v>22.55217</x:v>
      </x:c>
      <x:c t="n" s="0">
        <x:v>25.27653</x:v>
      </x:c>
      <x:c t="n" s="0">
        <x:v>26.98561</x:v>
      </x:c>
      <x:c t="n" s="0">
        <x:v>28.05372</x:v>
      </x:c>
      <x:c t="n" s="0">
        <x:v>28.88778</x:v>
      </x:c>
      <x:c t="n" s="0">
        <x:v>30.11035</x:v>
      </x:c>
      <x:c t="n" s="0">
        <x:v>31.48375</x:v>
      </x:c>
      <x:c t="n" s="0">
        <x:v>27.88879</x:v>
      </x:c>
      <x:c t="n" s="0">
        <x:v>25.02464</x:v>
      </x:c>
      <x:c t="n" s="0">
        <x:v>20.05088</x:v>
      </x:c>
      <x:c t="n" s="0">
        <x:v>19.68483</x:v>
      </x:c>
      <x:c t="n" s="0">
        <x:v>21.7289</x:v>
      </x:c>
      <x:c t="n" s="0">
        <x:v>25.9429</x:v>
      </x:c>
      <x:c t="n" s="0">
        <x:v>24.433</x:v>
      </x:c>
      <x:c t="n" s="0">
        <x:v>17.32522</x:v>
      </x:c>
      <x:c t="n" s="0">
        <x:v>11.42885</x:v>
      </x:c>
      <x:c t="n" s="0">
        <x:v>5.444407</x:v>
      </x:c>
      <x:c t="n" s="0">
        <x:v>1.436444</x:v>
      </x:c>
      <x:c t="n" s="0">
        <x:v>4.853256</x:v>
      </x:c>
      <x:c t="n" s="0">
        <x:v>4.112016</x:v>
      </x:c>
      <x:c t="n" s="0">
        <x:v>-30.06697</x:v>
      </x:c>
      <x:c t="n" s="0">
        <x:v>-29.16826</x:v>
      </x:c>
      <x:c t="n" s="0">
        <x:v>-22.84555</x:v>
      </x:c>
      <x:c t="n" s="0">
        <x:v>-25.99131</x:v>
      </x:c>
      <x:c t="n" s="0">
        <x:v>-7.867992</x:v>
      </x:c>
      <x:c t="n" s="0">
        <x:v>-10.27296</x:v>
      </x:c>
      <x:c t="n" s="0">
        <x:v>-15.13715</x:v>
      </x:c>
      <x:c t="n" s="0">
        <x:v>-6.259228</x:v>
      </x:c>
      <x:c t="n" s="0">
        <x:v>6.645595</x:v>
      </x:c>
      <x:c t="n" s="0">
        <x:v>3.579392</x:v>
      </x:c>
      <x:c t="n" s="0">
        <x:v>8.308846</x:v>
      </x:c>
      <x:c t="n" s="0">
        <x:v>21.70292</x:v>
      </x:c>
      <x:c t="n" s="0">
        <x:v>15.82646</x:v>
      </x:c>
      <x:c t="n" s="0">
        <x:v>14.64425</x:v>
      </x:c>
      <x:c t="n" s="0">
        <x:v>14.92723</x:v>
      </x:c>
      <x:c t="n" s="0">
        <x:v>17.33778</x:v>
      </x:c>
      <x:c t="n" s="0">
        <x:v>25.59265</x:v>
      </x:c>
      <x:c t="n" s="0">
        <x:v>22.3482</x:v>
      </x:c>
      <x:c t="n" s="0">
        <x:v>25.59942</x:v>
      </x:c>
      <x:c t="n" s="0">
        <x:v>25.44207</x:v>
      </x:c>
      <x:c t="n" s="0">
        <x:v>28.4399</x:v>
      </x:c>
      <x:c t="n" s="0">
        <x:v>31.51904</x:v>
      </x:c>
      <x:c t="n" s="0">
        <x:v>31.78679</x:v>
      </x:c>
      <x:c t="n" s="0">
        <x:v>27.01271</x:v>
      </x:c>
      <x:c t="n" s="0">
        <x:v>21.54789</x:v>
      </x:c>
      <x:c t="n" s="0">
        <x:v>17.90794</x:v>
      </x:c>
      <x:c t="n" s="0">
        <x:v>15.91309</x:v>
      </x:c>
      <x:c t="n" s="0">
        <x:v>19.09865</x:v>
      </x:c>
      <x:c t="n" s="0">
        <x:v>21.29105</x:v>
      </x:c>
      <x:c t="n" s="0">
        <x:v>31.89767</x:v>
      </x:c>
      <x:c t="n" s="0">
        <x:v>10.34484</x:v>
      </x:c>
      <x:c t="n" s="0">
        <x:v>6.203893</x:v>
      </x:c>
      <x:c t="n" s="0">
        <x:v>6.804619</x:v>
      </x:c>
      <x:c t="n" s="0">
        <x:v>2.104543</x:v>
      </x:c>
      <x:c t="n" s="0">
        <x:v>4.059186</x:v>
      </x:c>
      <x:c t="n" s="0">
        <x:v>4.280433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43944.9397569444</x:v>
      </x:c>
      <x:c t="n" s="7">
        <x:v>43944.9397569444</x:v>
      </x:c>
      <x:c t="n" s="0">
        <x:v>41.47535</x:v>
      </x:c>
      <x:c t="n" s="0">
        <x:v>54.20069</x:v>
      </x:c>
      <x:c t="n" s="0">
        <x:v>62.69044</x:v>
      </x:c>
      <x:c t="n" s="0">
        <x:v>67.578</x:v>
      </x:c>
      <x:c t="n" s="0">
        <x:v>-30.06697</x:v>
      </x:c>
      <x:c t="n" s="0">
        <x:v>-29.16826</x:v>
      </x:c>
      <x:c t="n" s="0">
        <x:v>-23.6784</x:v>
      </x:c>
      <x:c t="n" s="0">
        <x:v>-25.11236</x:v>
      </x:c>
      <x:c t="n" s="0">
        <x:v>-9.249022</x:v>
      </x:c>
      <x:c t="n" s="0">
        <x:v>-6.183741</x:v>
      </x:c>
      <x:c t="n" s="0">
        <x:v>0.5568996</x:v>
      </x:c>
      <x:c t="n" s="0">
        <x:v>-1.850605</x:v>
      </x:c>
      <x:c t="n" s="0">
        <x:v>9.386121</x:v>
      </x:c>
      <x:c t="n" s="0">
        <x:v>9.530693</x:v>
      </x:c>
      <x:c t="n" s="0">
        <x:v>17.47959</x:v>
      </x:c>
      <x:c t="n" s="0">
        <x:v>21.04445</x:v>
      </x:c>
      <x:c t="n" s="0">
        <x:v>20.72281</x:v>
      </x:c>
      <x:c t="n" s="0">
        <x:v>18.27935</x:v>
      </x:c>
      <x:c t="n" s="0">
        <x:v>20.55716</x:v>
      </x:c>
      <x:c t="n" s="0">
        <x:v>21.96492</x:v>
      </x:c>
      <x:c t="n" s="0">
        <x:v>23.30922</x:v>
      </x:c>
      <x:c t="n" s="0">
        <x:v>25.52894</x:v>
      </x:c>
      <x:c t="n" s="0">
        <x:v>26.62183</x:v>
      </x:c>
      <x:c t="n" s="0">
        <x:v>27.45249</x:v>
      </x:c>
      <x:c t="n" s="0">
        <x:v>28.86543</x:v>
      </x:c>
      <x:c t="n" s="0">
        <x:v>30.00412</x:v>
      </x:c>
      <x:c t="n" s="0">
        <x:v>31.30884</x:v>
      </x:c>
      <x:c t="n" s="0">
        <x:v>27.7517</x:v>
      </x:c>
      <x:c t="n" s="0">
        <x:v>24.56207</x:v>
      </x:c>
      <x:c t="n" s="0">
        <x:v>19.57556</x:v>
      </x:c>
      <x:c t="n" s="0">
        <x:v>19.19786</x:v>
      </x:c>
      <x:c t="n" s="0">
        <x:v>21.35135</x:v>
      </x:c>
      <x:c t="n" s="0">
        <x:v>30.75017</x:v>
      </x:c>
      <x:c t="n" s="0">
        <x:v>29.34936</x:v>
      </x:c>
      <x:c t="n" s="0">
        <x:v>16.72675</x:v>
      </x:c>
      <x:c t="n" s="0">
        <x:v>10.97894</x:v>
      </x:c>
      <x:c t="n" s="0">
        <x:v>5.454607</x:v>
      </x:c>
      <x:c t="n" s="0">
        <x:v>1.499321</x:v>
      </x:c>
      <x:c t="n" s="0">
        <x:v>4.85517</x:v>
      </x:c>
      <x:c t="n" s="0">
        <x:v>4.038031</x:v>
      </x:c>
      <x:c t="n" s="0">
        <x:v>-30.06697</x:v>
      </x:c>
      <x:c t="n" s="0">
        <x:v>-29.16826</x:v>
      </x:c>
      <x:c t="n" s="0">
        <x:v>-22.83332</x:v>
      </x:c>
      <x:c t="n" s="0">
        <x:v>-22.04771</x:v>
      </x:c>
      <x:c t="n" s="0">
        <x:v>-7.867992</x:v>
      </x:c>
      <x:c t="n" s="0">
        <x:v>-10.27296</x:v>
      </x:c>
      <x:c t="n" s="0">
        <x:v>-15.13715</x:v>
      </x:c>
      <x:c t="n" s="0">
        <x:v>-3.589027</x:v>
      </x:c>
      <x:c t="n" s="0">
        <x:v>11.08481</x:v>
      </x:c>
      <x:c t="n" s="0">
        <x:v>3.579392</x:v>
      </x:c>
      <x:c t="n" s="0">
        <x:v>8.308846</x:v>
      </x:c>
      <x:c t="n" s="0">
        <x:v>21.70292</x:v>
      </x:c>
      <x:c t="n" s="0">
        <x:v>19.04322</x:v>
      </x:c>
      <x:c t="n" s="0">
        <x:v>8.554209</x:v>
      </x:c>
      <x:c t="n" s="0">
        <x:v>15.4534</x:v>
      </x:c>
      <x:c t="n" s="0">
        <x:v>26.02715</x:v>
      </x:c>
      <x:c t="n" s="0">
        <x:v>24.11146</x:v>
      </x:c>
      <x:c t="n" s="0">
        <x:v>27.32041</x:v>
      </x:c>
      <x:c t="n" s="0">
        <x:v>23.65991</x:v>
      </x:c>
      <x:c t="n" s="0">
        <x:v>21.94348</x:v>
      </x:c>
      <x:c t="n" s="0">
        <x:v>28.88743</x:v>
      </x:c>
      <x:c t="n" s="0">
        <x:v>28.36552</x:v>
      </x:c>
      <x:c t="n" s="0">
        <x:v>29.30319</x:v>
      </x:c>
      <x:c t="n" s="0">
        <x:v>27.21967</x:v>
      </x:c>
      <x:c t="n" s="0">
        <x:v>19.63338</x:v>
      </x:c>
      <x:c t="n" s="0">
        <x:v>18.49542</x:v>
      </x:c>
      <x:c t="n" s="0">
        <x:v>13.77451</x:v>
      </x:c>
      <x:c t="n" s="0">
        <x:v>18.93115</x:v>
      </x:c>
      <x:c t="n" s="0">
        <x:v>38.68217</x:v>
      </x:c>
      <x:c t="n" s="0">
        <x:v>35.76949</x:v>
      </x:c>
      <x:c t="n" s="0">
        <x:v>8.089461</x:v>
      </x:c>
      <x:c t="n" s="0">
        <x:v>7.056266</x:v>
      </x:c>
      <x:c t="n" s="0">
        <x:v>5.00895</x:v>
      </x:c>
      <x:c t="n" s="0">
        <x:v>1.513892</x:v>
      </x:c>
      <x:c t="n" s="0">
        <x:v>4.538538</x:v>
      </x:c>
      <x:c t="n" s="0">
        <x:v>3.407473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43944.9397569444</x:v>
      </x:c>
      <x:c t="n" s="7">
        <x:v>43944.9397569444</x:v>
      </x:c>
      <x:c t="n" s="0">
        <x:v>40.57409</x:v>
      </x:c>
      <x:c t="n" s="0">
        <x:v>54.20069</x:v>
      </x:c>
      <x:c t="n" s="0">
        <x:v>65.50694</x:v>
      </x:c>
      <x:c t="n" s="0">
        <x:v>68.89687</x:v>
      </x:c>
      <x:c t="n" s="0">
        <x:v>-30.06697</x:v>
      </x:c>
      <x:c t="n" s="0">
        <x:v>-29.16826</x:v>
      </x:c>
      <x:c t="n" s="0">
        <x:v>-23.54462</x:v>
      </x:c>
      <x:c t="n" s="0">
        <x:v>-24.50714</x:v>
      </x:c>
      <x:c t="n" s="0">
        <x:v>-9.142229</x:v>
      </x:c>
      <x:c t="n" s="0">
        <x:v>-6.588774</x:v>
      </x:c>
      <x:c t="n" s="0">
        <x:v>-0.1084401</x:v>
      </x:c>
      <x:c t="n" s="0">
        <x:v>-2.064939</x:v>
      </x:c>
      <x:c t="n" s="0">
        <x:v>10.52615</x:v>
      </x:c>
      <x:c t="n" s="0">
        <x:v>9.029981</x:v>
      </x:c>
      <x:c t="n" s="0">
        <x:v>17.32864</x:v>
      </x:c>
      <x:c t="n" s="0">
        <x:v>21.14701</x:v>
      </x:c>
      <x:c t="n" s="0">
        <x:v>20.89167</x:v>
      </x:c>
      <x:c t="n" s="0">
        <x:v>17.73511</x:v>
      </x:c>
      <x:c t="n" s="0">
        <x:v>20.08172</x:v>
      </x:c>
      <x:c t="n" s="0">
        <x:v>23.06023</x:v>
      </x:c>
      <x:c t="n" s="0">
        <x:v>22.82473</x:v>
      </x:c>
      <x:c t="n" s="0">
        <x:v>25.92484</x:v>
      </x:c>
      <x:c t="n" s="0">
        <x:v>27.57448</x:v>
      </x:c>
      <x:c t="n" s="0">
        <x:v>27.58981</x:v>
      </x:c>
      <x:c t="n" s="0">
        <x:v>28.65144</x:v>
      </x:c>
      <x:c t="n" s="0">
        <x:v>29.82881</x:v>
      </x:c>
      <x:c t="n" s="0">
        <x:v>31.48366</x:v>
      </x:c>
      <x:c t="n" s="0">
        <x:v>27.47622</x:v>
      </x:c>
      <x:c t="n" s="0">
        <x:v>24.74897</x:v>
      </x:c>
      <x:c t="n" s="0">
        <x:v>19.65392</x:v>
      </x:c>
      <x:c t="n" s="0">
        <x:v>18.89434</x:v>
      </x:c>
      <x:c t="n" s="0">
        <x:v>21.19761</x:v>
      </x:c>
      <x:c t="n" s="0">
        <x:v>31.89415</x:v>
      </x:c>
      <x:c t="n" s="0">
        <x:v>31.18275</x:v>
      </x:c>
      <x:c t="n" s="0">
        <x:v>16.19497</x:v>
      </x:c>
      <x:c t="n" s="0">
        <x:v>10.49786</x:v>
      </x:c>
      <x:c t="n" s="0">
        <x:v>5.322719</x:v>
      </x:c>
      <x:c t="n" s="0">
        <x:v>1.359584</x:v>
      </x:c>
      <x:c t="n" s="0">
        <x:v>4.747591</x:v>
      </x:c>
      <x:c t="n" s="0">
        <x:v>4.183668</x:v>
      </x:c>
      <x:c t="n" s="0">
        <x:v>-30.06697</x:v>
      </x:c>
      <x:c t="n" s="0">
        <x:v>-29.16826</x:v>
      </x:c>
      <x:c t="n" s="0">
        <x:v>-22.83332</x:v>
      </x:c>
      <x:c t="n" s="0">
        <x:v>-22.04771</x:v>
      </x:c>
      <x:c t="n" s="0">
        <x:v>-9.034039</x:v>
      </x:c>
      <x:c t="n" s="0">
        <x:v>-10.27296</x:v>
      </x:c>
      <x:c t="n" s="0">
        <x:v>-15.13715</x:v>
      </x:c>
      <x:c t="n" s="0">
        <x:v>-3.589027</x:v>
      </x:c>
      <x:c t="n" s="0">
        <x:v>14.23817</x:v>
      </x:c>
      <x:c t="n" s="0">
        <x:v>5.7303</x:v>
      </x:c>
      <x:c t="n" s="0">
        <x:v>18.06817</x:v>
      </x:c>
      <x:c t="n" s="0">
        <x:v>21.6783</x:v>
      </x:c>
      <x:c t="n" s="0">
        <x:v>21.76634</x:v>
      </x:c>
      <x:c t="n" s="0">
        <x:v>13.71106</x:v>
      </x:c>
      <x:c t="n" s="0">
        <x:v>15.17574</x:v>
      </x:c>
      <x:c t="n" s="0">
        <x:v>25.17004</x:v>
      </x:c>
      <x:c t="n" s="0">
        <x:v>19.25217</x:v>
      </x:c>
      <x:c t="n" s="0">
        <x:v>28.17279</x:v>
      </x:c>
      <x:c t="n" s="0">
        <x:v>30.77701</x:v>
      </x:c>
      <x:c t="n" s="0">
        <x:v>31.34647</x:v>
      </x:c>
      <x:c t="n" s="0">
        <x:v>25.14677</x:v>
      </x:c>
      <x:c t="n" s="0">
        <x:v>30.67747</x:v>
      </x:c>
      <x:c t="n" s="0">
        <x:v>31.93538</x:v>
      </x:c>
      <x:c t="n" s="0">
        <x:v>26.75539</x:v>
      </x:c>
      <x:c t="n" s="0">
        <x:v>25.57179</x:v>
      </x:c>
      <x:c t="n" s="0">
        <x:v>18.73874</x:v>
      </x:c>
      <x:c t="n" s="0">
        <x:v>16.13205</x:v>
      </x:c>
      <x:c t="n" s="0">
        <x:v>19.47156</x:v>
      </x:c>
      <x:c t="n" s="0">
        <x:v>34.25087</x:v>
      </x:c>
      <x:c t="n" s="0">
        <x:v>36.08415</x:v>
      </x:c>
      <x:c t="n" s="0">
        <x:v>10.36945</x:v>
      </x:c>
      <x:c t="n" s="0">
        <x:v>5.812263</x:v>
      </x:c>
      <x:c t="n" s="0">
        <x:v>4.807646</x:v>
      </x:c>
      <x:c t="n" s="0">
        <x:v>0.592747</x:v>
      </x:c>
      <x:c t="n" s="0">
        <x:v>4.693417</x:v>
      </x:c>
      <x:c t="n" s="0">
        <x:v>5.021777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43944.9397569444</x:v>
      </x:c>
      <x:c t="n" s="7">
        <x:v>43944.9397569444</x:v>
      </x:c>
      <x:c t="n" s="0">
        <x:v>39.71786</x:v>
      </x:c>
      <x:c t="n" s="0">
        <x:v>54.20069</x:v>
      </x:c>
      <x:c t="n" s="0">
        <x:v>63.45509</x:v>
      </x:c>
      <x:c t="n" s="0">
        <x:v>67.84952</x:v>
      </x:c>
      <x:c t="n" s="0">
        <x:v>-30.06697</x:v>
      </x:c>
      <x:c t="n" s="0">
        <x:v>-29.16826</x:v>
      </x:c>
      <x:c t="n" s="0">
        <x:v>-23.43375</x:v>
      </x:c>
      <x:c t="n" s="0">
        <x:v>-24.04974</x:v>
      </x:c>
      <x:c t="n" s="0">
        <x:v>-9.247629</x:v>
      </x:c>
      <x:c t="n" s="0">
        <x:v>-6.967358</x:v>
      </x:c>
      <x:c t="n" s="0">
        <x:v>-0.7704843</x:v>
      </x:c>
      <x:c t="n" s="0">
        <x:v>-1.874972</x:v>
      </x:c>
      <x:c t="n" s="0">
        <x:v>11.30772</x:v>
      </x:c>
      <x:c t="n" s="0">
        <x:v>9.040042</x:v>
      </x:c>
      <x:c t="n" s="0">
        <x:v>17.82069</x:v>
      </x:c>
      <x:c t="n" s="0">
        <x:v>21.21673</x:v>
      </x:c>
      <x:c t="n" s="0">
        <x:v>21.03086</x:v>
      </x:c>
      <x:c t="n" s="0">
        <x:v>17.64187</x:v>
      </x:c>
      <x:c t="n" s="0">
        <x:v>19.82309</x:v>
      </x:c>
      <x:c t="n" s="0">
        <x:v>22.54683</x:v>
      </x:c>
      <x:c t="n" s="0">
        <x:v>22.54794</x:v>
      </x:c>
      <x:c t="n" s="0">
        <x:v>25.80727</x:v>
      </x:c>
      <x:c t="n" s="0">
        <x:v>27.70409</x:v>
      </x:c>
      <x:c t="n" s="0">
        <x:v>29.01796</x:v>
      </x:c>
      <x:c t="n" s="0">
        <x:v>28.60101</x:v>
      </x:c>
      <x:c t="n" s="0">
        <x:v>30.14406</x:v>
      </x:c>
      <x:c t="n" s="0">
        <x:v>31.474</x:v>
      </x:c>
      <x:c t="n" s="0">
        <x:v>27.87301</x:v>
      </x:c>
      <x:c t="n" s="0">
        <x:v>24.37088</x:v>
      </x:c>
      <x:c t="n" s="0">
        <x:v>19.47823</x:v>
      </x:c>
      <x:c t="n" s="0">
        <x:v>18.48409</x:v>
      </x:c>
      <x:c t="n" s="0">
        <x:v>20.82662</x:v>
      </x:c>
      <x:c t="n" s="0">
        <x:v>31.62931</x:v>
      </x:c>
      <x:c t="n" s="0">
        <x:v>30.87385</x:v>
      </x:c>
      <x:c t="n" s="0">
        <x:v>15.64023</x:v>
      </x:c>
      <x:c t="n" s="0">
        <x:v>10.06378</x:v>
      </x:c>
      <x:c t="n" s="0">
        <x:v>5.482633</x:v>
      </x:c>
      <x:c t="n" s="0">
        <x:v>1.313239</x:v>
      </x:c>
      <x:c t="n" s="0">
        <x:v>4.843524</x:v>
      </x:c>
      <x:c t="n" s="0">
        <x:v>4.19334</x:v>
      </x:c>
      <x:c t="n" s="0">
        <x:v>-30.06697</x:v>
      </x:c>
      <x:c t="n" s="0">
        <x:v>-29.16826</x:v>
      </x:c>
      <x:c t="n" s="0">
        <x:v>-22.83332</x:v>
      </x:c>
      <x:c t="n" s="0">
        <x:v>-22.04771</x:v>
      </x:c>
      <x:c t="n" s="0">
        <x:v>-9.921369</x:v>
      </x:c>
      <x:c t="n" s="0">
        <x:v>-10.27296</x:v>
      </x:c>
      <x:c t="n" s="0">
        <x:v>-15.13715</x:v>
      </x:c>
      <x:c t="n" s="0">
        <x:v>-0.237516</x:v>
      </x:c>
      <x:c t="n" s="0">
        <x:v>14.23817</x:v>
      </x:c>
      <x:c t="n" s="0">
        <x:v>9.09844</x:v>
      </x:c>
      <x:c t="n" s="0">
        <x:v>19.93373</x:v>
      </x:c>
      <x:c t="n" s="0">
        <x:v>21.6036</x:v>
      </x:c>
      <x:c t="n" s="0">
        <x:v>21.04708</x:v>
      </x:c>
      <x:c t="n" s="0">
        <x:v>17.05221</x:v>
      </x:c>
      <x:c t="n" s="0">
        <x:v>18.9412</x:v>
      </x:c>
      <x:c t="n" s="0">
        <x:v>18.30588</x:v>
      </x:c>
      <x:c t="n" s="0">
        <x:v>20.42627</x:v>
      </x:c>
      <x:c t="n" s="0">
        <x:v>23.11655</x:v>
      </x:c>
      <x:c t="n" s="0">
        <x:v>29.31094</x:v>
      </x:c>
      <x:c t="n" s="0">
        <x:v>31.28477</x:v>
      </x:c>
      <x:c t="n" s="0">
        <x:v>30.24625</x:v>
      </x:c>
      <x:c t="n" s="0">
        <x:v>30.52549</x:v>
      </x:c>
      <x:c t="n" s="0">
        <x:v>31.52588</x:v>
      </x:c>
      <x:c t="n" s="0">
        <x:v>29.71002</x:v>
      </x:c>
      <x:c t="n" s="0">
        <x:v>21.88756</x:v>
      </x:c>
      <x:c t="n" s="0">
        <x:v>18.53065</x:v>
      </x:c>
      <x:c t="n" s="0">
        <x:v>18.67819</x:v>
      </x:c>
      <x:c t="n" s="0">
        <x:v>17.45523</x:v>
      </x:c>
      <x:c t="n" s="0">
        <x:v>25.77077</x:v>
      </x:c>
      <x:c t="n" s="0">
        <x:v>26.8728</x:v>
      </x:c>
      <x:c t="n" s="0">
        <x:v>7.879095</x:v>
      </x:c>
      <x:c t="n" s="0">
        <x:v>4.725894</x:v>
      </x:c>
      <x:c t="n" s="0">
        <x:v>6.648943</x:v>
      </x:c>
      <x:c t="n" s="0">
        <x:v>2.107091</x:v>
      </x:c>
      <x:c t="n" s="0">
        <x:v>5.128035</x:v>
      </x:c>
      <x:c t="n" s="0">
        <x:v>4.514414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43944.9397569444</x:v>
      </x:c>
      <x:c t="n" s="7">
        <x:v>43944.9397569444</x:v>
      </x:c>
      <x:c t="n" s="0">
        <x:v>38.01414</x:v>
      </x:c>
      <x:c t="n" s="0">
        <x:v>54.20069</x:v>
      </x:c>
      <x:c t="n" s="0">
        <x:v>50.11161</x:v>
      </x:c>
      <x:c t="n" s="0">
        <x:v>59.65408</x:v>
      </x:c>
      <x:c t="n" s="0">
        <x:v>-30.06697</x:v>
      </x:c>
      <x:c t="n" s="0">
        <x:v>-29.16826</x:v>
      </x:c>
      <x:c t="n" s="0">
        <x:v>-23.34109</x:v>
      </x:c>
      <x:c t="n" s="0">
        <x:v>-23.6938</x:v>
      </x:c>
      <x:c t="n" s="0">
        <x:v>-9.339715</x:v>
      </x:c>
      <x:c t="n" s="0">
        <x:v>-7.31905</x:v>
      </x:c>
      <x:c t="n" s="0">
        <x:v>-1.428711</x:v>
      </x:c>
      <x:c t="n" s="0">
        <x:v>-1.52788</x:v>
      </x:c>
      <x:c t="n" s="0">
        <x:v>11.87927</x:v>
      </x:c>
      <x:c t="n" s="0">
        <x:v>9.048615</x:v>
      </x:c>
      <x:c t="n" s="0">
        <x:v>18.20086</x:v>
      </x:c>
      <x:c t="n" s="0">
        <x:v>21.2754</x:v>
      </x:c>
      <x:c t="n" s="0">
        <x:v>20.67521</x:v>
      </x:c>
      <x:c t="n" s="0">
        <x:v>17.75445</x:v>
      </x:c>
      <x:c t="n" s="0">
        <x:v>19.88614</x:v>
      </x:c>
      <x:c t="n" s="0">
        <x:v>22.32818</x:v>
      </x:c>
      <x:c t="n" s="0">
        <x:v>22.34022</x:v>
      </x:c>
      <x:c t="n" s="0">
        <x:v>25.53843</x:v>
      </x:c>
      <x:c t="n" s="0">
        <x:v>29.1452</x:v>
      </x:c>
      <x:c t="n" s="0">
        <x:v>28.89505</x:v>
      </x:c>
      <x:c t="n" s="0">
        <x:v>28.46127</x:v>
      </x:c>
      <x:c t="n" s="0">
        <x:v>30.72313</x:v>
      </x:c>
      <x:c t="n" s="0">
        <x:v>31.2431</x:v>
      </x:c>
      <x:c t="n" s="0">
        <x:v>27.74155</x:v>
      </x:c>
      <x:c t="n" s="0">
        <x:v>24.27318</x:v>
      </x:c>
      <x:c t="n" s="0">
        <x:v>19.51958</x:v>
      </x:c>
      <x:c t="n" s="0">
        <x:v>18.39454</x:v>
      </x:c>
      <x:c t="n" s="0">
        <x:v>20.9866</x:v>
      </x:c>
      <x:c t="n" s="0">
        <x:v>31.15237</x:v>
      </x:c>
      <x:c t="n" s="0">
        <x:v>30.50764</x:v>
      </x:c>
      <x:c t="n" s="0">
        <x:v>15.09414</x:v>
      </x:c>
      <x:c t="n" s="0">
        <x:v>9.602223</x:v>
      </x:c>
      <x:c t="n" s="0">
        <x:v>5.480923</x:v>
      </x:c>
      <x:c t="n" s="0">
        <x:v>1.326215</x:v>
      </x:c>
      <x:c t="n" s="0">
        <x:v>4.956377</x:v>
      </x:c>
      <x:c t="n" s="0">
        <x:v>4.360877</x:v>
      </x:c>
      <x:c t="n" s="0">
        <x:v>-30.06697</x:v>
      </x:c>
      <x:c t="n" s="0">
        <x:v>-29.16826</x:v>
      </x:c>
      <x:c t="n" s="0">
        <x:v>-22.83332</x:v>
      </x:c>
      <x:c t="n" s="0">
        <x:v>-22.04771</x:v>
      </x:c>
      <x:c t="n" s="0">
        <x:v>-9.921369</x:v>
      </x:c>
      <x:c t="n" s="0">
        <x:v>-11.23726</x:v>
      </x:c>
      <x:c t="n" s="0">
        <x:v>-11.12006</x:v>
      </x:c>
      <x:c t="n" s="0">
        <x:v>0.08393839</x:v>
      </x:c>
      <x:c t="n" s="0">
        <x:v>14.04371</x:v>
      </x:c>
      <x:c t="n" s="0">
        <x:v>9.09844</x:v>
      </x:c>
      <x:c t="n" s="0">
        <x:v>19.93373</x:v>
      </x:c>
      <x:c t="n" s="0">
        <x:v>21.6036</x:v>
      </x:c>
      <x:c t="n" s="0">
        <x:v>17.67129</x:v>
      </x:c>
      <x:c t="n" s="0">
        <x:v>18.9782</x:v>
      </x:c>
      <x:c t="n" s="0">
        <x:v>19.18964</x:v>
      </x:c>
      <x:c t="n" s="0">
        <x:v>19.95406</x:v>
      </x:c>
      <x:c t="n" s="0">
        <x:v>21.02729</x:v>
      </x:c>
      <x:c t="n" s="0">
        <x:v>22.96873</x:v>
      </x:c>
      <x:c t="n" s="0">
        <x:v>34.71554</x:v>
      </x:c>
      <x:c t="n" s="0">
        <x:v>29.10929</x:v>
      </x:c>
      <x:c t="n" s="0">
        <x:v>23.55494</x:v>
      </x:c>
      <x:c t="n" s="0">
        <x:v>33.97698</x:v>
      </x:c>
      <x:c t="n" s="0">
        <x:v>29.83012</x:v>
      </x:c>
      <x:c t="n" s="0">
        <x:v>26.33582</x:v>
      </x:c>
      <x:c t="n" s="0">
        <x:v>22.91133</x:v>
      </x:c>
      <x:c t="n" s="0">
        <x:v>19.53169</x:v>
      </x:c>
      <x:c t="n" s="0">
        <x:v>13.26274</x:v>
      </x:c>
      <x:c t="n" s="0">
        <x:v>24.56255</x:v>
      </x:c>
      <x:c t="n" s="0">
        <x:v>27.40233</x:v>
      </x:c>
      <x:c t="n" s="0">
        <x:v>25.53284</x:v>
      </x:c>
      <x:c t="n" s="0">
        <x:v>8.556426</x:v>
      </x:c>
      <x:c t="n" s="0">
        <x:v>5.047536</x:v>
      </x:c>
      <x:c t="n" s="0">
        <x:v>5.326126</x:v>
      </x:c>
      <x:c t="n" s="0">
        <x:v>0.3155063</x:v>
      </x:c>
      <x:c t="n" s="0">
        <x:v>5.524989</x:v>
      </x:c>
      <x:c t="n" s="0">
        <x:v>4.898107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43944.9397569444</x:v>
      </x:c>
      <x:c t="n" s="7">
        <x:v>43944.9397569444</x:v>
      </x:c>
      <x:c t="n" s="0">
        <x:v>39.18515</x:v>
      </x:c>
      <x:c t="n" s="0">
        <x:v>54.20069</x:v>
      </x:c>
      <x:c t="n" s="0">
        <x:v>58.32966</x:v>
      </x:c>
      <x:c t="n" s="0">
        <x:v>63.45619</x:v>
      </x:c>
      <x:c t="n" s="0">
        <x:v>-30.06697</x:v>
      </x:c>
      <x:c t="n" s="0">
        <x:v>-29.16826</x:v>
      </x:c>
      <x:c t="n" s="0">
        <x:v>-23.26359</x:v>
      </x:c>
      <x:c t="n" s="0">
        <x:v>-23.41142</x:v>
      </x:c>
      <x:c t="n" s="0">
        <x:v>-9.419935</x:v>
      </x:c>
      <x:c t="n" s="0">
        <x:v>-7.928493</x:v>
      </x:c>
      <x:c t="n" s="0">
        <x:v>-1.895609</x:v>
      </x:c>
      <x:c t="n" s="0">
        <x:v>-1.251947</x:v>
      </x:c>
      <x:c t="n" s="0">
        <x:v>12.13765</x:v>
      </x:c>
      <x:c t="n" s="0">
        <x:v>9.055923</x:v>
      </x:c>
      <x:c t="n" s="0">
        <x:v>18.5011</x:v>
      </x:c>
      <x:c t="n" s="0">
        <x:v>21.41931</x:v>
      </x:c>
      <x:c t="n" s="0">
        <x:v>20.34657</x:v>
      </x:c>
      <x:c t="n" s="0">
        <x:v>18.12512</x:v>
      </x:c>
      <x:c t="n" s="0">
        <x:v>19.31392</x:v>
      </x:c>
      <x:c t="n" s="0">
        <x:v>21.80448</x:v>
      </x:c>
      <x:c t="n" s="0">
        <x:v>22.91678</x:v>
      </x:c>
      <x:c t="n" s="0">
        <x:v>25.36131</x:v>
      </x:c>
      <x:c t="n" s="0">
        <x:v>29.89959</x:v>
      </x:c>
      <x:c t="n" s="0">
        <x:v>28.50703</x:v>
      </x:c>
      <x:c t="n" s="0">
        <x:v>29.10521</x:v>
      </x:c>
      <x:c t="n" s="0">
        <x:v>31.3526</x:v>
      </x:c>
      <x:c t="n" s="0">
        <x:v>31.56979</x:v>
      </x:c>
      <x:c t="n" s="0">
        <x:v>27.84714</x:v>
      </x:c>
      <x:c t="n" s="0">
        <x:v>23.82853</x:v>
      </x:c>
      <x:c t="n" s="0">
        <x:v>19.69063</x:v>
      </x:c>
      <x:c t="n" s="0">
        <x:v>17.95102</x:v>
      </x:c>
      <x:c t="n" s="0">
        <x:v>22.04366</x:v>
      </x:c>
      <x:c t="n" s="0">
        <x:v>30.65208</x:v>
      </x:c>
      <x:c t="n" s="0">
        <x:v>29.88211</x:v>
      </x:c>
      <x:c t="n" s="0">
        <x:v>14.59555</x:v>
      </x:c>
      <x:c t="n" s="0">
        <x:v>9.227698</x:v>
      </x:c>
      <x:c t="n" s="0">
        <x:v>5.389901</x:v>
      </x:c>
      <x:c t="n" s="0">
        <x:v>1.257673</x:v>
      </x:c>
      <x:c t="n" s="0">
        <x:v>4.771595</x:v>
      </x:c>
      <x:c t="n" s="0">
        <x:v>4.286681</x:v>
      </x:c>
      <x:c t="n" s="0">
        <x:v>-30.06697</x:v>
      </x:c>
      <x:c t="n" s="0">
        <x:v>-29.16826</x:v>
      </x:c>
      <x:c t="n" s="0">
        <x:v>-22.83332</x:v>
      </x:c>
      <x:c t="n" s="0">
        <x:v>-22.04771</x:v>
      </x:c>
      <x:c t="n" s="0">
        <x:v>-9.921369</x:v>
      </x:c>
      <x:c t="n" s="0">
        <x:v>-17.1864</x:v>
      </x:c>
      <x:c t="n" s="0">
        <x:v>-6.632426</x:v>
      </x:c>
      <x:c t="n" s="0">
        <x:v>0.08393839</x:v>
      </x:c>
      <x:c t="n" s="0">
        <x:v>13.40194</x:v>
      </x:c>
      <x:c t="n" s="0">
        <x:v>9.413416</x:v>
      </x:c>
      <x:c t="n" s="0">
        <x:v>19.39038</x:v>
      </x:c>
      <x:c t="n" s="0">
        <x:v>22.62957</x:v>
      </x:c>
      <x:c t="n" s="0">
        <x:v>17.67129</x:v>
      </x:c>
      <x:c t="n" s="0">
        <x:v>19.82367</x:v>
      </x:c>
      <x:c t="n" s="0">
        <x:v>11.77094</x:v>
      </x:c>
      <x:c t="n" s="0">
        <x:v>16.5355</x:v>
      </x:c>
      <x:c t="n" s="0">
        <x:v>26.05961</x:v>
      </x:c>
      <x:c t="n" s="0">
        <x:v>24.55529</x:v>
      </x:c>
      <x:c t="n" s="0">
        <x:v>29.57526</x:v>
      </x:c>
      <x:c t="n" s="0">
        <x:v>26.54585</x:v>
      </x:c>
      <x:c t="n" s="0">
        <x:v>32.39485</x:v>
      </x:c>
      <x:c t="n" s="0">
        <x:v>32.74025</x:v>
      </x:c>
      <x:c t="n" s="0">
        <x:v>33.26535</x:v>
      </x:c>
      <x:c t="n" s="0">
        <x:v>28.33027</x:v>
      </x:c>
      <x:c t="n" s="0">
        <x:v>19.304</x:v>
      </x:c>
      <x:c t="n" s="0">
        <x:v>20.46708</x:v>
      </x:c>
      <x:c t="n" s="0">
        <x:v>13.38168</x:v>
      </x:c>
      <x:c t="n" s="0">
        <x:v>24.4789</x:v>
      </x:c>
      <x:c t="n" s="0">
        <x:v>22.51328</x:v>
      </x:c>
      <x:c t="n" s="0">
        <x:v>20.78867</x:v>
      </x:c>
      <x:c t="n" s="0">
        <x:v>8.566906</x:v>
      </x:c>
      <x:c t="n" s="0">
        <x:v>6.005399</x:v>
      </x:c>
      <x:c t="n" s="0">
        <x:v>4.323399</x:v>
      </x:c>
      <x:c t="n" s="0">
        <x:v>1.28531</x:v>
      </x:c>
      <x:c t="n" s="0">
        <x:v>3.741657</x:v>
      </x:c>
      <x:c t="n" s="0">
        <x:v>4.677598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43944.9397569444</x:v>
      </x:c>
      <x:c t="n" s="7">
        <x:v>43944.9397569444</x:v>
      </x:c>
      <x:c t="n" s="0">
        <x:v>38.11097</x:v>
      </x:c>
      <x:c t="n" s="0">
        <x:v>54.20069</x:v>
      </x:c>
      <x:c t="n" s="0">
        <x:v>59.21282</x:v>
      </x:c>
      <x:c t="n" s="0">
        <x:v>65.2171</x:v>
      </x:c>
      <x:c t="n" s="0">
        <x:v>-30.06697</x:v>
      </x:c>
      <x:c t="n" s="0">
        <x:v>-29.16826</x:v>
      </x:c>
      <x:c t="n" s="0">
        <x:v>-23.41261</x:v>
      </x:c>
      <x:c t="n" s="0">
        <x:v>-22.65719</x:v>
      </x:c>
      <x:c t="n" s="0">
        <x:v>-9.489631</x:v>
      </x:c>
      <x:c t="n" s="0">
        <x:v>-8.526617</x:v>
      </x:c>
      <x:c t="n" s="0">
        <x:v>-2.338401</x:v>
      </x:c>
      <x:c t="n" s="0">
        <x:v>-0.5241205</x:v>
      </x:c>
      <x:c t="n" s="0">
        <x:v>12.34676</x:v>
      </x:c>
      <x:c t="n" s="0">
        <x:v>9.389379</x:v>
      </x:c>
      <x:c t="n" s="0">
        <x:v>17.9867</x:v>
      </x:c>
      <x:c t="n" s="0">
        <x:v>21.7836</x:v>
      </x:c>
      <x:c t="n" s="0">
        <x:v>20.292</x:v>
      </x:c>
      <x:c t="n" s="0">
        <x:v>17.92612</x:v>
      </x:c>
      <x:c t="n" s="0">
        <x:v>19.16544</x:v>
      </x:c>
      <x:c t="n" s="0">
        <x:v>21.5314</x:v>
      </x:c>
      <x:c t="n" s="0">
        <x:v>23.56201</x:v>
      </x:c>
      <x:c t="n" s="0">
        <x:v>25.17813</x:v>
      </x:c>
      <x:c t="n" s="0">
        <x:v>29.77594</x:v>
      </x:c>
      <x:c t="n" s="0">
        <x:v>28.51508</x:v>
      </x:c>
      <x:c t="n" s="0">
        <x:v>29.47106</x:v>
      </x:c>
      <x:c t="n" s="0">
        <x:v>31.30453</x:v>
      </x:c>
      <x:c t="n" s="0">
        <x:v>31.33928</x:v>
      </x:c>
      <x:c t="n" s="0">
        <x:v>28.3718</x:v>
      </x:c>
      <x:c t="n" s="0">
        <x:v>23.55134</x:v>
      </x:c>
      <x:c t="n" s="0">
        <x:v>19.75999</x:v>
      </x:c>
      <x:c t="n" s="0">
        <x:v>17.57655</x:v>
      </x:c>
      <x:c t="n" s="0">
        <x:v>21.93023</x:v>
      </x:c>
      <x:c t="n" s="0">
        <x:v>30.13171</x:v>
      </x:c>
      <x:c t="n" s="0">
        <x:v>29.30977</x:v>
      </x:c>
      <x:c t="n" s="0">
        <x:v>14.03129</x:v>
      </x:c>
      <x:c t="n" s="0">
        <x:v>8.787724</x:v>
      </x:c>
      <x:c t="n" s="0">
        <x:v>5.39587</x:v>
      </x:c>
      <x:c t="n" s="0">
        <x:v>1.387231</x:v>
      </x:c>
      <x:c t="n" s="0">
        <x:v>4.7734</x:v>
      </x:c>
      <x:c t="n" s="0">
        <x:v>4.321441</x:v>
      </x:c>
      <x:c t="n" s="0">
        <x:v>-30.06697</x:v>
      </x:c>
      <x:c t="n" s="0">
        <x:v>-29.16826</x:v>
      </x:c>
      <x:c t="n" s="0">
        <x:v>-25.33218</x:v>
      </x:c>
      <x:c t="n" s="0">
        <x:v>-19.07799</x:v>
      </x:c>
      <x:c t="n" s="0">
        <x:v>-9.921369</x:v>
      </x:c>
      <x:c t="n" s="0">
        <x:v>-17.1864</x:v>
      </x:c>
      <x:c t="n" s="0">
        <x:v>-6.632426</x:v>
      </x:c>
      <x:c t="n" s="0">
        <x:v>2.970824</x:v>
      </x:c>
      <x:c t="n" s="0">
        <x:v>13.40194</x:v>
      </x:c>
      <x:c t="n" s="0">
        <x:v>11.14443</x:v>
      </x:c>
      <x:c t="n" s="0">
        <x:v>7.656147</x:v>
      </x:c>
      <x:c t="n" s="0">
        <x:v>23.45889</x:v>
      </x:c>
      <x:c t="n" s="0">
        <x:v>20.55535</x:v>
      </x:c>
      <x:c t="n" s="0">
        <x:v>14.25725</x:v>
      </x:c>
      <x:c t="n" s="0">
        <x:v>19.45404</x:v>
      </x:c>
      <x:c t="n" s="0">
        <x:v>19.77267</x:v>
      </x:c>
      <x:c t="n" s="0">
        <x:v>25.02342</x:v>
      </x:c>
      <x:c t="n" s="0">
        <x:v>25.3161</x:v>
      </x:c>
      <x:c t="n" s="0">
        <x:v>29.32241</x:v>
      </x:c>
      <x:c t="n" s="0">
        <x:v>27.10884</x:v>
      </x:c>
      <x:c t="n" s="0">
        <x:v>30.33482</x:v>
      </x:c>
      <x:c t="n" s="0">
        <x:v>31.78777</x:v>
      </x:c>
      <x:c t="n" s="0">
        <x:v>29.89914</x:v>
      </x:c>
      <x:c t="n" s="0">
        <x:v>31.29822</x:v>
      </x:c>
      <x:c t="n" s="0">
        <x:v>23.51798</x:v>
      </x:c>
      <x:c t="n" s="0">
        <x:v>20.28969</x:v>
      </x:c>
      <x:c t="n" s="0">
        <x:v>15.6225</x:v>
      </x:c>
      <x:c t="n" s="0">
        <x:v>19.90001</x:v>
      </x:c>
      <x:c t="n" s="0">
        <x:v>24.41745</x:v>
      </x:c>
      <x:c t="n" s="0">
        <x:v>20.79452</x:v>
      </x:c>
      <x:c t="n" s="0">
        <x:v>7.109929</x:v>
      </x:c>
      <x:c t="n" s="0">
        <x:v>4.71667</x:v>
      </x:c>
      <x:c t="n" s="0">
        <x:v>5.944535</x:v>
      </x:c>
      <x:c t="n" s="0">
        <x:v>1.741224</x:v>
      </x:c>
      <x:c t="n" s="0">
        <x:v>4.727286</x:v>
      </x:c>
      <x:c t="n" s="0">
        <x:v>3.679433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43944.9397569444</x:v>
      </x:c>
      <x:c t="n" s="7">
        <x:v>43944.9397569444</x:v>
      </x:c>
      <x:c t="n" s="0">
        <x:v>36.91085</x:v>
      </x:c>
      <x:c t="n" s="0">
        <x:v>54.20069</x:v>
      </x:c>
      <x:c t="n" s="0">
        <x:v>52.88392</x:v>
      </x:c>
      <x:c t="n" s="0">
        <x:v>59.65408</x:v>
      </x:c>
      <x:c t="n" s="0">
        <x:v>-30.06697</x:v>
      </x:c>
      <x:c t="n" s="0">
        <x:v>-29.16826</x:v>
      </x:c>
      <x:c t="n" s="0">
        <x:v>-23.7585</x:v>
      </x:c>
      <x:c t="n" s="0">
        <x:v>-21.71694</x:v>
      </x:c>
      <x:c t="n" s="0">
        <x:v>-9.550059</x:v>
      </x:c>
      <x:c t="n" s="0">
        <x:v>-9.112016</x:v>
      </x:c>
      <x:c t="n" s="0">
        <x:v>-2.755949</x:v>
      </x:c>
      <x:c t="n" s="0">
        <x:v>0.3864893</x:v>
      </x:c>
      <x:c t="n" s="0">
        <x:v>12.15768</x:v>
      </x:c>
      <x:c t="n" s="0">
        <x:v>9.694132</x:v>
      </x:c>
      <x:c t="n" s="0">
        <x:v>17.36965</x:v>
      </x:c>
      <x:c t="n" s="0">
        <x:v>22.07221</x:v>
      </x:c>
      <x:c t="n" s="0">
        <x:v>20.37748</x:v>
      </x:c>
      <x:c t="n" s="0">
        <x:v>17.43669</x:v>
      </x:c>
      <x:c t="n" s="0">
        <x:v>19.35874</x:v>
      </x:c>
      <x:c t="n" s="0">
        <x:v>21.42574</x:v>
      </x:c>
      <x:c t="n" s="0">
        <x:v>22.99607</x:v>
      </x:c>
      <x:c t="n" s="0">
        <x:v>25.3958</x:v>
      </x:c>
      <x:c t="n" s="0">
        <x:v>29.40879</x:v>
      </x:c>
      <x:c t="n" s="0">
        <x:v>28.06408</x:v>
      </x:c>
      <x:c t="n" s="0">
        <x:v>29.15619</x:v>
      </x:c>
      <x:c t="n" s="0">
        <x:v>31.22902</x:v>
      </x:c>
      <x:c t="n" s="0">
        <x:v>31.3053</x:v>
      </x:c>
      <x:c t="n" s="0">
        <x:v>28.35174</x:v>
      </x:c>
      <x:c t="n" s="0">
        <x:v>23.40315</x:v>
      </x:c>
      <x:c t="n" s="0">
        <x:v>20.12335</x:v>
      </x:c>
      <x:c t="n" s="0">
        <x:v>17.39685</x:v>
      </x:c>
      <x:c t="n" s="0">
        <x:v>21.50153</x:v>
      </x:c>
      <x:c t="n" s="0">
        <x:v>29.55299</x:v>
      </x:c>
      <x:c t="n" s="0">
        <x:v>28.75527</x:v>
      </x:c>
      <x:c t="n" s="0">
        <x:v>13.51556</x:v>
      </x:c>
      <x:c t="n" s="0">
        <x:v>8.495157</x:v>
      </x:c>
      <x:c t="n" s="0">
        <x:v>5.465882</x:v>
      </x:c>
      <x:c t="n" s="0">
        <x:v>1.277299</x:v>
      </x:c>
      <x:c t="n" s="0">
        <x:v>4.955398</x:v>
      </x:c>
      <x:c t="n" s="0">
        <x:v>4.261666</x:v>
      </x:c>
      <x:c t="n" s="0">
        <x:v>-30.06697</x:v>
      </x:c>
      <x:c t="n" s="0">
        <x:v>-29.16826</x:v>
      </x:c>
      <x:c t="n" s="0">
        <x:v>-26.63559</x:v>
      </x:c>
      <x:c t="n" s="0">
        <x:v>-18.41435</x:v>
      </x:c>
      <x:c t="n" s="0">
        <x:v>-9.921369</x:v>
      </x:c>
      <x:c t="n" s="0">
        <x:v>-17.1864</x:v>
      </x:c>
      <x:c t="n" s="0">
        <x:v>-6.632426</x:v>
      </x:c>
      <x:c t="n" s="0">
        <x:v>3.622371</x:v>
      </x:c>
      <x:c t="n" s="0">
        <x:v>9.371398</x:v>
      </x:c>
      <x:c t="n" s="0">
        <x:v>11.14443</x:v>
      </x:c>
      <x:c t="n" s="0">
        <x:v>7.656147</x:v>
      </x:c>
      <x:c t="n" s="0">
        <x:v>23.45889</x:v>
      </x:c>
      <x:c t="n" s="0">
        <x:v>20.84644</x:v>
      </x:c>
      <x:c t="n" s="0">
        <x:v>14.08912</x:v>
      </x:c>
      <x:c t="n" s="0">
        <x:v>20.01943</x:v>
      </x:c>
      <x:c t="n" s="0">
        <x:v>21.0115</x:v>
      </x:c>
      <x:c t="n" s="0">
        <x:v>24.92503</x:v>
      </x:c>
      <x:c t="n" s="0">
        <x:v>25.5165</x:v>
      </x:c>
      <x:c t="n" s="0">
        <x:v>25.35104</x:v>
      </x:c>
      <x:c t="n" s="0">
        <x:v>21.60158</x:v>
      </x:c>
      <x:c t="n" s="0">
        <x:v>25.37925</x:v>
      </x:c>
      <x:c t="n" s="0">
        <x:v>31.75848</x:v>
      </x:c>
      <x:c t="n" s="0">
        <x:v>31.36932</x:v>
      </x:c>
      <x:c t="n" s="0">
        <x:v>26.98527</x:v>
      </x:c>
      <x:c t="n" s="0">
        <x:v>20.68805</x:v>
      </x:c>
      <x:c t="n" s="0">
        <x:v>21.43079</x:v>
      </x:c>
      <x:c t="n" s="0">
        <x:v>16.37272</x:v>
      </x:c>
      <x:c t="n" s="0">
        <x:v>16.75278</x:v>
      </x:c>
      <x:c t="n" s="0">
        <x:v>22.2119</x:v>
      </x:c>
      <x:c t="n" s="0">
        <x:v>22.69746</x:v>
      </x:c>
      <x:c t="n" s="0">
        <x:v>8.146926</x:v>
      </x:c>
      <x:c t="n" s="0">
        <x:v>6.321913</x:v>
      </x:c>
      <x:c t="n" s="0">
        <x:v>6.477962</x:v>
      </x:c>
      <x:c t="n" s="0">
        <x:v>1.487728</x:v>
      </x:c>
      <x:c t="n" s="0">
        <x:v>6.015858</x:v>
      </x:c>
      <x:c t="n" s="0">
        <x:v>4.229424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43944.9397569444</x:v>
      </x:c>
      <x:c t="n" s="7">
        <x:v>43944.9397569444</x:v>
      </x:c>
      <x:c t="n" s="0">
        <x:v>38.93672</x:v>
      </x:c>
      <x:c t="n" s="0">
        <x:v>54.20069</x:v>
      </x:c>
      <x:c t="n" s="0">
        <x:v>55.43625</x:v>
      </x:c>
      <x:c t="n" s="0">
        <x:v>61.69528</x:v>
      </x:c>
      <x:c t="n" s="0">
        <x:v>-30.06697</x:v>
      </x:c>
      <x:c t="n" s="0">
        <x:v>-29.16826</x:v>
      </x:c>
      <x:c t="n" s="0">
        <x:v>-24.07751</x:v>
      </x:c>
      <x:c t="n" s="0">
        <x:v>-21.04903</x:v>
      </x:c>
      <x:c t="n" s="0">
        <x:v>-9.644497</x:v>
      </x:c>
      <x:c t="n" s="0">
        <x:v>-9.683191</x:v>
      </x:c>
      <x:c t="n" s="0">
        <x:v>-3.152747</x:v>
      </x:c>
      <x:c t="n" s="0">
        <x:v>1.574214</x:v>
      </x:c>
      <x:c t="n" s="0">
        <x:v>11.76753</x:v>
      </x:c>
      <x:c t="n" s="0">
        <x:v>9.952508</x:v>
      </x:c>
      <x:c t="n" s="0">
        <x:v>16.76293</x:v>
      </x:c>
      <x:c t="n" s="0">
        <x:v>22.33608</x:v>
      </x:c>
      <x:c t="n" s="0">
        <x:v>20.0749</x:v>
      </x:c>
      <x:c t="n" s="0">
        <x:v>17.70514</x:v>
      </x:c>
      <x:c t="n" s="0">
        <x:v>19.31421</x:v>
      </x:c>
      <x:c t="n" s="0">
        <x:v>23.02039</x:v>
      </x:c>
      <x:c t="n" s="0">
        <x:v>25.00782</x:v>
      </x:c>
      <x:c t="n" s="0">
        <x:v>25.24181</x:v>
      </x:c>
      <x:c t="n" s="0">
        <x:v>28.88759</x:v>
      </x:c>
      <x:c t="n" s="0">
        <x:v>28.26883</x:v>
      </x:c>
      <x:c t="n" s="0">
        <x:v>29.4719</x:v>
      </x:c>
      <x:c t="n" s="0">
        <x:v>31.2607</x:v>
      </x:c>
      <x:c t="n" s="0">
        <x:v>31.41272</x:v>
      </x:c>
      <x:c t="n" s="0">
        <x:v>28.14562</x:v>
      </x:c>
      <x:c t="n" s="0">
        <x:v>23.17352</x:v>
      </x:c>
      <x:c t="n" s="0">
        <x:v>20.02284</x:v>
      </x:c>
      <x:c t="n" s="0">
        <x:v>17.17607</x:v>
      </x:c>
      <x:c t="n" s="0">
        <x:v>21.15599</x:v>
      </x:c>
      <x:c t="n" s="0">
        <x:v>29.06271</x:v>
      </x:c>
      <x:c t="n" s="0">
        <x:v>28.20143</x:v>
      </x:c>
      <x:c t="n" s="0">
        <x:v>13.01208</x:v>
      </x:c>
      <x:c t="n" s="0">
        <x:v>8.054279</x:v>
      </x:c>
      <x:c t="n" s="0">
        <x:v>5.561406</x:v>
      </x:c>
      <x:c t="n" s="0">
        <x:v>1.328785</x:v>
      </x:c>
      <x:c t="n" s="0">
        <x:v>4.948938</x:v>
      </x:c>
      <x:c t="n" s="0">
        <x:v>4.198398</x:v>
      </x:c>
      <x:c t="n" s="0">
        <x:v>-30.06697</x:v>
      </x:c>
      <x:c t="n" s="0">
        <x:v>-29.16826</x:v>
      </x:c>
      <x:c t="n" s="0">
        <x:v>-26.63559</x:v>
      </x:c>
      <x:c t="n" s="0">
        <x:v>-18.41435</x:v>
      </x:c>
      <x:c t="n" s="0">
        <x:v>-10.88846</x:v>
      </x:c>
      <x:c t="n" s="0">
        <x:v>-17.1864</x:v>
      </x:c>
      <x:c t="n" s="0">
        <x:v>-6.868854</x:v>
      </x:c>
      <x:c t="n" s="0">
        <x:v>7.414355</x:v>
      </x:c>
      <x:c t="n" s="0">
        <x:v>8.300597</x:v>
      </x:c>
      <x:c t="n" s="0">
        <x:v>11.34425</x:v>
      </x:c>
      <x:c t="n" s="0">
        <x:v>7.656147</x:v>
      </x:c>
      <x:c t="n" s="0">
        <x:v>23.90375</x:v>
      </x:c>
      <x:c t="n" s="0">
        <x:v>14.91314</x:v>
      </x:c>
      <x:c t="n" s="0">
        <x:v>19.4411</x:v>
      </x:c>
      <x:c t="n" s="0">
        <x:v>19.04414</x:v>
      </x:c>
      <x:c t="n" s="0">
        <x:v>28.55752</x:v>
      </x:c>
      <x:c t="n" s="0">
        <x:v>28.88031</x:v>
      </x:c>
      <x:c t="n" s="0">
        <x:v>24.88718</x:v>
      </x:c>
      <x:c t="n" s="0">
        <x:v>24.31539</x:v>
      </x:c>
      <x:c t="n" s="0">
        <x:v>29.54327</x:v>
      </x:c>
      <x:c t="n" s="0">
        <x:v>31.92618</x:v>
      </x:c>
      <x:c t="n" s="0">
        <x:v>29.45904</x:v>
      </x:c>
      <x:c t="n" s="0">
        <x:v>30.6197</x:v>
      </x:c>
      <x:c t="n" s="0">
        <x:v>26.44786</x:v>
      </x:c>
      <x:c t="n" s="0">
        <x:v>21.23337</x:v>
      </x:c>
      <x:c t="n" s="0">
        <x:v>20.02494</x:v>
      </x:c>
      <x:c t="n" s="0">
        <x:v>14.58133</x:v>
      </x:c>
      <x:c t="n" s="0">
        <x:v>18.33747</x:v>
      </x:c>
      <x:c t="n" s="0">
        <x:v>24.32652</x:v>
      </x:c>
      <x:c t="n" s="0">
        <x:v>21.31716</x:v>
      </x:c>
      <x:c t="n" s="0">
        <x:v>8.134985</x:v>
      </x:c>
      <x:c t="n" s="0">
        <x:v>3.262995</x:v>
      </x:c>
      <x:c t="n" s="0">
        <x:v>5.855556</x:v>
      </x:c>
      <x:c t="n" s="0">
        <x:v>0.2615807</x:v>
      </x:c>
      <x:c t="n" s="0">
        <x:v>4.565994</x:v>
      </x:c>
      <x:c t="n" s="0">
        <x:v>3.802267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43944.9397569444</x:v>
      </x:c>
      <x:c t="n" s="7">
        <x:v>43944.9397569444</x:v>
      </x:c>
      <x:c t="n" s="0">
        <x:v>38.25264</x:v>
      </x:c>
      <x:c t="n" s="0">
        <x:v>54.20069</x:v>
      </x:c>
      <x:c t="n" s="0">
        <x:v>50.50491</x:v>
      </x:c>
      <x:c t="n" s="0">
        <x:v>60.44589</x:v>
      </x:c>
      <x:c t="n" s="0">
        <x:v>-30.06697</x:v>
      </x:c>
      <x:c t="n" s="0">
        <x:v>-29.16826</x:v>
      </x:c>
      <x:c t="n" s="0">
        <x:v>-24.3697</x:v>
      </x:c>
      <x:c t="n" s="0">
        <x:v>-20.55011</x:v>
      </x:c>
      <x:c t="n" s="0">
        <x:v>-10.01574</x:v>
      </x:c>
      <x:c t="n" s="0">
        <x:v>-10.23856</x:v>
      </x:c>
      <x:c t="n" s="0">
        <x:v>-3.561007</x:v>
      </x:c>
      <x:c t="n" s="0">
        <x:v>4.491972</x:v>
      </x:c>
      <x:c t="n" s="0">
        <x:v>11.40412</x:v>
      </x:c>
      <x:c t="n" s="0">
        <x:v>10.24723</x:v>
      </x:c>
      <x:c t="n" s="0">
        <x:v>17.92941</x:v>
      </x:c>
      <x:c t="n" s="0">
        <x:v>22.7399</x:v>
      </x:c>
      <x:c t="n" s="0">
        <x:v>19.3956</x:v>
      </x:c>
      <x:c t="n" s="0">
        <x:v>17.95345</x:v>
      </x:c>
      <x:c t="n" s="0">
        <x:v>19.3474</x:v>
      </x:c>
      <x:c t="n" s="0">
        <x:v>23.65857</x:v>
      </x:c>
      <x:c t="n" s="0">
        <x:v>24.64821</x:v>
      </x:c>
      <x:c t="n" s="0">
        <x:v>26.39078</x:v>
      </x:c>
      <x:c t="n" s="0">
        <x:v>28.41056</x:v>
      </x:c>
      <x:c t="n" s="0">
        <x:v>27.76056</x:v>
      </x:c>
      <x:c t="n" s="0">
        <x:v>29.83815</x:v>
      </x:c>
      <x:c t="n" s="0">
        <x:v>30.84364</x:v>
      </x:c>
      <x:c t="n" s="0">
        <x:v>31.26002</x:v>
      </x:c>
      <x:c t="n" s="0">
        <x:v>28.13625</x:v>
      </x:c>
      <x:c t="n" s="0">
        <x:v>22.96774</x:v>
      </x:c>
      <x:c t="n" s="0">
        <x:v>19.72004</x:v>
      </x:c>
      <x:c t="n" s="0">
        <x:v>16.92059</x:v>
      </x:c>
      <x:c t="n" s="0">
        <x:v>20.93895</x:v>
      </x:c>
      <x:c t="n" s="0">
        <x:v>28.59492</x:v>
      </x:c>
      <x:c t="n" s="0">
        <x:v>27.61892</x:v>
      </x:c>
      <x:c t="n" s="0">
        <x:v>12.62504</x:v>
      </x:c>
      <x:c t="n" s="0">
        <x:v>7.677591</x:v>
      </x:c>
      <x:c t="n" s="0">
        <x:v>5.544785</x:v>
      </x:c>
      <x:c t="n" s="0">
        <x:v>1.291576</x:v>
      </x:c>
      <x:c t="n" s="0">
        <x:v>4.829899</x:v>
      </x:c>
      <x:c t="n" s="0">
        <x:v>4.166279</x:v>
      </x:c>
      <x:c t="n" s="0">
        <x:v>-30.06697</x:v>
      </x:c>
      <x:c t="n" s="0">
        <x:v>-29.16826</x:v>
      </x:c>
      <x:c t="n" s="0">
        <x:v>-26.63559</x:v>
      </x:c>
      <x:c t="n" s="0">
        <x:v>-18.41435</x:v>
      </x:c>
      <x:c t="n" s="0">
        <x:v>-13.22213</x:v>
      </x:c>
      <x:c t="n" s="0">
        <x:v>-17.1864</x:v>
      </x:c>
      <x:c t="n" s="0">
        <x:v>-7.293967</x:v>
      </x:c>
      <x:c t="n" s="0">
        <x:v>10.36034</x:v>
      </x:c>
      <x:c t="n" s="0">
        <x:v>8.300597</x:v>
      </x:c>
      <x:c t="n" s="0">
        <x:v>11.65811</x:v>
      </x:c>
      <x:c t="n" s="0">
        <x:v>23.63585</x:v>
      </x:c>
      <x:c t="n" s="0">
        <x:v>24.55682</x:v>
      </x:c>
      <x:c t="n" s="0">
        <x:v>-0.848617</x:v>
      </x:c>
      <x:c t="n" s="0">
        <x:v>18.65289</x:v>
      </x:c>
      <x:c t="n" s="0">
        <x:v>19.73826</x:v>
      </x:c>
      <x:c t="n" s="0">
        <x:v>23.93927</x:v>
      </x:c>
      <x:c t="n" s="0">
        <x:v>20.73145</x:v>
      </x:c>
      <x:c t="n" s="0">
        <x:v>31.38415</x:v>
      </x:c>
      <x:c t="n" s="0">
        <x:v>23.62694</x:v>
      </x:c>
      <x:c t="n" s="0">
        <x:v>21.83635</x:v>
      </x:c>
      <x:c t="n" s="0">
        <x:v>30.9279</x:v>
      </x:c>
      <x:c t="n" s="0">
        <x:v>26.04575</x:v>
      </x:c>
      <x:c t="n" s="0">
        <x:v>32.96523</x:v>
      </x:c>
      <x:c t="n" s="0">
        <x:v>27.61178</x:v>
      </x:c>
      <x:c t="n" s="0">
        <x:v>21.42126</x:v>
      </x:c>
      <x:c t="n" s="0">
        <x:v>16.947</x:v>
      </x:c>
      <x:c t="n" s="0">
        <x:v>14.9766</x:v>
      </x:c>
      <x:c t="n" s="0">
        <x:v>19.45433</x:v>
      </x:c>
      <x:c t="n" s="0">
        <x:v>22.36828</x:v>
      </x:c>
      <x:c t="n" s="0">
        <x:v>19.49939</x:v>
      </x:c>
      <x:c t="n" s="0">
        <x:v>8.504459</x:v>
      </x:c>
      <x:c t="n" s="0">
        <x:v>4.016704</x:v>
      </x:c>
      <x:c t="n" s="0">
        <x:v>4.349565</x:v>
      </x:c>
      <x:c t="n" s="0">
        <x:v>1.013105</x:v>
      </x:c>
      <x:c t="n" s="0">
        <x:v>4.188499</x:v>
      </x:c>
      <x:c t="n" s="0">
        <x:v>3.364838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43944.9397569444</x:v>
      </x:c>
      <x:c t="n" s="7">
        <x:v>43944.9397569444</x:v>
      </x:c>
      <x:c t="n" s="0">
        <x:v>37.25923</x:v>
      </x:c>
      <x:c t="n" s="0">
        <x:v>54.20069</x:v>
      </x:c>
      <x:c t="n" s="0">
        <x:v>55.94684</x:v>
      </x:c>
      <x:c t="n" s="0">
        <x:v>63.45619</x:v>
      </x:c>
      <x:c t="n" s="0">
        <x:v>-30.06697</x:v>
      </x:c>
      <x:c t="n" s="0">
        <x:v>-29.16826</x:v>
      </x:c>
      <x:c t="n" s="0">
        <x:v>-24.63603</x:v>
      </x:c>
      <x:c t="n" s="0">
        <x:v>-20.16517</x:v>
      </x:c>
      <x:c t="n" s="0">
        <x:v>-10.36002</x:v>
      </x:c>
      <x:c t="n" s="0">
        <x:v>-10.31497</x:v>
      </x:c>
      <x:c t="n" s="0">
        <x:v>-3.942895</x:v>
      </x:c>
      <x:c t="n" s="0">
        <x:v>6.008169</x:v>
      </x:c>
      <x:c t="n" s="0">
        <x:v>11.63846</x:v>
      </x:c>
      <x:c t="n" s="0">
        <x:v>10.484</x:v>
      </x:c>
      <x:c t="n" s="0">
        <x:v>20.27168</x:v>
      </x:c>
      <x:c t="n" s="0">
        <x:v>23.05734</x:v>
      </x:c>
      <x:c t="n" s="0">
        <x:v>18.81377</x:v>
      </x:c>
      <x:c t="n" s="0">
        <x:v>17.81504</x:v>
      </x:c>
      <x:c t="n" s="0">
        <x:v>19.64237</x:v>
      </x:c>
      <x:c t="n" s="0">
        <x:v>23.39375</x:v>
      </x:c>
      <x:c t="n" s="0">
        <x:v>24.65201</x:v>
      </x:c>
      <x:c t="n" s="0">
        <x:v>26.91485</x:v>
      </x:c>
      <x:c t="n" s="0">
        <x:v>28.01785</x:v>
      </x:c>
      <x:c t="n" s="0">
        <x:v>27.29661</x:v>
      </x:c>
      <x:c t="n" s="0">
        <x:v>29.43996</x:v>
      </x:c>
      <x:c t="n" s="0">
        <x:v>31.14177</x:v>
      </x:c>
      <x:c t="n" s="0">
        <x:v>31.81977</x:v>
      </x:c>
      <x:c t="n" s="0">
        <x:v>27.98976</x:v>
      </x:c>
      <x:c t="n" s="0">
        <x:v>22.69714</x:v>
      </x:c>
      <x:c t="n" s="0">
        <x:v>19.53786</x:v>
      </x:c>
      <x:c t="n" s="0">
        <x:v>16.91502</x:v>
      </x:c>
      <x:c t="n" s="0">
        <x:v>20.55831</x:v>
      </x:c>
      <x:c t="n" s="0">
        <x:v>27.99305</x:v>
      </x:c>
      <x:c t="n" s="0">
        <x:v>27.03035</x:v>
      </x:c>
      <x:c t="n" s="0">
        <x:v>12.116</x:v>
      </x:c>
      <x:c t="n" s="0">
        <x:v>7.258753</x:v>
      </x:c>
      <x:c t="n" s="0">
        <x:v>5.363991</x:v>
      </x:c>
      <x:c t="n" s="0">
        <x:v>1.100783</x:v>
      </x:c>
      <x:c t="n" s="0">
        <x:v>4.784438</x:v>
      </x:c>
      <x:c t="n" s="0">
        <x:v>4.154858</x:v>
      </x:c>
      <x:c t="n" s="0">
        <x:v>-30.06697</x:v>
      </x:c>
      <x:c t="n" s="0">
        <x:v>-29.16826</x:v>
      </x:c>
      <x:c t="n" s="0">
        <x:v>-26.63559</x:v>
      </x:c>
      <x:c t="n" s="0">
        <x:v>-18.41435</x:v>
      </x:c>
      <x:c t="n" s="0">
        <x:v>-13.22213</x:v>
      </x:c>
      <x:c t="n" s="0">
        <x:v>-9.515156</x:v>
      </x:c>
      <x:c t="n" s="0">
        <x:v>-7.293967</x:v>
      </x:c>
      <x:c t="n" s="0">
        <x:v>10.36034</x:v>
      </x:c>
      <x:c t="n" s="0">
        <x:v>13.8945</x:v>
      </x:c>
      <x:c t="n" s="0">
        <x:v>11.65811</x:v>
      </x:c>
      <x:c t="n" s="0">
        <x:v>25.63576</x:v>
      </x:c>
      <x:c t="n" s="0">
        <x:v>24.55682</x:v>
      </x:c>
      <x:c t="n" s="0">
        <x:v>15.17422</x:v>
      </x:c>
      <x:c t="n" s="0">
        <x:v>16.90278</x:v>
      </x:c>
      <x:c t="n" s="0">
        <x:v>22.53318</x:v>
      </x:c>
      <x:c t="n" s="0">
        <x:v>22.60686</x:v>
      </x:c>
      <x:c t="n" s="0">
        <x:v>26.32228</x:v>
      </x:c>
      <x:c t="n" s="0">
        <x:v>25.99427</x:v>
      </x:c>
      <x:c t="n" s="0">
        <x:v>22.68095</x:v>
      </x:c>
      <x:c t="n" s="0">
        <x:v>22.30751</x:v>
      </x:c>
      <x:c t="n" s="0">
        <x:v>24.55573</x:v>
      </x:c>
      <x:c t="n" s="0">
        <x:v>32.75181</x:v>
      </x:c>
      <x:c t="n" s="0">
        <x:v>33.06969</x:v>
      </x:c>
      <x:c t="n" s="0">
        <x:v>27.26992</x:v>
      </x:c>
      <x:c t="n" s="0">
        <x:v>22.88892</x:v>
      </x:c>
      <x:c t="n" s="0">
        <x:v>18.05895</x:v>
      </x:c>
      <x:c t="n" s="0">
        <x:v>16.22686</x:v>
      </x:c>
      <x:c t="n" s="0">
        <x:v>20.06169</x:v>
      </x:c>
      <x:c t="n" s="0">
        <x:v>20.38536</x:v>
      </x:c>
      <x:c t="n" s="0">
        <x:v>18.25689</x:v>
      </x:c>
      <x:c t="n" s="0">
        <x:v>7.163896</x:v>
      </x:c>
      <x:c t="n" s="0">
        <x:v>4.102931</x:v>
      </x:c>
      <x:c t="n" s="0">
        <x:v>4.807002</x:v>
      </x:c>
      <x:c t="n" s="0">
        <x:v>0.06024807</x:v>
      </x:c>
      <x:c t="n" s="0">
        <x:v>4.763771</x:v>
      </x:c>
      <x:c t="n" s="0">
        <x:v>4.585661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43944.9397569444</x:v>
      </x:c>
      <x:c t="n" s="7">
        <x:v>43944.9397569444</x:v>
      </x:c>
      <x:c t="n" s="0">
        <x:v>38.15417</x:v>
      </x:c>
      <x:c t="n" s="0">
        <x:v>54.20069</x:v>
      </x:c>
      <x:c t="n" s="0">
        <x:v>53.99885</x:v>
      </x:c>
      <x:c t="n" s="0">
        <x:v>61.11536</x:v>
      </x:c>
      <x:c t="n" s="0">
        <x:v>-30.06697</x:v>
      </x:c>
      <x:c t="n" s="0">
        <x:v>-29.16826</x:v>
      </x:c>
      <x:c t="n" s="0">
        <x:v>-24.87705</x:v>
      </x:c>
      <x:c t="n" s="0">
        <x:v>-19.86143</x:v>
      </x:c>
      <x:c t="n" s="0">
        <x:v>-10.67733</x:v>
      </x:c>
      <x:c t="n" s="0">
        <x:v>-9.988738</x:v>
      </x:c>
      <x:c t="n" s="0">
        <x:v>-4.297929</x:v>
      </x:c>
      <x:c t="n" s="0">
        <x:v>6.983075</x:v>
      </x:c>
      <x:c t="n" s="0">
        <x:v>12.27806</x:v>
      </x:c>
      <x:c t="n" s="0">
        <x:v>10.67647</x:v>
      </x:c>
      <x:c t="n" s="0">
        <x:v>21.5943</x:v>
      </x:c>
      <x:c t="n" s="0">
        <x:v>23.17134</x:v>
      </x:c>
      <x:c t="n" s="0">
        <x:v>18.89882</x:v>
      </x:c>
      <x:c t="n" s="0">
        <x:v>18.27655</x:v>
      </x:c>
      <x:c t="n" s="0">
        <x:v>20.9472</x:v>
      </x:c>
      <x:c t="n" s="0">
        <x:v>23.54729</x:v>
      </x:c>
      <x:c t="n" s="0">
        <x:v>24.71431</x:v>
      </x:c>
      <x:c t="n" s="0">
        <x:v>26.59195</x:v>
      </x:c>
      <x:c t="n" s="0">
        <x:v>27.41614</x:v>
      </x:c>
      <x:c t="n" s="0">
        <x:v>27.1318</x:v>
      </x:c>
      <x:c t="n" s="0">
        <x:v>28.89238</x:v>
      </x:c>
      <x:c t="n" s="0">
        <x:v>30.70926</x:v>
      </x:c>
      <x:c t="n" s="0">
        <x:v>31.56335</x:v>
      </x:c>
      <x:c t="n" s="0">
        <x:v>27.67651</x:v>
      </x:c>
      <x:c t="n" s="0">
        <x:v>22.84204</x:v>
      </x:c>
      <x:c t="n" s="0">
        <x:v>19.22766</x:v>
      </x:c>
      <x:c t="n" s="0">
        <x:v>16.4386</x:v>
      </x:c>
      <x:c t="n" s="0">
        <x:v>20.61033</x:v>
      </x:c>
      <x:c t="n" s="0">
        <x:v>27.453</x:v>
      </x:c>
      <x:c t="n" s="0">
        <x:v>26.51686</x:v>
      </x:c>
      <x:c t="n" s="0">
        <x:v>11.69708</x:v>
      </x:c>
      <x:c t="n" s="0">
        <x:v>6.928223</x:v>
      </x:c>
      <x:c t="n" s="0">
        <x:v>5.205283</x:v>
      </x:c>
      <x:c t="n" s="0">
        <x:v>1.240319</x:v>
      </x:c>
      <x:c t="n" s="0">
        <x:v>4.87119</x:v>
      </x:c>
      <x:c t="n" s="0">
        <x:v>4.204078</x:v>
      </x:c>
      <x:c t="n" s="0">
        <x:v>-30.06697</x:v>
      </x:c>
      <x:c t="n" s="0">
        <x:v>-29.16826</x:v>
      </x:c>
      <x:c t="n" s="0">
        <x:v>-26.63559</x:v>
      </x:c>
      <x:c t="n" s="0">
        <x:v>-18.41435</x:v>
      </x:c>
      <x:c t="n" s="0">
        <x:v>-13.22213</x:v>
      </x:c>
      <x:c t="n" s="0">
        <x:v>-8.455461</x:v>
      </x:c>
      <x:c t="n" s="0">
        <x:v>-7.293967</x:v>
      </x:c>
      <x:c t="n" s="0">
        <x:v>11.09286</x:v>
      </x:c>
      <x:c t="n" s="0">
        <x:v>14.8336</x:v>
      </x:c>
      <x:c t="n" s="0">
        <x:v>11.54975</x:v>
      </x:c>
      <x:c t="n" s="0">
        <x:v>25.63576</x:v>
      </x:c>
      <x:c t="n" s="0">
        <x:v>23.25634</x:v>
      </x:c>
      <x:c t="n" s="0">
        <x:v>19.36555</x:v>
      </x:c>
      <x:c t="n" s="0">
        <x:v>21.49041</x:v>
      </x:c>
      <x:c t="n" s="0">
        <x:v>24.95821</x:v>
      </x:c>
      <x:c t="n" s="0">
        <x:v>24.85249</x:v>
      </x:c>
      <x:c t="n" s="0">
        <x:v>22.44721</x:v>
      </x:c>
      <x:c t="n" s="0">
        <x:v>25.91322</x:v>
      </x:c>
      <x:c t="n" s="0">
        <x:v>19.48207</x:v>
      </x:c>
      <x:c t="n" s="0">
        <x:v>29.49177</x:v>
      </x:c>
      <x:c t="n" s="0">
        <x:v>23.60662</x:v>
      </x:c>
      <x:c t="n" s="0">
        <x:v>25.45915</x:v>
      </x:c>
      <x:c t="n" s="0">
        <x:v>27.56714</x:v>
      </x:c>
      <x:c t="n" s="0">
        <x:v>27.38327</x:v>
      </x:c>
      <x:c t="n" s="0">
        <x:v>23.04687</x:v>
      </x:c>
      <x:c t="n" s="0">
        <x:v>16.98861</x:v>
      </x:c>
      <x:c t="n" s="0">
        <x:v>13.13666</x:v>
      </x:c>
      <x:c t="n" s="0">
        <x:v>20.8569</x:v>
      </x:c>
      <x:c t="n" s="0">
        <x:v>19.50038</x:v>
      </x:c>
      <x:c t="n" s="0">
        <x:v>19.85897</x:v>
      </x:c>
      <x:c t="n" s="0">
        <x:v>7.370431</x:v>
      </x:c>
      <x:c t="n" s="0">
        <x:v>4.089765</x:v>
      </x:c>
      <x:c t="n" s="0">
        <x:v>4.162046</x:v>
      </x:c>
      <x:c t="n" s="0">
        <x:v>2.248282</x:v>
      </x:c>
      <x:c t="n" s="0">
        <x:v>5.656505</x:v>
      </x:c>
      <x:c t="n" s="0">
        <x:v>4.833033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43944.9397569444</x:v>
      </x:c>
      <x:c t="n" s="7">
        <x:v>43944.9397569444</x:v>
      </x:c>
      <x:c t="n" s="0">
        <x:v>38.64153</x:v>
      </x:c>
      <x:c t="n" s="0">
        <x:v>54.20069</x:v>
      </x:c>
      <x:c t="n" s="0">
        <x:v>55.19431</x:v>
      </x:c>
      <x:c t="n" s="0">
        <x:v>62.66438</x:v>
      </x:c>
      <x:c t="n" s="0">
        <x:v>-30.06697</x:v>
      </x:c>
      <x:c t="n" s="0">
        <x:v>-29.16826</x:v>
      </x:c>
      <x:c t="n" s="0">
        <x:v>-25.21208</x:v>
      </x:c>
      <x:c t="n" s="0">
        <x:v>-19.52191</x:v>
      </x:c>
      <x:c t="n" s="0">
        <x:v>-10.96799</x:v>
      </x:c>
      <x:c t="n" s="0">
        <x:v>-9.728298</x:v>
      </x:c>
      <x:c t="n" s="0">
        <x:v>-4.625957</x:v>
      </x:c>
      <x:c t="n" s="0">
        <x:v>8.460437</x:v>
      </x:c>
      <x:c t="n" s="0">
        <x:v>12.68389</x:v>
      </x:c>
      <x:c t="n" s="0">
        <x:v>10.75814</x:v>
      </x:c>
      <x:c t="n" s="0">
        <x:v>22.47288</x:v>
      </x:c>
      <x:c t="n" s="0">
        <x:v>23.04667</x:v>
      </x:c>
      <x:c t="n" s="0">
        <x:v>18.97016</x:v>
      </x:c>
      <x:c t="n" s="0">
        <x:v>19.34773</x:v>
      </x:c>
      <x:c t="n" s="0">
        <x:v>20.93928</x:v>
      </x:c>
      <x:c t="n" s="0">
        <x:v>23.98842</x:v>
      </x:c>
      <x:c t="n" s="0">
        <x:v>24.32529</x:v>
      </x:c>
      <x:c t="n" s="0">
        <x:v>27.04451</x:v>
      </x:c>
      <x:c t="n" s="0">
        <x:v>27.4101</x:v>
      </x:c>
      <x:c t="n" s="0">
        <x:v>27.89972</x:v>
      </x:c>
      <x:c t="n" s="0">
        <x:v>28.54315</x:v>
      </x:c>
      <x:c t="n" s="0">
        <x:v>31.00338</x:v>
      </x:c>
      <x:c t="n" s="0">
        <x:v>31.17882</x:v>
      </x:c>
      <x:c t="n" s="0">
        <x:v>27.49981</x:v>
      </x:c>
      <x:c t="n" s="0">
        <x:v>23.14026</x:v>
      </x:c>
      <x:c t="n" s="0">
        <x:v>19.03348</x:v>
      </x:c>
      <x:c t="n" s="0">
        <x:v>16.86827</x:v>
      </x:c>
      <x:c t="n" s="0">
        <x:v>20.77958</x:v>
      </x:c>
      <x:c t="n" s="0">
        <x:v>27.13354</x:v>
      </x:c>
      <x:c t="n" s="0">
        <x:v>26.20931</x:v>
      </x:c>
      <x:c t="n" s="0">
        <x:v>11.26943</x:v>
      </x:c>
      <x:c t="n" s="0">
        <x:v>6.852234</x:v>
      </x:c>
      <x:c t="n" s="0">
        <x:v>5.503603</x:v>
      </x:c>
      <x:c t="n" s="0">
        <x:v>1.35939</x:v>
      </x:c>
      <x:c t="n" s="0">
        <x:v>5.002854</x:v>
      </x:c>
      <x:c t="n" s="0">
        <x:v>4.389871</x:v>
      </x:c>
      <x:c t="n" s="0">
        <x:v>-30.06697</x:v>
      </x:c>
      <x:c t="n" s="0">
        <x:v>-29.16826</x:v>
      </x:c>
      <x:c t="n" s="0">
        <x:v>-27.34361</x:v>
      </x:c>
      <x:c t="n" s="0">
        <x:v>-17.55473</x:v>
      </x:c>
      <x:c t="n" s="0">
        <x:v>-13.22213</x:v>
      </x:c>
      <x:c t="n" s="0">
        <x:v>-8.455461</x:v>
      </x:c>
      <x:c t="n" s="0">
        <x:v>-7.293967</x:v>
      </x:c>
      <x:c t="n" s="0">
        <x:v>12.75311</x:v>
      </x:c>
      <x:c t="n" s="0">
        <x:v>14.19689</x:v>
      </x:c>
      <x:c t="n" s="0">
        <x:v>11.20741</x:v>
      </x:c>
      <x:c t="n" s="0">
        <x:v>25.06417</x:v>
      </x:c>
      <x:c t="n" s="0">
        <x:v>22.23553</x:v>
      </x:c>
      <x:c t="n" s="0">
        <x:v>19.63784</x:v>
      </x:c>
      <x:c t="n" s="0">
        <x:v>22.92482</x:v>
      </x:c>
      <x:c t="n" s="0">
        <x:v>17.3458</x:v>
      </x:c>
      <x:c t="n" s="0">
        <x:v>25.47058</x:v>
      </x:c>
      <x:c t="n" s="0">
        <x:v>22.26455</x:v>
      </x:c>
      <x:c t="n" s="0">
        <x:v>29.06884</x:v>
      </x:c>
      <x:c t="n" s="0">
        <x:v>28.32998</x:v>
      </x:c>
      <x:c t="n" s="0">
        <x:v>29.81931</x:v>
      </x:c>
      <x:c t="n" s="0">
        <x:v>24.27506</x:v>
      </x:c>
      <x:c t="n" s="0">
        <x:v>32.24888</x:v>
      </x:c>
      <x:c t="n" s="0">
        <x:v>28.1333</x:v>
      </x:c>
      <x:c t="n" s="0">
        <x:v>24.04791</x:v>
      </x:c>
      <x:c t="n" s="0">
        <x:v>23.78108</x:v>
      </x:c>
      <x:c t="n" s="0">
        <x:v>17.06509</x:v>
      </x:c>
      <x:c t="n" s="0">
        <x:v>19.28765</x:v>
      </x:c>
      <x:c t="n" s="0">
        <x:v>20.03194</x:v>
      </x:c>
      <x:c t="n" s="0">
        <x:v>26.14233</x:v>
      </x:c>
      <x:c t="n" s="0">
        <x:v>25.16495</x:v>
      </x:c>
      <x:c t="n" s="0">
        <x:v>10.77288</x:v>
      </x:c>
      <x:c t="n" s="0">
        <x:v>9.886494</x:v>
      </x:c>
      <x:c t="n" s="0">
        <x:v>6.606999</x:v>
      </x:c>
      <x:c t="n" s="0">
        <x:v>1.79359</x:v>
      </x:c>
      <x:c t="n" s="0">
        <x:v>5.186018</x:v>
      </x:c>
      <x:c t="n" s="0">
        <x:v>4.806806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43944.9397569444</x:v>
      </x:c>
      <x:c t="n" s="7">
        <x:v>43944.9397569444</x:v>
      </x:c>
      <x:c t="n" s="0">
        <x:v>37.21404</x:v>
      </x:c>
      <x:c t="n" s="0">
        <x:v>54.20069</x:v>
      </x:c>
      <x:c t="n" s="0">
        <x:v>55.04152</x:v>
      </x:c>
      <x:c t="n" s="0">
        <x:v>60.44589</x:v>
      </x:c>
      <x:c t="n" s="0">
        <x:v>-30.06697</x:v>
      </x:c>
      <x:c t="n" s="0">
        <x:v>-29.16826</x:v>
      </x:c>
      <x:c t="n" s="0">
        <x:v>-25.89245</x:v>
      </x:c>
      <x:c t="n" s="0">
        <x:v>-19.01102</x:v>
      </x:c>
      <x:c t="n" s="0">
        <x:v>-11.23261</x:v>
      </x:c>
      <x:c t="n" s="0">
        <x:v>-9.517608</x:v>
      </x:c>
      <x:c t="n" s="0">
        <x:v>-3.996293</x:v>
      </x:c>
      <x:c t="n" s="0">
        <x:v>9.41653</x:v>
      </x:c>
      <x:c t="n" s="0">
        <x:v>12.80459</x:v>
      </x:c>
      <x:c t="n" s="0">
        <x:v>10.82669</x:v>
      </x:c>
      <x:c t="n" s="0">
        <x:v>21.9807</x:v>
      </x:c>
      <x:c t="n" s="0">
        <x:v>22.9373</x:v>
      </x:c>
      <x:c t="n" s="0">
        <x:v>19.2039</x:v>
      </x:c>
      <x:c t="n" s="0">
        <x:v>20.44743</x:v>
      </x:c>
      <x:c t="n" s="0">
        <x:v>21.17445</x:v>
      </x:c>
      <x:c t="n" s="0">
        <x:v>23.94496</x:v>
      </x:c>
      <x:c t="n" s="0">
        <x:v>24.30246</x:v>
      </x:c>
      <x:c t="n" s="0">
        <x:v>27.1757</x:v>
      </x:c>
      <x:c t="n" s="0">
        <x:v>27.67944</x:v>
      </x:c>
      <x:c t="n" s="0">
        <x:v>27.62834</x:v>
      </x:c>
      <x:c t="n" s="0">
        <x:v>28.5515</x:v>
      </x:c>
      <x:c t="n" s="0">
        <x:v>30.80416</x:v>
      </x:c>
      <x:c t="n" s="0">
        <x:v>31.08735</x:v>
      </x:c>
      <x:c t="n" s="0">
        <x:v>27.14597</x:v>
      </x:c>
      <x:c t="n" s="0">
        <x:v>23.19467</x:v>
      </x:c>
      <x:c t="n" s="0">
        <x:v>18.85321</x:v>
      </x:c>
      <x:c t="n" s="0">
        <x:v>17.10003</x:v>
      </x:c>
      <x:c t="n" s="0">
        <x:v>20.40119</x:v>
      </x:c>
      <x:c t="n" s="0">
        <x:v>26.88081</x:v>
      </x:c>
      <x:c t="n" s="0">
        <x:v>25.94858</x:v>
      </x:c>
      <x:c t="n" s="0">
        <x:v>12.42876</x:v>
      </x:c>
      <x:c t="n" s="0">
        <x:v>11.27223</x:v>
      </x:c>
      <x:c t="n" s="0">
        <x:v>5.377369</x:v>
      </x:c>
      <x:c t="n" s="0">
        <x:v>1.633053</x:v>
      </x:c>
      <x:c t="n" s="0">
        <x:v>5.03048</x:v>
      </x:c>
      <x:c t="n" s="0">
        <x:v>4.321401</x:v>
      </x:c>
      <x:c t="n" s="0">
        <x:v>-30.06697</x:v>
      </x:c>
      <x:c t="n" s="0">
        <x:v>-29.16826</x:v>
      </x:c>
      <x:c t="n" s="0">
        <x:v>-28.18997</x:v>
      </x:c>
      <x:c t="n" s="0">
        <x:v>-16.83747</x:v>
      </x:c>
      <x:c t="n" s="0">
        <x:v>-13.22213</x:v>
      </x:c>
      <x:c t="n" s="0">
        <x:v>-8.455461</x:v>
      </x:c>
      <x:c t="n" s="0">
        <x:v>0.09726113</x:v>
      </x:c>
      <x:c t="n" s="0">
        <x:v>12.75311</x:v>
      </x:c>
      <x:c t="n" s="0">
        <x:v>13.45051</x:v>
      </x:c>
      <x:c t="n" s="0">
        <x:v>11.20741</x:v>
      </x:c>
      <x:c t="n" s="0">
        <x:v>6.922204</x:v>
      </x:c>
      <x:c t="n" s="0">
        <x:v>22.23553</x:v>
      </x:c>
      <x:c t="n" s="0">
        <x:v>20.36517</x:v>
      </x:c>
      <x:c t="n" s="0">
        <x:v>24.43213</x:v>
      </x:c>
      <x:c t="n" s="0">
        <x:v>24.88853</x:v>
      </x:c>
      <x:c t="n" s="0">
        <x:v>23.73042</x:v>
      </x:c>
      <x:c t="n" s="0">
        <x:v>24.41372</x:v>
      </x:c>
      <x:c t="n" s="0">
        <x:v>26.63777</x:v>
      </x:c>
      <x:c t="n" s="0">
        <x:v>29.4004</x:v>
      </x:c>
      <x:c t="n" s="0">
        <x:v>24.19311</x:v>
      </x:c>
      <x:c t="n" s="0">
        <x:v>28.93166</x:v>
      </x:c>
      <x:c t="n" s="0">
        <x:v>30.37484</x:v>
      </x:c>
      <x:c t="n" s="0">
        <x:v>31.27356</x:v>
      </x:c>
      <x:c t="n" s="0">
        <x:v>22.23558</x:v>
      </x:c>
      <x:c t="n" s="0">
        <x:v>23.28714</x:v>
      </x:c>
      <x:c t="n" s="0">
        <x:v>18.84831</x:v>
      </x:c>
      <x:c t="n" s="0">
        <x:v>17.51713</x:v>
      </x:c>
      <x:c t="n" s="0">
        <x:v>17.15935</x:v>
      </x:c>
      <x:c t="n" s="0">
        <x:v>23.22105</x:v>
      </x:c>
      <x:c t="n" s="0">
        <x:v>21.97588</x:v>
      </x:c>
      <x:c t="n" s="0">
        <x:v>16.36636</x:v>
      </x:c>
      <x:c t="n" s="0">
        <x:v>20.05577</x:v>
      </x:c>
      <x:c t="n" s="0">
        <x:v>4.332996</x:v>
      </x:c>
      <x:c t="n" s="0">
        <x:v>3.099071</x:v>
      </x:c>
      <x:c t="n" s="0">
        <x:v>5.613315</x:v>
      </x:c>
      <x:c t="n" s="0">
        <x:v>3.970941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43944.9397569444</x:v>
      </x:c>
      <x:c t="n" s="7">
        <x:v>43944.9397569444</x:v>
      </x:c>
      <x:c t="n" s="0">
        <x:v>36.95052</x:v>
      </x:c>
      <x:c t="n" s="0">
        <x:v>54.20069</x:v>
      </x:c>
      <x:c t="n" s="0">
        <x:v>52.79335</x:v>
      </x:c>
      <x:c t="n" s="0">
        <x:v>57.43559</x:v>
      </x:c>
      <x:c t="n" s="0">
        <x:v>-30.06697</x:v>
      </x:c>
      <x:c t="n" s="0">
        <x:v>-29.16826</x:v>
      </x:c>
      <x:c t="n" s="0">
        <x:v>-26.57188</x:v>
      </x:c>
      <x:c t="n" s="0">
        <x:v>-18.61777</x:v>
      </x:c>
      <x:c t="n" s="0">
        <x:v>-11.51609</x:v>
      </x:c>
      <x:c t="n" s="0">
        <x:v>-9.345428</x:v>
      </x:c>
      <x:c t="n" s="0">
        <x:v>-2.49644</x:v>
      </x:c>
      <x:c t="n" s="0">
        <x:v>9.961208</x:v>
      </x:c>
      <x:c t="n" s="0">
        <x:v>12.90508</x:v>
      </x:c>
      <x:c t="n" s="0">
        <x:v>10.81571</x:v>
      </x:c>
      <x:c t="n" s="0">
        <x:v>21.3185</x:v>
      </x:c>
      <x:c t="n" s="0">
        <x:v>22.75011</x:v>
      </x:c>
      <x:c t="n" s="0">
        <x:v>19.39402</x:v>
      </x:c>
      <x:c t="n" s="0">
        <x:v>21.3631</x:v>
      </x:c>
      <x:c t="n" s="0">
        <x:v>22.99688</x:v>
      </x:c>
      <x:c t="n" s="0">
        <x:v>23.95531</x:v>
      </x:c>
      <x:c t="n" s="0">
        <x:v>24.14634</x:v>
      </x:c>
      <x:c t="n" s="0">
        <x:v>26.97361</x:v>
      </x:c>
      <x:c t="n" s="0">
        <x:v>27.98873</x:v>
      </x:c>
      <x:c t="n" s="0">
        <x:v>27.7045</x:v>
      </x:c>
      <x:c t="n" s="0">
        <x:v>28.59974</x:v>
      </x:c>
      <x:c t="n" s="0">
        <x:v>30.52505</x:v>
      </x:c>
      <x:c t="n" s="0">
        <x:v>30.88213</x:v>
      </x:c>
      <x:c t="n" s="0">
        <x:v>27.12771</x:v>
      </x:c>
      <x:c t="n" s="0">
        <x:v>23.08664</x:v>
      </x:c>
      <x:c t="n" s="0">
        <x:v>18.8118</x:v>
      </x:c>
      <x:c t="n" s="0">
        <x:v>17.04002</x:v>
      </x:c>
      <x:c t="n" s="0">
        <x:v>20.02568</x:v>
      </x:c>
      <x:c t="n" s="0">
        <x:v>26.43387</x:v>
      </x:c>
      <x:c t="n" s="0">
        <x:v>25.46173</x:v>
      </x:c>
      <x:c t="n" s="0">
        <x:v>13.7225</x:v>
      </x:c>
      <x:c t="n" s="0">
        <x:v>15.51975</x:v>
      </x:c>
      <x:c t="n" s="0">
        <x:v>5.278588</x:v>
      </x:c>
      <x:c t="n" s="0">
        <x:v>1.583319</x:v>
      </x:c>
      <x:c t="n" s="0">
        <x:v>5.107961</x:v>
      </x:c>
      <x:c t="n" s="0">
        <x:v>4.267123</x:v>
      </x:c>
      <x:c t="n" s="0">
        <x:v>-30.06697</x:v>
      </x:c>
      <x:c t="n" s="0">
        <x:v>-29.16826</x:v>
      </x:c>
      <x:c t="n" s="0">
        <x:v>-28.18997</x:v>
      </x:c>
      <x:c t="n" s="0">
        <x:v>-16.83747</x:v>
      </x:c>
      <x:c t="n" s="0">
        <x:v>-13.87953</x:v>
      </x:c>
      <x:c t="n" s="0">
        <x:v>-8.455461</x:v>
      </x:c>
      <x:c t="n" s="0">
        <x:v>1.830864</x:v>
      </x:c>
      <x:c t="n" s="0">
        <x:v>12.03797</x:v>
      </x:c>
      <x:c t="n" s="0">
        <x:v>13.45051</x:v>
      </x:c>
      <x:c t="n" s="0">
        <x:v>10.30148</x:v>
      </x:c>
      <x:c t="n" s="0">
        <x:v>6.922204</x:v>
      </x:c>
      <x:c t="n" s="0">
        <x:v>20.62391</x:v>
      </x:c>
      <x:c t="n" s="0">
        <x:v>20.36517</x:v>
      </x:c>
      <x:c t="n" s="0">
        <x:v>24.2678</x:v>
      </x:c>
      <x:c t="n" s="0">
        <x:v>27.77533</x:v>
      </x:c>
      <x:c t="n" s="0">
        <x:v>24.05749</x:v>
      </x:c>
      <x:c t="n" s="0">
        <x:v>23.30419</x:v>
      </x:c>
      <x:c t="n" s="0">
        <x:v>26.92742</x:v>
      </x:c>
      <x:c t="n" s="0">
        <x:v>28.98874</x:v>
      </x:c>
      <x:c t="n" s="0">
        <x:v>30.53513</x:v>
      </x:c>
      <x:c t="n" s="0">
        <x:v>28.27282</x:v>
      </x:c>
      <x:c t="n" s="0">
        <x:v>29.23734</x:v>
      </x:c>
      <x:c t="n" s="0">
        <x:v>29.64923</x:v>
      </x:c>
      <x:c t="n" s="0">
        <x:v>28.01142</x:v>
      </x:c>
      <x:c t="n" s="0">
        <x:v>22.93309</x:v>
      </x:c>
      <x:c t="n" s="0">
        <x:v>16.63713</x:v>
      </x:c>
      <x:c t="n" s="0">
        <x:v>16.53442</x:v>
      </x:c>
      <x:c t="n" s="0">
        <x:v>16.11914</x:v>
      </x:c>
      <x:c t="n" s="0">
        <x:v>21.78021</x:v>
      </x:c>
      <x:c t="n" s="0">
        <x:v>21.13847</x:v>
      </x:c>
      <x:c t="n" s="0">
        <x:v>17.76603</x:v>
      </x:c>
      <x:c t="n" s="0">
        <x:v>21.5682</x:v>
      </x:c>
      <x:c t="n" s="0">
        <x:v>4.65138</x:v>
      </x:c>
      <x:c t="n" s="0">
        <x:v>1.332977</x:v>
      </x:c>
      <x:c t="n" s="0">
        <x:v>5.526626</x:v>
      </x:c>
      <x:c t="n" s="0">
        <x:v>3.712559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43944.9397569444</x:v>
      </x:c>
      <x:c t="n" s="7">
        <x:v>43944.9397569444</x:v>
      </x:c>
      <x:c t="n" s="0">
        <x:v>38.57333</x:v>
      </x:c>
      <x:c t="n" s="0">
        <x:v>54.20069</x:v>
      </x:c>
      <x:c t="n" s="0">
        <x:v>52.18534</x:v>
      </x:c>
      <x:c t="n" s="0">
        <x:v>60.44589</x:v>
      </x:c>
      <x:c t="n" s="0">
        <x:v>-30.06697</x:v>
      </x:c>
      <x:c t="n" s="0">
        <x:v>-29.16826</x:v>
      </x:c>
      <x:c t="n" s="0">
        <x:v>-27.25034</x:v>
      </x:c>
      <x:c t="n" s="0">
        <x:v>-18.30798</x:v>
      </x:c>
      <x:c t="n" s="0">
        <x:v>-11.79985</x:v>
      </x:c>
      <x:c t="n" s="0">
        <x:v>-9.203604</x:v>
      </x:c>
      <x:c t="n" s="0">
        <x:v>-1.529422</x:v>
      </x:c>
      <x:c t="n" s="0">
        <x:v>10.30943</x:v>
      </x:c>
      <x:c t="n" s="0">
        <x:v>12.91715</x:v>
      </x:c>
      <x:c t="n" s="0">
        <x:v>10.60947</x:v>
      </x:c>
      <x:c t="n" s="0">
        <x:v>20.6601</x:v>
      </x:c>
      <x:c t="n" s="0">
        <x:v>22.3084</x:v>
      </x:c>
      <x:c t="n" s="0">
        <x:v>20.13188</x:v>
      </x:c>
      <x:c t="n" s="0">
        <x:v>21.35034</x:v>
      </x:c>
      <x:c t="n" s="0">
        <x:v>23.15439</x:v>
      </x:c>
      <x:c t="n" s="0">
        <x:v>23.56527</x:v>
      </x:c>
      <x:c t="n" s="0">
        <x:v>24.52935</x:v>
      </x:c>
      <x:c t="n" s="0">
        <x:v>26.62638</x:v>
      </x:c>
      <x:c t="n" s="0">
        <x:v>27.66386</x:v>
      </x:c>
      <x:c t="n" s="0">
        <x:v>29.46342</x:v>
      </x:c>
      <x:c t="n" s="0">
        <x:v>28.46329</x:v>
      </x:c>
      <x:c t="n" s="0">
        <x:v>30.45742</x:v>
      </x:c>
      <x:c t="n" s="0">
        <x:v>30.47262</x:v>
      </x:c>
      <x:c t="n" s="0">
        <x:v>26.8604</x:v>
      </x:c>
      <x:c t="n" s="0">
        <x:v>22.99483</x:v>
      </x:c>
      <x:c t="n" s="0">
        <x:v>18.40691</x:v>
      </x:c>
      <x:c t="n" s="0">
        <x:v>16.7967</x:v>
      </x:c>
      <x:c t="n" s="0">
        <x:v>19.64841</x:v>
      </x:c>
      <x:c t="n" s="0">
        <x:v>25.86965</x:v>
      </x:c>
      <x:c t="n" s="0">
        <x:v>24.88466</x:v>
      </x:c>
      <x:c t="n" s="0">
        <x:v>13.66634</x:v>
      </x:c>
      <x:c t="n" s="0">
        <x:v>15.5234</x:v>
      </x:c>
      <x:c t="n" s="0">
        <x:v>5.198923</x:v>
      </x:c>
      <x:c t="n" s="0">
        <x:v>1.733001</x:v>
      </x:c>
      <x:c t="n" s="0">
        <x:v>5.092717</x:v>
      </x:c>
      <x:c t="n" s="0">
        <x:v>4.090024</x:v>
      </x:c>
      <x:c t="n" s="0">
        <x:v>-30.06697</x:v>
      </x:c>
      <x:c t="n" s="0">
        <x:v>-29.16826</x:v>
      </x:c>
      <x:c t="n" s="0">
        <x:v>-28.18997</x:v>
      </x:c>
      <x:c t="n" s="0">
        <x:v>-16.83747</x:v>
      </x:c>
      <x:c t="n" s="0">
        <x:v>-13.98213</x:v>
      </x:c>
      <x:c t="n" s="0">
        <x:v>-8.455461</x:v>
      </x:c>
      <x:c t="n" s="0">
        <x:v>1.830864</x:v>
      </x:c>
      <x:c t="n" s="0">
        <x:v>11.92547</x:v>
      </x:c>
      <x:c t="n" s="0">
        <x:v>12.00172</x:v>
      </x:c>
      <x:c t="n" s="0">
        <x:v>9.155379</x:v>
      </x:c>
      <x:c t="n" s="0">
        <x:v>6.922204</x:v>
      </x:c>
      <x:c t="n" s="0">
        <x:v>18.03297</x:v>
      </x:c>
      <x:c t="n" s="0">
        <x:v>23.60203</x:v>
      </x:c>
      <x:c t="n" s="0">
        <x:v>20.55672</x:v>
      </x:c>
      <x:c t="n" s="0">
        <x:v>20.93627</x:v>
      </x:c>
      <x:c t="n" s="0">
        <x:v>17.44019</x:v>
      </x:c>
      <x:c t="n" s="0">
        <x:v>25.44058</x:v>
      </x:c>
      <x:c t="n" s="0">
        <x:v>22.4377</x:v>
      </x:c>
      <x:c t="n" s="0">
        <x:v>24.21729</x:v>
      </x:c>
      <x:c t="n" s="0">
        <x:v>34.09299</x:v>
      </x:c>
      <x:c t="n" s="0">
        <x:v>28.47968</x:v>
      </x:c>
      <x:c t="n" s="0">
        <x:v>28.27812</x:v>
      </x:c>
      <x:c t="n" s="0">
        <x:v>22.14258</x:v>
      </x:c>
      <x:c t="n" s="0">
        <x:v>24.57769</x:v>
      </x:c>
      <x:c t="n" s="0">
        <x:v>22.27014</x:v>
      </x:c>
      <x:c t="n" s="0">
        <x:v>15.61795</x:v>
      </x:c>
      <x:c t="n" s="0">
        <x:v>14.56435</x:v>
      </x:c>
      <x:c t="n" s="0">
        <x:v>18.57856</x:v>
      </x:c>
      <x:c t="n" s="0">
        <x:v>17.90368</x:v>
      </x:c>
      <x:c t="n" s="0">
        <x:v>16.894</x:v>
      </x:c>
      <x:c t="n" s="0">
        <x:v>10.96005</x:v>
      </x:c>
      <x:c t="n" s="0">
        <x:v>12.44461</x:v>
      </x:c>
      <x:c t="n" s="0">
        <x:v>4.897555</x:v>
      </x:c>
      <x:c t="n" s="0">
        <x:v>2.583841</x:v>
      </x:c>
      <x:c t="n" s="0">
        <x:v>4.604841</x:v>
      </x:c>
      <x:c t="n" s="0">
        <x:v>3.240914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43944.9397569444</x:v>
      </x:c>
      <x:c t="n" s="7">
        <x:v>43944.9397569444</x:v>
      </x:c>
      <x:c t="n" s="0">
        <x:v>39.35428</x:v>
      </x:c>
      <x:c t="n" s="0">
        <x:v>54.20069</x:v>
      </x:c>
      <x:c t="n" s="0">
        <x:v>48.11114</x:v>
      </x:c>
      <x:c t="n" s="0">
        <x:v>57.43559</x:v>
      </x:c>
      <x:c t="n" s="0">
        <x:v>-30.06697</x:v>
      </x:c>
      <x:c t="n" s="0">
        <x:v>-29.16826</x:v>
      </x:c>
      <x:c t="n" s="0">
        <x:v>-27.92789</x:v>
      </x:c>
      <x:c t="n" s="0">
        <x:v>-18.05981</x:v>
      </x:c>
      <x:c t="n" s="0">
        <x:v>-12.05777</x:v>
      </x:c>
      <x:c t="n" s="0">
        <x:v>-8.98736</x:v>
      </x:c>
      <x:c t="n" s="0">
        <x:v>-0.845793</x:v>
      </x:c>
      <x:c t="n" s="0">
        <x:v>10.58621</x:v>
      </x:c>
      <x:c t="n" s="0">
        <x:v>12.43163</x:v>
      </x:c>
      <x:c t="n" s="0">
        <x:v>10.42523</x:v>
      </x:c>
      <x:c t="n" s="0">
        <x:v>20.33134</x:v>
      </x:c>
      <x:c t="n" s="0">
        <x:v>21.89196</x:v>
      </x:c>
      <x:c t="n" s="0">
        <x:v>20.93435</x:v>
      </x:c>
      <x:c t="n" s="0">
        <x:v>21.19174</x:v>
      </x:c>
      <x:c t="n" s="0">
        <x:v>22.84636</x:v>
      </x:c>
      <x:c t="n" s="0">
        <x:v>23.17564</x:v>
      </x:c>
      <x:c t="n" s="0">
        <x:v>23.9714</x:v>
      </x:c>
      <x:c t="n" s="0">
        <x:v>26.57201</x:v>
      </x:c>
      <x:c t="n" s="0">
        <x:v>27.61312</x:v>
      </x:c>
      <x:c t="n" s="0">
        <x:v>29.71023</x:v>
      </x:c>
      <x:c t="n" s="0">
        <x:v>28.10249</x:v>
      </x:c>
      <x:c t="n" s="0">
        <x:v>30.52742</x:v>
      </x:c>
      <x:c t="n" s="0">
        <x:v>29.86025</x:v>
      </x:c>
      <x:c t="n" s="0">
        <x:v>26.88645</x:v>
      </x:c>
      <x:c t="n" s="0">
        <x:v>22.7037</x:v>
      </x:c>
      <x:c t="n" s="0">
        <x:v>18.00744</x:v>
      </x:c>
      <x:c t="n" s="0">
        <x:v>16.60329</x:v>
      </x:c>
      <x:c t="n" s="0">
        <x:v>19.6121</x:v>
      </x:c>
      <x:c t="n" s="0">
        <x:v>25.31083</x:v>
      </x:c>
      <x:c t="n" s="0">
        <x:v>24.32872</x:v>
      </x:c>
      <x:c t="n" s="0">
        <x:v>13.17021</x:v>
      </x:c>
      <x:c t="n" s="0">
        <x:v>15.05456</x:v>
      </x:c>
      <x:c t="n" s="0">
        <x:v>5.149987</x:v>
      </x:c>
      <x:c t="n" s="0">
        <x:v>1.609655</x:v>
      </x:c>
      <x:c t="n" s="0">
        <x:v>4.954103</x:v>
      </x:c>
      <x:c t="n" s="0">
        <x:v>4.085138</x:v>
      </x:c>
      <x:c t="n" s="0">
        <x:v>-30.06697</x:v>
      </x:c>
      <x:c t="n" s="0">
        <x:v>-29.16826</x:v>
      </x:c>
      <x:c t="n" s="0">
        <x:v>-28.18997</x:v>
      </x:c>
      <x:c t="n" s="0">
        <x:v>-16.83747</x:v>
      </x:c>
      <x:c t="n" s="0">
        <x:v>-13.98213</x:v>
      </x:c>
      <x:c t="n" s="0">
        <x:v>-7.462348</x:v>
      </x:c>
      <x:c t="n" s="0">
        <x:v>1.830864</x:v>
      </x:c>
      <x:c t="n" s="0">
        <x:v>11.92547</x:v>
      </x:c>
      <x:c t="n" s="0">
        <x:v>7.316939</x:v>
      </x:c>
      <x:c t="n" s="0">
        <x:v>9.155379</x:v>
      </x:c>
      <x:c t="n" s="0">
        <x:v>20.23638</x:v>
      </x:c>
      <x:c t="n" s="0">
        <x:v>18.03297</x:v>
      </x:c>
      <x:c t="n" s="0">
        <x:v>23.91636</x:v>
      </x:c>
      <x:c t="n" s="0">
        <x:v>19.2217</x:v>
      </x:c>
      <x:c t="n" s="0">
        <x:v>21.9673</x:v>
      </x:c>
      <x:c t="n" s="0">
        <x:v>20.31123</x:v>
      </x:c>
      <x:c t="n" s="0">
        <x:v>19.1144</x:v>
      </x:c>
      <x:c t="n" s="0">
        <x:v>26.14745</x:v>
      </x:c>
      <x:c t="n" s="0">
        <x:v>26.74062</x:v>
      </x:c>
      <x:c t="n" s="0">
        <x:v>29.70543</x:v>
      </x:c>
      <x:c t="n" s="0">
        <x:v>23.73763</x:v>
      </x:c>
      <x:c t="n" s="0">
        <x:v>31.45407</x:v>
      </x:c>
      <x:c t="n" s="0">
        <x:v>23.89491</x:v>
      </x:c>
      <x:c t="n" s="0">
        <x:v>26.05887</x:v>
      </x:c>
      <x:c t="n" s="0">
        <x:v>20.76449</x:v>
      </x:c>
      <x:c t="n" s="0">
        <x:v>15.14313</x:v>
      </x:c>
      <x:c t="n" s="0">
        <x:v>15.31666</x:v>
      </x:c>
      <x:c t="n" s="0">
        <x:v>18.05784</x:v>
      </x:c>
      <x:c t="n" s="0">
        <x:v>18.39826</x:v>
      </x:c>
      <x:c t="n" s="0">
        <x:v>14.55992</x:v>
      </x:c>
      <x:c t="n" s="0">
        <x:v>7.704435</x:v>
      </x:c>
      <x:c t="n" s="0">
        <x:v>10.52747</x:v>
      </x:c>
      <x:c t="n" s="0">
        <x:v>5.557072</x:v>
      </x:c>
      <x:c t="n" s="0">
        <x:v>0.04916646</x:v>
      </x:c>
      <x:c t="n" s="0">
        <x:v>3.774744</x:v>
      </x:c>
      <x:c t="n" s="0">
        <x:v>3.769901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43944.9397569444</x:v>
      </x:c>
      <x:c t="n" s="7">
        <x:v>43944.9397569444</x:v>
      </x:c>
      <x:c t="n" s="0">
        <x:v>38.93247</x:v>
      </x:c>
      <x:c t="n" s="0">
        <x:v>54.20069</x:v>
      </x:c>
      <x:c t="n" s="0">
        <x:v>58.20876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-17.85856</x:v>
      </x:c>
      <x:c t="n" s="0">
        <x:v>-12.29088</x:v>
      </x:c>
      <x:c t="n" s="0">
        <x:v>-8.558455</x:v>
      </x:c>
      <x:c t="n" s="0">
        <x:v>-0.0129135</x:v>
      </x:c>
      <x:c t="n" s="0">
        <x:v>10.69594</x:v>
      </x:c>
      <x:c t="n" s="0">
        <x:v>11.96914</x:v>
      </x:c>
      <x:c t="n" s="0">
        <x:v>10.35218</x:v>
      </x:c>
      <x:c t="n" s="0">
        <x:v>20.87365</x:v>
      </x:c>
      <x:c t="n" s="0">
        <x:v>21.95568</x:v>
      </x:c>
      <x:c t="n" s="0">
        <x:v>21.03222</x:v>
      </x:c>
      <x:c t="n" s="0">
        <x:v>20.69119</x:v>
      </x:c>
      <x:c t="n" s="0">
        <x:v>23.0578</x:v>
      </x:c>
      <x:c t="n" s="0">
        <x:v>22.73112</x:v>
      </x:c>
      <x:c t="n" s="0">
        <x:v>23.69604</x:v>
      </x:c>
      <x:c t="n" s="0">
        <x:v>26.69069</x:v>
      </x:c>
      <x:c t="n" s="0">
        <x:v>27.14491</x:v>
      </x:c>
      <x:c t="n" s="0">
        <x:v>29.50358</x:v>
      </x:c>
      <x:c t="n" s="0">
        <x:v>27.86832</x:v>
      </x:c>
      <x:c t="n" s="0">
        <x:v>30.64223</x:v>
      </x:c>
      <x:c t="n" s="0">
        <x:v>29.42412</x:v>
      </x:c>
      <x:c t="n" s="0">
        <x:v>26.76943</x:v>
      </x:c>
      <x:c t="n" s="0">
        <x:v>23.30783</x:v>
      </x:c>
      <x:c t="n" s="0">
        <x:v>17.93582</x:v>
      </x:c>
      <x:c t="n" s="0">
        <x:v>17.17502</x:v>
      </x:c>
      <x:c t="n" s="0">
        <x:v>19.25597</x:v>
      </x:c>
      <x:c t="n" s="0">
        <x:v>24.70316</x:v>
      </x:c>
      <x:c t="n" s="0">
        <x:v>23.69255</x:v>
      </x:c>
      <x:c t="n" s="0">
        <x:v>12.65672</x:v>
      </x:c>
      <x:c t="n" s="0">
        <x:v>14.5543</x:v>
      </x:c>
      <x:c t="n" s="0">
        <x:v>5.200911</x:v>
      </x:c>
      <x:c t="n" s="0">
        <x:v>1.541996</x:v>
      </x:c>
      <x:c t="n" s="0">
        <x:v>4.770162</x:v>
      </x:c>
      <x:c t="n" s="0">
        <x:v>4.067101</x:v>
      </x:c>
      <x:c t="n" s="0">
        <x:v>-30.06697</x:v>
      </x:c>
      <x:c t="n" s="0">
        <x:v>-29.16826</x:v>
      </x:c>
      <x:c t="n" s="0">
        <x:v>-28.18997</x:v>
      </x:c>
      <x:c t="n" s="0">
        <x:v>-16.83747</x:v>
      </x:c>
      <x:c t="n" s="0">
        <x:v>-13.98213</x:v>
      </x:c>
      <x:c t="n" s="0">
        <x:v>-6.6546</x:v>
      </x:c>
      <x:c t="n" s="0">
        <x:v>3.487617</x:v>
      </x:c>
      <x:c t="n" s="0">
        <x:v>10.9721</x:v>
      </x:c>
      <x:c t="n" s="0">
        <x:v>7.316939</x:v>
      </x:c>
      <x:c t="n" s="0">
        <x:v>10.982</x:v>
      </x:c>
      <x:c t="n" s="0">
        <x:v>23.14424</x:v>
      </x:c>
      <x:c t="n" s="0">
        <x:v>23.37486</x:v>
      </x:c>
      <x:c t="n" s="0">
        <x:v>19.89949</x:v>
      </x:c>
      <x:c t="n" s="0">
        <x:v>15.2444</x:v>
      </x:c>
      <x:c t="n" s="0">
        <x:v>24.12312</x:v>
      </x:c>
      <x:c t="n" s="0">
        <x:v>16.91117</x:v>
      </x:c>
      <x:c t="n" s="0">
        <x:v>20.327</x:v>
      </x:c>
      <x:c t="n" s="0">
        <x:v>27.37499</x:v>
      </x:c>
      <x:c t="n" s="0">
        <x:v>23.29055</x:v>
      </x:c>
      <x:c t="n" s="0">
        <x:v>27.30981</x:v>
      </x:c>
      <x:c t="n" s="0">
        <x:v>26.24901</x:v>
      </x:c>
      <x:c t="n" s="0">
        <x:v>31.1287</x:v>
      </x:c>
      <x:c t="n" s="0">
        <x:v>27.39486</x:v>
      </x:c>
      <x:c t="n" s="0">
        <x:v>27.04659</x:v>
      </x:c>
      <x:c t="n" s="0">
        <x:v>26.71555</x:v>
      </x:c>
      <x:c t="n" s="0">
        <x:v>20.64535</x:v>
      </x:c>
      <x:c t="n" s="0">
        <x:v>19.9904</x:v>
      </x:c>
      <x:c t="n" s="0">
        <x:v>16.6178</x:v>
      </x:c>
      <x:c t="n" s="0">
        <x:v>17.35319</x:v>
      </x:c>
      <x:c t="n" s="0">
        <x:v>13.30552</x:v>
      </x:c>
      <x:c t="n" s="0">
        <x:v>6.126624</x:v>
      </x:c>
      <x:c t="n" s="0">
        <x:v>8.908197</x:v>
      </x:c>
      <x:c t="n" s="0">
        <x:v>4.937072</x:v>
      </x:c>
      <x:c t="n" s="0">
        <x:v>1.381213</x:v>
      </x:c>
      <x:c t="n" s="0">
        <x:v>3.184288</x:v>
      </x:c>
      <x:c t="n" s="0">
        <x:v>4.160904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43944.9397569444</x:v>
      </x:c>
      <x:c t="n" s="7">
        <x:v>43944.9397569444</x:v>
      </x:c>
      <x:c t="n" s="0">
        <x:v>38.89683</x:v>
      </x:c>
      <x:c t="n" s="0">
        <x:v>54.20069</x:v>
      </x:c>
      <x:c t="n" s="0">
        <x:v>63.96545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-17.85926</x:v>
      </x:c>
      <x:c t="n" s="0">
        <x:v>-12.50037</x:v>
      </x:c>
      <x:c t="n" s="0">
        <x:v>-8.222963</x:v>
      </x:c>
      <x:c t="n" s="0">
        <x:v>0.8343346</x:v>
      </x:c>
      <x:c t="n" s="0">
        <x:v>10.68226</x:v>
      </x:c>
      <x:c t="n" s="0">
        <x:v>11.46006</x:v>
      </x:c>
      <x:c t="n" s="0">
        <x:v>10.84184</x:v>
      </x:c>
      <x:c t="n" s="0">
        <x:v>21.28858</x:v>
      </x:c>
      <x:c t="n" s="0">
        <x:v>22.38602</x:v>
      </x:c>
      <x:c t="n" s="0">
        <x:v>20.61998</x:v>
      </x:c>
      <x:c t="n" s="0">
        <x:v>20.52848</x:v>
      </x:c>
      <x:c t="n" s="0">
        <x:v>22.59593</x:v>
      </x:c>
      <x:c t="n" s="0">
        <x:v>22.41804</x:v>
      </x:c>
      <x:c t="n" s="0">
        <x:v>23.27041</x:v>
      </x:c>
      <x:c t="n" s="0">
        <x:v>26.4365</x:v>
      </x:c>
      <x:c t="n" s="0">
        <x:v>26.9619</x:v>
      </x:c>
      <x:c t="n" s="0">
        <x:v>29.16778</x:v>
      </x:c>
      <x:c t="n" s="0">
        <x:v>27.70549</x:v>
      </x:c>
      <x:c t="n" s="0">
        <x:v>30.4381</x:v>
      </x:c>
      <x:c t="n" s="0">
        <x:v>30.3351</x:v>
      </x:c>
      <x:c t="n" s="0">
        <x:v>26.70178</x:v>
      </x:c>
      <x:c t="n" s="0">
        <x:v>24.3744</x:v>
      </x:c>
      <x:c t="n" s="0">
        <x:v>18.47132</x:v>
      </x:c>
      <x:c t="n" s="0">
        <x:v>17.14812</x:v>
      </x:c>
      <x:c t="n" s="0">
        <x:v>19.28204</x:v>
      </x:c>
      <x:c t="n" s="0">
        <x:v>24.32298</x:v>
      </x:c>
      <x:c t="n" s="0">
        <x:v>23.4816</x:v>
      </x:c>
      <x:c t="n" s="0">
        <x:v>12.14675</x:v>
      </x:c>
      <x:c t="n" s="0">
        <x:v>13.99888</x:v>
      </x:c>
      <x:c t="n" s="0">
        <x:v>5.128274</x:v>
      </x:c>
      <x:c t="n" s="0">
        <x:v>1.485836</x:v>
      </x:c>
      <x:c t="n" s="0">
        <x:v>4.718564</x:v>
      </x:c>
      <x:c t="n" s="0">
        <x:v>4.063689</x:v>
      </x:c>
      <x:c t="n" s="0">
        <x:v>-30.06697</x:v>
      </x:c>
      <x:c t="n" s="0">
        <x:v>-29.16826</x:v>
      </x:c>
      <x:c t="n" s="0">
        <x:v>-27.21346</x:v>
      </x:c>
      <x:c t="n" s="0">
        <x:v>-18.23415</x:v>
      </x:c>
      <x:c t="n" s="0">
        <x:v>-13.98213</x:v>
      </x:c>
      <x:c t="n" s="0">
        <x:v>-6.6546</x:v>
      </x:c>
      <x:c t="n" s="0">
        <x:v>3.924057</x:v>
      </x:c>
      <x:c t="n" s="0">
        <x:v>10.60134</x:v>
      </x:c>
      <x:c t="n" s="0">
        <x:v>5.219667</x:v>
      </x:c>
      <x:c t="n" s="0">
        <x:v>12.94719</x:v>
      </x:c>
      <x:c t="n" s="0">
        <x:v>23.14424</x:v>
      </x:c>
      <x:c t="n" s="0">
        <x:v>24.2947</x:v>
      </x:c>
      <x:c t="n" s="0">
        <x:v>16.82601</x:v>
      </x:c>
      <x:c t="n" s="0">
        <x:v>20.77783</x:v>
      </x:c>
      <x:c t="n" s="0">
        <x:v>3.264413</x:v>
      </x:c>
      <x:c t="n" s="0">
        <x:v>21.45895</x:v>
      </x:c>
      <x:c t="n" s="0">
        <x:v>21.7031</x:v>
      </x:c>
      <x:c t="n" s="0">
        <x:v>23.74244</x:v>
      </x:c>
      <x:c t="n" s="0">
        <x:v>25.33501</x:v>
      </x:c>
      <x:c t="n" s="0">
        <x:v>27.43258</x:v>
      </x:c>
      <x:c t="n" s="0">
        <x:v>30.04733</x:v>
      </x:c>
      <x:c t="n" s="0">
        <x:v>29.73673</x:v>
      </x:c>
      <x:c t="n" s="0">
        <x:v>33.06068</x:v>
      </x:c>
      <x:c t="n" s="0">
        <x:v>25.74813</x:v>
      </x:c>
      <x:c t="n" s="0">
        <x:v>27.15936</x:v>
      </x:c>
      <x:c t="n" s="0">
        <x:v>18.34655</x:v>
      </x:c>
      <x:c t="n" s="0">
        <x:v>16.03127</x:v>
      </x:c>
      <x:c t="n" s="0">
        <x:v>20.69924</x:v>
      </x:c>
      <x:c t="n" s="0">
        <x:v>20.34157</x:v>
      </x:c>
      <x:c t="n" s="0">
        <x:v>25.43392</x:v>
      </x:c>
      <x:c t="n" s="0">
        <x:v>7.452762</x:v>
      </x:c>
      <x:c t="n" s="0">
        <x:v>5.002533</x:v>
      </x:c>
      <x:c t="n" s="0">
        <x:v>4.321897</x:v>
      </x:c>
      <x:c t="n" s="0">
        <x:v>1.006857</x:v>
      </x:c>
      <x:c t="n" s="0">
        <x:v>5.657988</x:v>
      </x:c>
      <x:c t="n" s="0">
        <x:v>4.005648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43944.9397569444</x:v>
      </x:c>
      <x:c t="n" s="7">
        <x:v>43944.9397569444</x:v>
      </x:c>
      <x:c t="n" s="0">
        <x:v>38.31504</x:v>
      </x:c>
      <x:c t="n" s="0">
        <x:v>54.20069</x:v>
      </x:c>
      <x:c t="n" s="0">
        <x:v>44.97262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-17.91212</x:v>
      </x:c>
      <x:c t="n" s="0">
        <x:v>-12.68765</x:v>
      </x:c>
      <x:c t="n" s="0">
        <x:v>-7.955628</x:v>
      </x:c>
      <x:c t="n" s="0">
        <x:v>1.446461</x:v>
      </x:c>
      <x:c t="n" s="0">
        <x:v>10.64583</x:v>
      </x:c>
      <x:c t="n" s="0">
        <x:v>10.94769</x:v>
      </x:c>
      <x:c t="n" s="0">
        <x:v>11.22033</x:v>
      </x:c>
      <x:c t="n" s="0">
        <x:v>21.61403</x:v>
      </x:c>
      <x:c t="n" s="0">
        <x:v>22.72253</x:v>
      </x:c>
      <x:c t="n" s="0">
        <x:v>20.20146</x:v>
      </x:c>
      <x:c t="n" s="0">
        <x:v>20.84436</x:v>
      </x:c>
      <x:c t="n" s="0">
        <x:v>22.2431</x:v>
      </x:c>
      <x:c t="n" s="0">
        <x:v>22.49254</x:v>
      </x:c>
      <x:c t="n" s="0">
        <x:v>23.67725</x:v>
      </x:c>
      <x:c t="n" s="0">
        <x:v>26.00385</x:v>
      </x:c>
      <x:c t="n" s="0">
        <x:v>27.1069</x:v>
      </x:c>
      <x:c t="n" s="0">
        <x:v>29.6619</x:v>
      </x:c>
      <x:c t="n" s="0">
        <x:v>28.56654</x:v>
      </x:c>
      <x:c t="n" s="0">
        <x:v>30.62262</x:v>
      </x:c>
      <x:c t="n" s="0">
        <x:v>30.18829</x:v>
      </x:c>
      <x:c t="n" s="0">
        <x:v>26.74478</x:v>
      </x:c>
      <x:c t="n" s="0">
        <x:v>24.30925</x:v>
      </x:c>
      <x:c t="n" s="0">
        <x:v>18.43315</x:v>
      </x:c>
      <x:c t="n" s="0">
        <x:v>17.41971</x:v>
      </x:c>
      <x:c t="n" s="0">
        <x:v>20.22199</x:v>
      </x:c>
      <x:c t="n" s="0">
        <x:v>24.24873</x:v>
      </x:c>
      <x:c t="n" s="0">
        <x:v>24.21885</x:v>
      </x:c>
      <x:c t="n" s="0">
        <x:v>11.69028</x:v>
      </x:c>
      <x:c t="n" s="0">
        <x:v>13.38215</x:v>
      </x:c>
      <x:c t="n" s="0">
        <x:v>5.00669</x:v>
      </x:c>
      <x:c t="n" s="0">
        <x:v>1.359532</x:v>
      </x:c>
      <x:c t="n" s="0">
        <x:v>4.856194</x:v>
      </x:c>
      <x:c t="n" s="0">
        <x:v>4.039114</x:v>
      </x:c>
      <x:c t="n" s="0">
        <x:v>-30.06697</x:v>
      </x:c>
      <x:c t="n" s="0">
        <x:v>-29.16826</x:v>
      </x:c>
      <x:c t="n" s="0">
        <x:v>-27.21346</x:v>
      </x:c>
      <x:c t="n" s="0">
        <x:v>-18.23415</x:v>
      </x:c>
      <x:c t="n" s="0">
        <x:v>-13.98213</x:v>
      </x:c>
      <x:c t="n" s="0">
        <x:v>-6.6546</x:v>
      </x:c>
      <x:c t="n" s="0">
        <x:v>3.924057</x:v>
      </x:c>
      <x:c t="n" s="0">
        <x:v>10.09181</x:v>
      </x:c>
      <x:c t="n" s="0">
        <x:v>5.219667</x:v>
      </x:c>
      <x:c t="n" s="0">
        <x:v>12.94719</x:v>
      </x:c>
      <x:c t="n" s="0">
        <x:v>23.14424</x:v>
      </x:c>
      <x:c t="n" s="0">
        <x:v>24.2947</x:v>
      </x:c>
      <x:c t="n" s="0">
        <x:v>15.18789</x:v>
      </x:c>
      <x:c t="n" s="0">
        <x:v>22.33785</x:v>
      </x:c>
      <x:c t="n" s="0">
        <x:v>21.24251</x:v>
      </x:c>
      <x:c t="n" s="0">
        <x:v>22.65309</x:v>
      </x:c>
      <x:c t="n" s="0">
        <x:v>25.99303</x:v>
      </x:c>
      <x:c t="n" s="0">
        <x:v>20.86072</x:v>
      </x:c>
      <x:c t="n" s="0">
        <x:v>28.56713</x:v>
      </x:c>
      <x:c t="n" s="0">
        <x:v>32.90687</x:v>
      </x:c>
      <x:c t="n" s="0">
        <x:v>29.79132</x:v>
      </x:c>
      <x:c t="n" s="0">
        <x:v>32.81878</x:v>
      </x:c>
      <x:c t="n" s="0">
        <x:v>28.93076</x:v>
      </x:c>
      <x:c t="n" s="0">
        <x:v>26.45516</x:v>
      </x:c>
      <x:c t="n" s="0">
        <x:v>24.23628</x:v>
      </x:c>
      <x:c t="n" s="0">
        <x:v>17.77518</x:v>
      </x:c>
      <x:c t="n" s="0">
        <x:v>18.6319</x:v>
      </x:c>
      <x:c t="n" s="0">
        <x:v>24.19723</x:v>
      </x:c>
      <x:c t="n" s="0">
        <x:v>24.22131</x:v>
      </x:c>
      <x:c t="n" s="0">
        <x:v>25.18652</x:v>
      </x:c>
      <x:c t="n" s="0">
        <x:v>5.966203</x:v>
      </x:c>
      <x:c t="n" s="0">
        <x:v>4.366449</x:v>
      </x:c>
      <x:c t="n" s="0">
        <x:v>4.465447</x:v>
      </x:c>
      <x:c t="n" s="0">
        <x:v>0.5667658</x:v>
      </x:c>
      <x:c t="n" s="0">
        <x:v>4.89752</x:v>
      </x:c>
      <x:c t="n" s="0">
        <x:v>3.681182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43944.9397569444</x:v>
      </x:c>
      <x:c t="n" s="7">
        <x:v>43944.9397569444</x:v>
      </x:c>
      <x:c t="n" s="0">
        <x:v>38.81563</x:v>
      </x:c>
      <x:c t="n" s="0">
        <x:v>54.20069</x:v>
      </x:c>
      <x:c t="n" s="0">
        <x:v>58.35287</x:v>
      </x:c>
      <x:c t="n" s="0">
        <x:v>66.08861</x:v>
      </x:c>
      <x:c t="n" s="0">
        <x:v>-30.06697</x:v>
      </x:c>
      <x:c t="n" s="0">
        <x:v>-29.16826</x:v>
      </x:c>
      <x:c t="n" s="0">
        <x:v>-28.16097</x:v>
      </x:c>
      <x:c t="n" s="0">
        <x:v>-17.95775</x:v>
      </x:c>
      <x:c t="n" s="0">
        <x:v>-12.92496</x:v>
      </x:c>
      <x:c t="n" s="0">
        <x:v>-7.739666</x:v>
      </x:c>
      <x:c t="n" s="0">
        <x:v>1.908579</x:v>
      </x:c>
      <x:c t="n" s="0">
        <x:v>10.44976</x:v>
      </x:c>
      <x:c t="n" s="0">
        <x:v>10.4565</x:v>
      </x:c>
      <x:c t="n" s="0">
        <x:v>12.15905</x:v>
      </x:c>
      <x:c t="n" s="0">
        <x:v>21.31873</x:v>
      </x:c>
      <x:c t="n" s="0">
        <x:v>22.65823</x:v>
      </x:c>
      <x:c t="n" s="0">
        <x:v>19.57112</x:v>
      </x:c>
      <x:c t="n" s="0">
        <x:v>20.93191</x:v>
      </x:c>
      <x:c t="n" s="0">
        <x:v>22.40681</x:v>
      </x:c>
      <x:c t="n" s="0">
        <x:v>22.39799</x:v>
      </x:c>
      <x:c t="n" s="0">
        <x:v>23.68059</x:v>
      </x:c>
      <x:c t="n" s="0">
        <x:v>26.00577</x:v>
      </x:c>
      <x:c t="n" s="0">
        <x:v>26.90467</x:v>
      </x:c>
      <x:c t="n" s="0">
        <x:v>30.28834</x:v>
      </x:c>
      <x:c t="n" s="0">
        <x:v>28.21865</x:v>
      </x:c>
      <x:c t="n" s="0">
        <x:v>31.24504</x:v>
      </x:c>
      <x:c t="n" s="0">
        <x:v>29.95761</x:v>
      </x:c>
      <x:c t="n" s="0">
        <x:v>26.61346</x:v>
      </x:c>
      <x:c t="n" s="0">
        <x:v>24.42144</x:v>
      </x:c>
      <x:c t="n" s="0">
        <x:v>18.48537</x:v>
      </x:c>
      <x:c t="n" s="0">
        <x:v>17.13927</x:v>
      </x:c>
      <x:c t="n" s="0">
        <x:v>21.18</x:v>
      </x:c>
      <x:c t="n" s="0">
        <x:v>23.81203</x:v>
      </x:c>
      <x:c t="n" s="0">
        <x:v>23.6492</x:v>
      </x:c>
      <x:c t="n" s="0">
        <x:v>11.16793</x:v>
      </x:c>
      <x:c t="n" s="0">
        <x:v>12.81347</x:v>
      </x:c>
      <x:c t="n" s="0">
        <x:v>4.921226</x:v>
      </x:c>
      <x:c t="n" s="0">
        <x:v>1.321018</x:v>
      </x:c>
      <x:c t="n" s="0">
        <x:v>5.187959</x:v>
      </x:c>
      <x:c t="n" s="0">
        <x:v>4.110959</x:v>
      </x:c>
      <x:c t="n" s="0">
        <x:v>-30.06697</x:v>
      </x:c>
      <x:c t="n" s="0">
        <x:v>-29.16826</x:v>
      </x:c>
      <x:c t="n" s="0">
        <x:v>-27.21346</x:v>
      </x:c>
      <x:c t="n" s="0">
        <x:v>-18.23415</x:v>
      </x:c>
      <x:c t="n" s="0">
        <x:v>-15.10475</x:v>
      </x:c>
      <x:c t="n" s="0">
        <x:v>-6.6546</x:v>
      </x:c>
      <x:c t="n" s="0">
        <x:v>3.924057</x:v>
      </x:c>
      <x:c t="n" s="0">
        <x:v>9.081959</x:v>
      </x:c>
      <x:c t="n" s="0">
        <x:v>5.219667</x:v>
      </x:c>
      <x:c t="n" s="0">
        <x:v>16.45464</x:v>
      </x:c>
      <x:c t="n" s="0">
        <x:v>16.1009</x:v>
      </x:c>
      <x:c t="n" s="0">
        <x:v>20.38428</x:v>
      </x:c>
      <x:c t="n" s="0">
        <x:v>8.923716</x:v>
      </x:c>
      <x:c t="n" s="0">
        <x:v>21.02286</x:v>
      </x:c>
      <x:c t="n" s="0">
        <x:v>23.25769</x:v>
      </x:c>
      <x:c t="n" s="0">
        <x:v>21.27687</x:v>
      </x:c>
      <x:c t="n" s="0">
        <x:v>21.20025</x:v>
      </x:c>
      <x:c t="n" s="0">
        <x:v>25.82132</x:v>
      </x:c>
      <x:c t="n" s="0">
        <x:v>23.32491</x:v>
      </x:c>
      <x:c t="n" s="0">
        <x:v>31.90547</x:v>
      </x:c>
      <x:c t="n" s="0">
        <x:v>26.813</x:v>
      </x:c>
      <x:c t="n" s="0">
        <x:v>32.10175</x:v>
      </x:c>
      <x:c t="n" s="0">
        <x:v>28.35904</x:v>
      </x:c>
      <x:c t="n" s="0">
        <x:v>26.2999</x:v>
      </x:c>
      <x:c t="n" s="0">
        <x:v>25.15258</x:v>
      </x:c>
      <x:c t="n" s="0">
        <x:v>18.15684</x:v>
      </x:c>
      <x:c t="n" s="0">
        <x:v>15.12863</x:v>
      </x:c>
      <x:c t="n" s="0">
        <x:v>23.53263</x:v>
      </x:c>
      <x:c t="n" s="0">
        <x:v>18.56597</x:v>
      </x:c>
      <x:c t="n" s="0">
        <x:v>17.21572</x:v>
      </x:c>
      <x:c t="n" s="0">
        <x:v>6.044624</x:v>
      </x:c>
      <x:c t="n" s="0">
        <x:v>5.66138</x:v>
      </x:c>
      <x:c t="n" s="0">
        <x:v>4.309926</x:v>
      </x:c>
      <x:c t="n" s="0">
        <x:v>1.918301</x:v>
      </x:c>
      <x:c t="n" s="0">
        <x:v>6.753777</x:v>
      </x:c>
      <x:c t="n" s="0">
        <x:v>4.683087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43944.9397569444</x:v>
      </x:c>
      <x:c t="n" s="7">
        <x:v>43944.9397569444</x:v>
      </x:c>
      <x:c t="n" s="0">
        <x:v>38.12801</x:v>
      </x:c>
      <x:c t="n" s="0">
        <x:v>54.20069</x:v>
      </x:c>
      <x:c t="n" s="0">
        <x:v>63.83858</x:v>
      </x:c>
      <x:c t="n" s="0">
        <x:v>68.2274</x:v>
      </x:c>
      <x:c t="n" s="0">
        <x:v>-30.06697</x:v>
      </x:c>
      <x:c t="n" s="0">
        <x:v>-29.16826</x:v>
      </x:c>
      <x:c t="n" s="0">
        <x:v>-28.01012</x:v>
      </x:c>
      <x:c t="n" s="0">
        <x:v>-17.99713</x:v>
      </x:c>
      <x:c t="n" s="0">
        <x:v>-13.25533</x:v>
      </x:c>
      <x:c t="n" s="0">
        <x:v>-7.563368</x:v>
      </x:c>
      <x:c t="n" s="0">
        <x:v>2.267702</x:v>
      </x:c>
      <x:c t="n" s="0">
        <x:v>10.27501</x:v>
      </x:c>
      <x:c t="n" s="0">
        <x:v>10.36105</x:v>
      </x:c>
      <x:c t="n" s="0">
        <x:v>13.54842</x:v>
      </x:c>
      <x:c t="n" s="0">
        <x:v>20.85114</x:v>
      </x:c>
      <x:c t="n" s="0">
        <x:v>22.02696</x:v>
      </x:c>
      <x:c t="n" s="0">
        <x:v>18.94931</x:v>
      </x:c>
      <x:c t="n" s="0">
        <x:v>20.91258</x:v>
      </x:c>
      <x:c t="n" s="0">
        <x:v>22.14227</x:v>
      </x:c>
      <x:c t="n" s="0">
        <x:v>22.08017</x:v>
      </x:c>
      <x:c t="n" s="0">
        <x:v>23.2655</x:v>
      </x:c>
      <x:c t="n" s="0">
        <x:v>25.77318</x:v>
      </x:c>
      <x:c t="n" s="0">
        <x:v>26.73511</x:v>
      </x:c>
      <x:c t="n" s="0">
        <x:v>30.30811</x:v>
      </x:c>
      <x:c t="n" s="0">
        <x:v>28.05057</x:v>
      </x:c>
      <x:c t="n" s="0">
        <x:v>30.82998</x:v>
      </x:c>
      <x:c t="n" s="0">
        <x:v>30.18863</x:v>
      </x:c>
      <x:c t="n" s="0">
        <x:v>26.51263</x:v>
      </x:c>
      <x:c t="n" s="0">
        <x:v>24.33736</x:v>
      </x:c>
      <x:c t="n" s="0">
        <x:v>18.11875</x:v>
      </x:c>
      <x:c t="n" s="0">
        <x:v>17.03191</x:v>
      </x:c>
      <x:c t="n" s="0">
        <x:v>21.21515</x:v>
      </x:c>
      <x:c t="n" s="0">
        <x:v>23.71969</x:v>
      </x:c>
      <x:c t="n" s="0">
        <x:v>23.41147</x:v>
      </x:c>
      <x:c t="n" s="0">
        <x:v>10.7067</x:v>
      </x:c>
      <x:c t="n" s="0">
        <x:v>12.2347</x:v>
      </x:c>
      <x:c t="n" s="0">
        <x:v>4.90476</x:v>
      </x:c>
      <x:c t="n" s="0">
        <x:v>1.506292</x:v>
      </x:c>
      <x:c t="n" s="0">
        <x:v>5.123939</x:v>
      </x:c>
      <x:c t="n" s="0">
        <x:v>4.183594</x:v>
      </x:c>
      <x:c t="n" s="0">
        <x:v>-30.06697</x:v>
      </x:c>
      <x:c t="n" s="0">
        <x:v>-29.16826</x:v>
      </x:c>
      <x:c t="n" s="0">
        <x:v>-27.21346</x:v>
      </x:c>
      <x:c t="n" s="0">
        <x:v>-18.23415</x:v>
      </x:c>
      <x:c t="n" s="0">
        <x:v>-15.95067</x:v>
      </x:c>
      <x:c t="n" s="0">
        <x:v>-7.087176</x:v>
      </x:c>
      <x:c t="n" s="0">
        <x:v>3.478746</x:v>
      </x:c>
      <x:c t="n" s="0">
        <x:v>9.081959</x:v>
      </x:c>
      <x:c t="n" s="0">
        <x:v>10.66713</x:v>
      </x:c>
      <x:c t="n" s="0">
        <x:v>17.70115</x:v>
      </x:c>
      <x:c t="n" s="0">
        <x:v>16.1009</x:v>
      </x:c>
      <x:c t="n" s="0">
        <x:v>11.30578</x:v>
      </x:c>
      <x:c t="n" s="0">
        <x:v>15.05476</x:v>
      </x:c>
      <x:c t="n" s="0">
        <x:v>20.3459</x:v>
      </x:c>
      <x:c t="n" s="0">
        <x:v>18.4695</x:v>
      </x:c>
      <x:c t="n" s="0">
        <x:v>19.33548</x:v>
      </x:c>
      <x:c t="n" s="0">
        <x:v>20.48604</x:v>
      </x:c>
      <x:c t="n" s="0">
        <x:v>25.92805</x:v>
      </x:c>
      <x:c t="n" s="0">
        <x:v>27.25664</x:v>
      </x:c>
      <x:c t="n" s="0">
        <x:v>29.33903</x:v>
      </x:c>
      <x:c t="n" s="0">
        <x:v>25.2796</x:v>
      </x:c>
      <x:c t="n" s="0">
        <x:v>27.92813</x:v>
      </x:c>
      <x:c t="n" s="0">
        <x:v>31.603</x:v>
      </x:c>
      <x:c t="n" s="0">
        <x:v>25.73758</x:v>
      </x:c>
      <x:c t="n" s="0">
        <x:v>23.49393</x:v>
      </x:c>
      <x:c t="n" s="0">
        <x:v>18.10002</x:v>
      </x:c>
      <x:c t="n" s="0">
        <x:v>18.82287</x:v>
      </x:c>
      <x:c t="n" s="0">
        <x:v>21.12064</x:v>
      </x:c>
      <x:c t="n" s="0">
        <x:v>23.52643</x:v>
      </x:c>
      <x:c t="n" s="0">
        <x:v>24.28536</x:v>
      </x:c>
      <x:c t="n" s="0">
        <x:v>5.596642</x:v>
      </x:c>
      <x:c t="n" s="0">
        <x:v>3.689883</x:v>
      </x:c>
      <x:c t="n" s="0">
        <x:v>5.380698</x:v>
      </x:c>
      <x:c t="n" s="0">
        <x:v>2.224005</x:v>
      </x:c>
      <x:c t="n" s="0">
        <x:v>4.756158</x:v>
      </x:c>
      <x:c t="n" s="0">
        <x:v>4.480982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43944.9397569444</x:v>
      </x:c>
      <x:c t="n" s="7">
        <x:v>43944.9397569444</x:v>
      </x:c>
      <x:c t="n" s="0">
        <x:v>38.31183</x:v>
      </x:c>
      <x:c t="n" s="0">
        <x:v>54.20069</x:v>
      </x:c>
      <x:c t="n" s="0">
        <x:v>57.84666</x:v>
      </x:c>
      <x:c t="n" s="0">
        <x:v>66.28165</x:v>
      </x:c>
      <x:c t="n" s="0">
        <x:v>-30.06697</x:v>
      </x:c>
      <x:c t="n" s="0">
        <x:v>-29.16826</x:v>
      </x:c>
      <x:c t="n" s="0">
        <x:v>-27.88542</x:v>
      </x:c>
      <x:c t="n" s="0">
        <x:v>-18.03106</x:v>
      </x:c>
      <x:c t="n" s="0">
        <x:v>-13.55889</x:v>
      </x:c>
      <x:c t="n" s="0">
        <x:v>-7.956769</x:v>
      </x:c>
      <x:c t="n" s="0">
        <x:v>1.908171</x:v>
      </x:c>
      <x:c t="n" s="0">
        <x:v>10.12</x:v>
      </x:c>
      <x:c t="n" s="0">
        <x:v>10.47529</x:v>
      </x:c>
      <x:c t="n" s="0">
        <x:v>14.46095</x:v>
      </x:c>
      <x:c t="n" s="0">
        <x:v>20.40763</x:v>
      </x:c>
      <x:c t="n" s="0">
        <x:v>21.40409</x:v>
      </x:c>
      <x:c t="n" s="0">
        <x:v>19.15565</x:v>
      </x:c>
      <x:c t="n" s="0">
        <x:v>20.44007</x:v>
      </x:c>
      <x:c t="n" s="0">
        <x:v>21.77056</x:v>
      </x:c>
      <x:c t="n" s="0">
        <x:v>21.72271</x:v>
      </x:c>
      <x:c t="n" s="0">
        <x:v>24.21795</x:v>
      </x:c>
      <x:c t="n" s="0">
        <x:v>26.33653</x:v>
      </x:c>
      <x:c t="n" s="0">
        <x:v>27.04128</x:v>
      </x:c>
      <x:c t="n" s="0">
        <x:v>30.00354</x:v>
      </x:c>
      <x:c t="n" s="0">
        <x:v>28.19656</x:v>
      </x:c>
      <x:c t="n" s="0">
        <x:v>30.40303</x:v>
      </x:c>
      <x:c t="n" s="0">
        <x:v>29.88182</x:v>
      </x:c>
      <x:c t="n" s="0">
        <x:v>26.63931</x:v>
      </x:c>
      <x:c t="n" s="0">
        <x:v>24.59949</x:v>
      </x:c>
      <x:c t="n" s="0">
        <x:v>18.20932</x:v>
      </x:c>
      <x:c t="n" s="0">
        <x:v>17.69092</x:v>
      </x:c>
      <x:c t="n" s="0">
        <x:v>20.9097</x:v>
      </x:c>
      <x:c t="n" s="0">
        <x:v>24.08955</x:v>
      </x:c>
      <x:c t="n" s="0">
        <x:v>23.37036</x:v>
      </x:c>
      <x:c t="n" s="0">
        <x:v>10.23027</x:v>
      </x:c>
      <x:c t="n" s="0">
        <x:v>11.65545</x:v>
      </x:c>
      <x:c t="n" s="0">
        <x:v>4.854968</x:v>
      </x:c>
      <x:c t="n" s="0">
        <x:v>1.477051</x:v>
      </x:c>
      <x:c t="n" s="0">
        <x:v>5.197409</x:v>
      </x:c>
      <x:c t="n" s="0">
        <x:v>4.274834</x:v>
      </x:c>
      <x:c t="n" s="0">
        <x:v>-30.06697</x:v>
      </x:c>
      <x:c t="n" s="0">
        <x:v>-29.16826</x:v>
      </x:c>
      <x:c t="n" s="0">
        <x:v>-27.21346</x:v>
      </x:c>
      <x:c t="n" s="0">
        <x:v>-18.23415</x:v>
      </x:c>
      <x:c t="n" s="0">
        <x:v>-15.95067</x:v>
      </x:c>
      <x:c t="n" s="0">
        <x:v>-12.82426</x:v>
      </x:c>
      <x:c t="n" s="0">
        <x:v>-2.644607</x:v>
      </x:c>
      <x:c t="n" s="0">
        <x:v>8.708188</x:v>
      </x:c>
      <x:c t="n" s="0">
        <x:v>11.08936</x:v>
      </x:c>
      <x:c t="n" s="0">
        <x:v>17.70115</x:v>
      </x:c>
      <x:c t="n" s="0">
        <x:v>16.1009</x:v>
      </x:c>
      <x:c t="n" s="0">
        <x:v>11.30578</x:v>
      </x:c>
      <x:c t="n" s="0">
        <x:v>20.19868</x:v>
      </x:c>
      <x:c t="n" s="0">
        <x:v>14.01031</x:v>
      </x:c>
      <x:c t="n" s="0">
        <x:v>18.59619</x:v>
      </x:c>
      <x:c t="n" s="0">
        <x:v>18.24757</x:v>
      </x:c>
      <x:c t="n" s="0">
        <x:v>28.62182</x:v>
      </x:c>
      <x:c t="n" s="0">
        <x:v>28.00972</x:v>
      </x:c>
      <x:c t="n" s="0">
        <x:v>28.53199</x:v>
      </x:c>
      <x:c t="n" s="0">
        <x:v>28.43195</x:v>
      </x:c>
      <x:c t="n" s="0">
        <x:v>29.94321</x:v>
      </x:c>
      <x:c t="n" s="0">
        <x:v>24.27858</x:v>
      </x:c>
      <x:c t="n" s="0">
        <x:v>26.67091</x:v>
      </x:c>
      <x:c t="n" s="0">
        <x:v>28.82973</x:v>
      </x:c>
      <x:c t="n" s="0">
        <x:v>25.53965</x:v>
      </x:c>
      <x:c t="n" s="0">
        <x:v>17.26123</x:v>
      </x:c>
      <x:c t="n" s="0">
        <x:v>19.28347</x:v>
      </x:c>
      <x:c t="n" s="0">
        <x:v>18.37119</x:v>
      </x:c>
      <x:c t="n" s="0">
        <x:v>25.52968</x:v>
      </x:c>
      <x:c t="n" s="0">
        <x:v>19.84696</x:v>
      </x:c>
      <x:c t="n" s="0">
        <x:v>6.472522</x:v>
      </x:c>
      <x:c t="n" s="0">
        <x:v>4.737088</x:v>
      </x:c>
      <x:c t="n" s="0">
        <x:v>3.806262</x:v>
      </x:c>
      <x:c t="n" s="0">
        <x:v>0.8782337</x:v>
      </x:c>
      <x:c t="n" s="0">
        <x:v>4.976178</x:v>
      </x:c>
      <x:c t="n" s="0">
        <x:v>4.706364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43944.9397569444</x:v>
      </x:c>
      <x:c t="n" s="7">
        <x:v>43944.9397569444</x:v>
      </x:c>
      <x:c t="n" s="0">
        <x:v>39.44449</x:v>
      </x:c>
      <x:c t="n" s="0">
        <x:v>54.20069</x:v>
      </x:c>
      <x:c t="n" s="0">
        <x:v>54.0759</x:v>
      </x:c>
      <x:c t="n" s="0">
        <x:v>61.69528</x:v>
      </x:c>
      <x:c t="n" s="0">
        <x:v>-30.06697</x:v>
      </x:c>
      <x:c t="n" s="0">
        <x:v>-29.16826</x:v>
      </x:c>
      <x:c t="n" s="0">
        <x:v>-27.78189</x:v>
      </x:c>
      <x:c t="n" s="0">
        <x:v>-18.06023</x:v>
      </x:c>
      <x:c t="n" s="0">
        <x:v>-13.83606</x:v>
      </x:c>
      <x:c t="n" s="0">
        <x:v>-8.406565</x:v>
      </x:c>
      <x:c t="n" s="0">
        <x:v>1.47558</x:v>
      </x:c>
      <x:c t="n" s="0">
        <x:v>9.809731</x:v>
      </x:c>
      <x:c t="n" s="0">
        <x:v>10.5373</x:v>
      </x:c>
      <x:c t="n" s="0">
        <x:v>14.93148</x:v>
      </x:c>
      <x:c t="n" s="0">
        <x:v>20.16814</x:v>
      </x:c>
      <x:c t="n" s="0">
        <x:v>21.06004</x:v>
      </x:c>
      <x:c t="n" s="0">
        <x:v>19.32442</x:v>
      </x:c>
      <x:c t="n" s="0">
        <x:v>20.11732</x:v>
      </x:c>
      <x:c t="n" s="0">
        <x:v>21.43188</x:v>
      </x:c>
      <x:c t="n" s="0">
        <x:v>21.14948</x:v>
      </x:c>
      <x:c t="n" s="0">
        <x:v>24.47847</x:v>
      </x:c>
      <x:c t="n" s="0">
        <x:v>26.02587</x:v>
      </x:c>
      <x:c t="n" s="0">
        <x:v>27.31226</x:v>
      </x:c>
      <x:c t="n" s="0">
        <x:v>29.80085</x:v>
      </x:c>
      <x:c t="n" s="0">
        <x:v>28.58981</x:v>
      </x:c>
      <x:c t="n" s="0">
        <x:v>30.19191</x:v>
      </x:c>
      <x:c t="n" s="0">
        <x:v>29.75675</x:v>
      </x:c>
      <x:c t="n" s="0">
        <x:v>26.75511</x:v>
      </x:c>
      <x:c t="n" s="0">
        <x:v>24.11669</x:v>
      </x:c>
      <x:c t="n" s="0">
        <x:v>18.79777</x:v>
      </x:c>
      <x:c t="n" s="0">
        <x:v>17.94493</x:v>
      </x:c>
      <x:c t="n" s="0">
        <x:v>20.83589</x:v>
      </x:c>
      <x:c t="n" s="0">
        <x:v>23.64594</x:v>
      </x:c>
      <x:c t="n" s="0">
        <x:v>22.88549</x:v>
      </x:c>
      <x:c t="n" s="0">
        <x:v>9.896376</x:v>
      </x:c>
      <x:c t="n" s="0">
        <x:v>11.08003</x:v>
      </x:c>
      <x:c t="n" s="0">
        <x:v>4.776876</x:v>
      </x:c>
      <x:c t="n" s="0">
        <x:v>1.515547</x:v>
      </x:c>
      <x:c t="n" s="0">
        <x:v>4.990412</x:v>
      </x:c>
      <x:c t="n" s="0">
        <x:v>4.308817</x:v>
      </x:c>
      <x:c t="n" s="0">
        <x:v>-30.06697</x:v>
      </x:c>
      <x:c t="n" s="0">
        <x:v>-29.16826</x:v>
      </x:c>
      <x:c t="n" s="0">
        <x:v>-27.21346</x:v>
      </x:c>
      <x:c t="n" s="0">
        <x:v>-18.23415</x:v>
      </x:c>
      <x:c t="n" s="0">
        <x:v>-15.95067</x:v>
      </x:c>
      <x:c t="n" s="0">
        <x:v>-12.82426</x:v>
      </x:c>
      <x:c t="n" s="0">
        <x:v>-2.644607</x:v>
      </x:c>
      <x:c t="n" s="0">
        <x:v>7.343626</x:v>
      </x:c>
      <x:c t="n" s="0">
        <x:v>10.69212</x:v>
      </x:c>
      <x:c t="n" s="0">
        <x:v>16.20966</x:v>
      </x:c>
      <x:c t="n" s="0">
        <x:v>19.77485</x:v>
      </x:c>
      <x:c t="n" s="0">
        <x:v>19.29457</x:v>
      </x:c>
      <x:c t="n" s="0">
        <x:v>20.19868</x:v>
      </x:c>
      <x:c t="n" s="0">
        <x:v>20.51531</x:v>
      </x:c>
      <x:c t="n" s="0">
        <x:v>18.76852</x:v>
      </x:c>
      <x:c t="n" s="0">
        <x:v>12.03353</x:v>
      </x:c>
      <x:c t="n" s="0">
        <x:v>24.19071</x:v>
      </x:c>
      <x:c t="n" s="0">
        <x:v>23.8429</x:v>
      </x:c>
      <x:c t="n" s="0">
        <x:v>30.41889</x:v>
      </x:c>
      <x:c t="n" s="0">
        <x:v>30.10228</x:v>
      </x:c>
      <x:c t="n" s="0">
        <x:v>29.99542</x:v>
      </x:c>
      <x:c t="n" s="0">
        <x:v>29.89526</x:v>
      </x:c>
      <x:c t="n" s="0">
        <x:v>29.85171</x:v>
      </x:c>
      <x:c t="n" s="0">
        <x:v>26.86353</x:v>
      </x:c>
      <x:c t="n" s="0">
        <x:v>21.29477</x:v>
      </x:c>
      <x:c t="n" s="0">
        <x:v>20.72215</x:v>
      </x:c>
      <x:c t="n" s="0">
        <x:v>19.63305</x:v>
      </x:c>
      <x:c t="n" s="0">
        <x:v>20.8992</x:v>
      </x:c>
      <x:c t="n" s="0">
        <x:v>18.99084</x:v>
      </x:c>
      <x:c t="n" s="0">
        <x:v>16.2513</x:v>
      </x:c>
      <x:c t="n" s="0">
        <x:v>6.353609</x:v>
      </x:c>
      <x:c t="n" s="0">
        <x:v>4.306201</x:v>
      </x:c>
      <x:c t="n" s="0">
        <x:v>5.185886</x:v>
      </x:c>
      <x:c t="n" s="0">
        <x:v>1.736426</x:v>
      </x:c>
      <x:c t="n" s="0">
        <x:v>4.113696</x:v>
      </x:c>
      <x:c t="n" s="0">
        <x:v>4.571913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43944.9397569444</x:v>
      </x:c>
      <x:c t="n" s="7">
        <x:v>43944.9397569444</x:v>
      </x:c>
      <x:c t="n" s="0">
        <x:v>39.81483</x:v>
      </x:c>
      <x:c t="n" s="0">
        <x:v>54.20069</x:v>
      </x:c>
      <x:c t="n" s="0">
        <x:v>52.37663</x:v>
      </x:c>
      <x:c t="n" s="0">
        <x:v>61.11536</x:v>
      </x:c>
      <x:c t="n" s="0">
        <x:v>-30.06697</x:v>
      </x:c>
      <x:c t="n" s="0">
        <x:v>-29.16826</x:v>
      </x:c>
      <x:c t="n" s="0">
        <x:v>-27.20518</x:v>
      </x:c>
      <x:c t="n" s="0">
        <x:v>-18.36935</x:v>
      </x:c>
      <x:c t="n" s="0">
        <x:v>-14.08763</x:v>
      </x:c>
      <x:c t="n" s="0">
        <x:v>-8.831421</x:v>
      </x:c>
      <x:c t="n" s="0">
        <x:v>1.068625</x:v>
      </x:c>
      <x:c t="n" s="0">
        <x:v>9.525993</x:v>
      </x:c>
      <x:c t="n" s="0">
        <x:v>10.4972</x:v>
      </x:c>
      <x:c t="n" s="0">
        <x:v>14.79771</x:v>
      </x:c>
      <x:c t="n" s="0">
        <x:v>20.43543</x:v>
      </x:c>
      <x:c t="n" s="0">
        <x:v>20.89594</x:v>
      </x:c>
      <x:c t="n" s="0">
        <x:v>19.10572</x:v>
      </x:c>
      <x:c t="n" s="0">
        <x:v>20.98458</x:v>
      </x:c>
      <x:c t="n" s="0">
        <x:v>21.19688</x:v>
      </x:c>
      <x:c t="n" s="0">
        <x:v>22.37899</x:v>
      </x:c>
      <x:c t="n" s="0">
        <x:v>24.72463</x:v>
      </x:c>
      <x:c t="n" s="0">
        <x:v>25.98146</x:v>
      </x:c>
      <x:c t="n" s="0">
        <x:v>28.22393</x:v>
      </x:c>
      <x:c t="n" s="0">
        <x:v>30.10809</x:v>
      </x:c>
      <x:c t="n" s="0">
        <x:v>28.74619</x:v>
      </x:c>
      <x:c t="n" s="0">
        <x:v>29.94823</x:v>
      </x:c>
      <x:c t="n" s="0">
        <x:v>30.31784</x:v>
      </x:c>
      <x:c t="n" s="0">
        <x:v>27.22637</x:v>
      </x:c>
      <x:c t="n" s="0">
        <x:v>24.43504</x:v>
      </x:c>
      <x:c t="n" s="0">
        <x:v>18.41538</x:v>
      </x:c>
      <x:c t="n" s="0">
        <x:v>18.1962</x:v>
      </x:c>
      <x:c t="n" s="0">
        <x:v>20.8098</x:v>
      </x:c>
      <x:c t="n" s="0">
        <x:v>23.25886</x:v>
      </x:c>
      <x:c t="n" s="0">
        <x:v>22.40039</x:v>
      </x:c>
      <x:c t="n" s="0">
        <x:v>9.456638</x:v>
      </x:c>
      <x:c t="n" s="0">
        <x:v>10.56815</x:v>
      </x:c>
      <x:c t="n" s="0">
        <x:v>4.824748</x:v>
      </x:c>
      <x:c t="n" s="0">
        <x:v>1.35877</x:v>
      </x:c>
      <x:c t="n" s="0">
        <x:v>4.903457</x:v>
      </x:c>
      <x:c t="n" s="0">
        <x:v>4.175021</x:v>
      </x:c>
      <x:c t="n" s="0">
        <x:v>-30.06697</x:v>
      </x:c>
      <x:c t="n" s="0">
        <x:v>-29.16826</x:v>
      </x:c>
      <x:c t="n" s="0">
        <x:v>-24.08147</x:v>
      </x:c>
      <x:c t="n" s="0">
        <x:v>-22.76494</x:v>
      </x:c>
      <x:c t="n" s="0">
        <x:v>-15.95067</x:v>
      </x:c>
      <x:c t="n" s="0">
        <x:v>-12.82426</x:v>
      </x:c>
      <x:c t="n" s="0">
        <x:v>-2.644607</x:v>
      </x:c>
      <x:c t="n" s="0">
        <x:v>7.343626</x:v>
      </x:c>
      <x:c t="n" s="0">
        <x:v>10.25485</x:v>
      </x:c>
      <x:c t="n" s="0">
        <x:v>13.91987</x:v>
      </x:c>
      <x:c t="n" s="0">
        <x:v>21.73621</x:v>
      </x:c>
      <x:c t="n" s="0">
        <x:v>19.78736</x:v>
      </x:c>
      <x:c t="n" s="0">
        <x:v>15.97231</x:v>
      </x:c>
      <x:c t="n" s="0">
        <x:v>24.1212</x:v>
      </x:c>
      <x:c t="n" s="0">
        <x:v>19.58865</x:v>
      </x:c>
      <x:c t="n" s="0">
        <x:v>27.38417</x:v>
      </x:c>
      <x:c t="n" s="0">
        <x:v>25.06462</x:v>
      </x:c>
      <x:c t="n" s="0">
        <x:v>25.72902</x:v>
      </x:c>
      <x:c t="n" s="0">
        <x:v>30.43079</x:v>
      </x:c>
      <x:c t="n" s="0">
        <x:v>30.02962</x:v>
      </x:c>
      <x:c t="n" s="0">
        <x:v>29.30498</x:v>
      </x:c>
      <x:c t="n" s="0">
        <x:v>27.04868</x:v>
      </x:c>
      <x:c t="n" s="0">
        <x:v>32.93319</x:v>
      </x:c>
      <x:c t="n" s="0">
        <x:v>29.39469</x:v>
      </x:c>
      <x:c t="n" s="0">
        <x:v>25.13356</x:v>
      </x:c>
      <x:c t="n" s="0">
        <x:v>15.95373</x:v>
      </x:c>
      <x:c t="n" s="0">
        <x:v>18.50956</x:v>
      </x:c>
      <x:c t="n" s="0">
        <x:v>20.31899</x:v>
      </x:c>
      <x:c t="n" s="0">
        <x:v>20.00549</x:v>
      </x:c>
      <x:c t="n" s="0">
        <x:v>17.23223</x:v>
      </x:c>
      <x:c t="n" s="0">
        <x:v>5.137964</x:v>
      </x:c>
      <x:c t="n" s="0">
        <x:v>3.857658</x:v>
      </x:c>
      <x:c t="n" s="0">
        <x:v>5.212045</x:v>
      </x:c>
      <x:c t="n" s="0">
        <x:v>0.2664818</x:v>
      </x:c>
      <x:c t="n" s="0">
        <x:v>4.710639</x:v>
      </x:c>
      <x:c t="n" s="0">
        <x:v>3.180578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43944.9397569444</x:v>
      </x:c>
      <x:c t="n" s="7">
        <x:v>43944.9397569444</x:v>
      </x:c>
      <x:c t="n" s="0">
        <x:v>39.52144</x:v>
      </x:c>
      <x:c t="n" s="0">
        <x:v>54.20069</x:v>
      </x:c>
      <x:c t="n" s="0">
        <x:v>59.11706</x:v>
      </x:c>
      <x:c t="n" s="0">
        <x:v>64.42529</x:v>
      </x:c>
      <x:c t="n" s="0">
        <x:v>-30.06697</x:v>
      </x:c>
      <x:c t="n" s="0">
        <x:v>-29.16826</x:v>
      </x:c>
      <x:c t="n" s="0">
        <x:v>-26.39568</x:v>
      </x:c>
      <x:c t="n" s="0">
        <x:v>-18.95164</x:v>
      </x:c>
      <x:c t="n" s="0">
        <x:v>-14.31465</x:v>
      </x:c>
      <x:c t="n" s="0">
        <x:v>-9.230373</x:v>
      </x:c>
      <x:c t="n" s="0">
        <x:v>0.6880755</x:v>
      </x:c>
      <x:c t="n" s="0">
        <x:v>9.127978</x:v>
      </x:c>
      <x:c t="n" s="0">
        <x:v>10.46265</x:v>
      </x:c>
      <x:c t="n" s="0">
        <x:v>14.6801</x:v>
      </x:c>
      <x:c t="n" s="0">
        <x:v>20.65136</x:v>
      </x:c>
      <x:c t="n" s="0">
        <x:v>20.75072</x:v>
      </x:c>
      <x:c t="n" s="0">
        <x:v>18.68795</x:v>
      </x:c>
      <x:c t="n" s="0">
        <x:v>21.14161</x:v>
      </x:c>
      <x:c t="n" s="0">
        <x:v>21.13744</x:v>
      </x:c>
      <x:c t="n" s="0">
        <x:v>22.66858</x:v>
      </x:c>
      <x:c t="n" s="0">
        <x:v>24.14488</x:v>
      </x:c>
      <x:c t="n" s="0">
        <x:v>25.61155</x:v>
      </x:c>
      <x:c t="n" s="0">
        <x:v>29.04219</x:v>
      </x:c>
      <x:c t="n" s="0">
        <x:v>30.11158</x:v>
      </x:c>
      <x:c t="n" s="0">
        <x:v>28.36615</x:v>
      </x:c>
      <x:c t="n" s="0">
        <x:v>30.21798</x:v>
      </x:c>
      <x:c t="n" s="0">
        <x:v>30.16741</x:v>
      </x:c>
      <x:c t="n" s="0">
        <x:v>27.79876</x:v>
      </x:c>
      <x:c t="n" s="0">
        <x:v>23.94468</x:v>
      </x:c>
      <x:c t="n" s="0">
        <x:v>18.33444</x:v>
      </x:c>
      <x:c t="n" s="0">
        <x:v>17.99736</x:v>
      </x:c>
      <x:c t="n" s="0">
        <x:v>20.48158</x:v>
      </x:c>
      <x:c t="n" s="0">
        <x:v>22.72886</x:v>
      </x:c>
      <x:c t="n" s="0">
        <x:v>21.78332</x:v>
      </x:c>
      <x:c t="n" s="0">
        <x:v>9.164931</x:v>
      </x:c>
      <x:c t="n" s="0">
        <x:v>10.22285</x:v>
      </x:c>
      <x:c t="n" s="0">
        <x:v>4.773861</x:v>
      </x:c>
      <x:c t="n" s="0">
        <x:v>1.241357</x:v>
      </x:c>
      <x:c t="n" s="0">
        <x:v>4.96941</x:v>
      </x:c>
      <x:c t="n" s="0">
        <x:v>4.204177</x:v>
      </x:c>
      <x:c t="n" s="0">
        <x:v>-30.06697</x:v>
      </x:c>
      <x:c t="n" s="0">
        <x:v>-29.16826</x:v>
      </x:c>
      <x:c t="n" s="0">
        <x:v>-23.39489</x:v>
      </x:c>
      <x:c t="n" s="0">
        <x:v>-26.88572</x:v>
      </x:c>
      <x:c t="n" s="0">
        <x:v>-16.26585</x:v>
      </x:c>
      <x:c t="n" s="0">
        <x:v>-12.82426</x:v>
      </x:c>
      <x:c t="n" s="0">
        <x:v>-2.661487</x:v>
      </x:c>
      <x:c t="n" s="0">
        <x:v>4.802308</x:v>
      </x:c>
      <x:c t="n" s="0">
        <x:v>10.25485</x:v>
      </x:c>
      <x:c t="n" s="0">
        <x:v>13.91987</x:v>
      </x:c>
      <x:c t="n" s="0">
        <x:v>21.73621</x:v>
      </x:c>
      <x:c t="n" s="0">
        <x:v>19.78736</x:v>
      </x:c>
      <x:c t="n" s="0">
        <x:v>14.80787</x:v>
      </x:c>
      <x:c t="n" s="0">
        <x:v>19.89404</x:v>
      </x:c>
      <x:c t="n" s="0">
        <x:v>21.20882</x:v>
      </x:c>
      <x:c t="n" s="0">
        <x:v>21.73687</x:v>
      </x:c>
      <x:c t="n" s="0">
        <x:v>15.55326</x:v>
      </x:c>
      <x:c t="n" s="0">
        <x:v>20.69086</x:v>
      </x:c>
      <x:c t="n" s="0">
        <x:v>32.49519</x:v>
      </x:c>
      <x:c t="n" s="0">
        <x:v>30.70925</x:v>
      </x:c>
      <x:c t="n" s="0">
        <x:v>28.15853</x:v>
      </x:c>
      <x:c t="n" s="0">
        <x:v>32.36797</x:v>
      </x:c>
      <x:c t="n" s="0">
        <x:v>29.55325</x:v>
      </x:c>
      <x:c t="n" s="0">
        <x:v>29.85151</x:v>
      </x:c>
      <x:c t="n" s="0">
        <x:v>21.86015</x:v>
      </x:c>
      <x:c t="n" s="0">
        <x:v>17.95466</x:v>
      </x:c>
      <x:c t="n" s="0">
        <x:v>16.97283</x:v>
      </x:c>
      <x:c t="n" s="0">
        <x:v>17.89785</x:v>
      </x:c>
      <x:c t="n" s="0">
        <x:v>15.88833</x:v>
      </x:c>
      <x:c t="n" s="0">
        <x:v>15.37625</x:v>
      </x:c>
      <x:c t="n" s="0">
        <x:v>9.180425</x:v>
      </x:c>
      <x:c t="n" s="0">
        <x:v>12.03348</x:v>
      </x:c>
      <x:c t="n" s="0">
        <x:v>3.929149</x:v>
      </x:c>
      <x:c t="n" s="0">
        <x:v>0.572593</x:v>
      </x:c>
      <x:c t="n" s="0">
        <x:v>5.160789</x:v>
      </x:c>
      <x:c t="n" s="0">
        <x:v>4.399916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43944.9397685185</x:v>
      </x:c>
      <x:c t="n" s="7">
        <x:v>43944.9397685185</x:v>
      </x:c>
      <x:c t="n" s="0">
        <x:v>38.76902</x:v>
      </x:c>
      <x:c t="n" s="0">
        <x:v>54.20069</x:v>
      </x:c>
      <x:c t="n" s="0">
        <x:v>64.47485</x:v>
      </x:c>
      <x:c t="n" s="0">
        <x:v>70.22313</x:v>
      </x:c>
      <x:c t="n" s="0">
        <x:v>-30.06697</x:v>
      </x:c>
      <x:c t="n" s="0">
        <x:v>-29.16826</x:v>
      </x:c>
      <x:c t="n" s="0">
        <x:v>-25.80704</x:v>
      </x:c>
      <x:c t="n" s="0">
        <x:v>-19.51925</x:v>
      </x:c>
      <x:c t="n" s="0">
        <x:v>-14.75002</x:v>
      </x:c>
      <x:c t="n" s="0">
        <x:v>-9.602741</x:v>
      </x:c>
      <x:c t="n" s="0">
        <x:v>0.3256327</x:v>
      </x:c>
      <x:c t="n" s="0">
        <x:v>8.708548</x:v>
      </x:c>
      <x:c t="n" s="0">
        <x:v>10.37947</x:v>
      </x:c>
      <x:c t="n" s="0">
        <x:v>14.49798</x:v>
      </x:c>
      <x:c t="n" s="0">
        <x:v>20.82763</x:v>
      </x:c>
      <x:c t="n" s="0">
        <x:v>20.39181</x:v>
      </x:c>
      <x:c t="n" s="0">
        <x:v>18.14702</x:v>
      </x:c>
      <x:c t="n" s="0">
        <x:v>20.46296</x:v>
      </x:c>
      <x:c t="n" s="0">
        <x:v>21.21415</x:v>
      </x:c>
      <x:c t="n" s="0">
        <x:v>22.26077</x:v>
      </x:c>
      <x:c t="n" s="0">
        <x:v>23.72227</x:v>
      </x:c>
      <x:c t="n" s="0">
        <x:v>26.06095</x:v>
      </x:c>
      <x:c t="n" s="0">
        <x:v>29.58467</x:v>
      </x:c>
      <x:c t="n" s="0">
        <x:v>29.75081</x:v>
      </x:c>
      <x:c t="n" s="0">
        <x:v>29.15317</x:v>
      </x:c>
      <x:c t="n" s="0">
        <x:v>30.54491</x:v>
      </x:c>
      <x:c t="n" s="0">
        <x:v>30.80737</x:v>
      </x:c>
      <x:c t="n" s="0">
        <x:v>28.30589</x:v>
      </x:c>
      <x:c t="n" s="0">
        <x:v>24.14233</x:v>
      </x:c>
      <x:c t="n" s="0">
        <x:v>18.11706</x:v>
      </x:c>
      <x:c t="n" s="0">
        <x:v>17.80296</x:v>
      </x:c>
      <x:c t="n" s="0">
        <x:v>20.24864</x:v>
      </x:c>
      <x:c t="n" s="0">
        <x:v>22.4025</x:v>
      </x:c>
      <x:c t="n" s="0">
        <x:v>21.34775</x:v>
      </x:c>
      <x:c t="n" s="0">
        <x:v>10.33338</x:v>
      </x:c>
      <x:c t="n" s="0">
        <x:v>12.10714</x:v>
      </x:c>
      <x:c t="n" s="0">
        <x:v>4.784495</x:v>
      </x:c>
      <x:c t="n" s="0">
        <x:v>1.379782</x:v>
      </x:c>
      <x:c t="n" s="0">
        <x:v>5.170903</x:v>
      </x:c>
      <x:c t="n" s="0">
        <x:v>4.239263</x:v>
      </x:c>
      <x:c t="n" s="0">
        <x:v>-30.06697</x:v>
      </x:c>
      <x:c t="n" s="0">
        <x:v>-29.16826</x:v>
      </x:c>
      <x:c t="n" s="0">
        <x:v>-23.39489</x:v>
      </x:c>
      <x:c t="n" s="0">
        <x:v>-26.88572</x:v>
      </x:c>
      <x:c t="n" s="0">
        <x:v>-19.51636</x:v>
      </x:c>
      <x:c t="n" s="0">
        <x:v>-12.82426</x:v>
      </x:c>
      <x:c t="n" s="0">
        <x:v>-2.781524</x:v>
      </x:c>
      <x:c t="n" s="0">
        <x:v>4.802308</x:v>
      </x:c>
      <x:c t="n" s="0">
        <x:v>9.035992</x:v>
      </x:c>
      <x:c t="n" s="0">
        <x:v>12.90937</x:v>
      </x:c>
      <x:c t="n" s="0">
        <x:v>21.73621</x:v>
      </x:c>
      <x:c t="n" s="0">
        <x:v>15.57964</x:v>
      </x:c>
      <x:c t="n" s="0">
        <x:v>8.859826</x:v>
      </x:c>
      <x:c t="n" s="0">
        <x:v>0.66439</x:v>
      </x:c>
      <x:c t="n" s="0">
        <x:v>22.1396</x:v>
      </x:c>
      <x:c t="n" s="0">
        <x:v>17.93071</x:v>
      </x:c>
      <x:c t="n" s="0">
        <x:v>23.66473</x:v>
      </x:c>
      <x:c t="n" s="0">
        <x:v>29.52194</x:v>
      </x:c>
      <x:c t="n" s="0">
        <x:v>30.87465</x:v>
      </x:c>
      <x:c t="n" s="0">
        <x:v>25.51025</x:v>
      </x:c>
      <x:c t="n" s="0">
        <x:v>31.60784</x:v>
      </x:c>
      <x:c t="n" s="0">
        <x:v>32.59392</x:v>
      </x:c>
      <x:c t="n" s="0">
        <x:v>32.44154</x:v>
      </x:c>
      <x:c t="n" s="0">
        <x:v>31.13854</x:v>
      </x:c>
      <x:c t="n" s="0">
        <x:v>24.51822</x:v>
      </x:c>
      <x:c t="n" s="0">
        <x:v>19.10037</x:v>
      </x:c>
      <x:c t="n" s="0">
        <x:v>16.68194</x:v>
      </x:c>
      <x:c t="n" s="0">
        <x:v>18.4245</x:v>
      </x:c>
      <x:c t="n" s="0">
        <x:v>20.2216</x:v>
      </x:c>
      <x:c t="n" s="0">
        <x:v>16.22342</x:v>
      </x:c>
      <x:c t="n" s="0">
        <x:v>13.76015</x:v>
      </x:c>
      <x:c t="n" s="0">
        <x:v>16.06088</x:v>
      </x:c>
      <x:c t="n" s="0">
        <x:v>5.020082</x:v>
      </x:c>
      <x:c t="n" s="0">
        <x:v>2.036335</x:v>
      </x:c>
      <x:c t="n" s="0">
        <x:v>6.083069</x:v>
      </x:c>
      <x:c t="n" s="0">
        <x:v>4.663752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43944.9397685185</x:v>
      </x:c>
      <x:c t="n" s="7">
        <x:v>43944.9397685185</x:v>
      </x:c>
      <x:c t="n" s="0">
        <x:v>39.98437</x:v>
      </x:c>
      <x:c t="n" s="0">
        <x:v>54.20069</x:v>
      </x:c>
      <x:c t="n" s="0">
        <x:v>60.52937</x:v>
      </x:c>
      <x:c t="n" s="0">
        <x:v>65.45191</x:v>
      </x:c>
      <x:c t="n" s="0">
        <x:v>-30.06697</x:v>
      </x:c>
      <x:c t="n" s="0">
        <x:v>-29.16826</x:v>
      </x:c>
      <x:c t="n" s="0">
        <x:v>-25.36055</x:v>
      </x:c>
      <x:c t="n" s="0">
        <x:v>-20.07071</x:v>
      </x:c>
      <x:c t="n" s="0">
        <x:v>-15.19447</x:v>
      </x:c>
      <x:c t="n" s="0">
        <x:v>-9.948175</x:v>
      </x:c>
      <x:c t="n" s="0">
        <x:v>-0.01106428</x:v>
      </x:c>
      <x:c t="n" s="0">
        <x:v>8.315187</x:v>
      </x:c>
      <x:c t="n" s="0">
        <x:v>9.93783</x:v>
      </x:c>
      <x:c t="n" s="0">
        <x:v>14.2589</x:v>
      </x:c>
      <x:c t="n" s="0">
        <x:v>21.0225</x:v>
      </x:c>
      <x:c t="n" s="0">
        <x:v>19.81664</x:v>
      </x:c>
      <x:c t="n" s="0">
        <x:v>17.46365</x:v>
      </x:c>
      <x:c t="n" s="0">
        <x:v>20.41388</x:v>
      </x:c>
      <x:c t="n" s="0">
        <x:v>21.6036</x:v>
      </x:c>
      <x:c t="n" s="0">
        <x:v>22.0458</x:v>
      </x:c>
      <x:c t="n" s="0">
        <x:v>24.23142</x:v>
      </x:c>
      <x:c t="n" s="0">
        <x:v>26.67822</x:v>
      </x:c>
      <x:c t="n" s="0">
        <x:v>29.14466</x:v>
      </x:c>
      <x:c t="n" s="0">
        <x:v>29.46616</x:v>
      </x:c>
      <x:c t="n" s="0">
        <x:v>29.25711</x:v>
      </x:c>
      <x:c t="n" s="0">
        <x:v>30.57589</x:v>
      </x:c>
      <x:c t="n" s="0">
        <x:v>30.73364</x:v>
      </x:c>
      <x:c t="n" s="0">
        <x:v>28.5506</x:v>
      </x:c>
      <x:c t="n" s="0">
        <x:v>24.11651</x:v>
      </x:c>
      <x:c t="n" s="0">
        <x:v>18.13458</x:v>
      </x:c>
      <x:c t="n" s="0">
        <x:v>17.52975</x:v>
      </x:c>
      <x:c t="n" s="0">
        <x:v>20.04547</x:v>
      </x:c>
      <x:c t="n" s="0">
        <x:v>22.10989</x:v>
      </x:c>
      <x:c t="n" s="0">
        <x:v>20.81709</x:v>
      </x:c>
      <x:c t="n" s="0">
        <x:v>10.19806</x:v>
      </x:c>
      <x:c t="n" s="0">
        <x:v>11.67908</x:v>
      </x:c>
      <x:c t="n" s="0">
        <x:v>5.019106</x:v>
      </x:c>
      <x:c t="n" s="0">
        <x:v>1.297778</x:v>
      </x:c>
      <x:c t="n" s="0">
        <x:v>5.016699</x:v>
      </x:c>
      <x:c t="n" s="0">
        <x:v>4.311851</x:v>
      </x:c>
      <x:c t="n" s="0">
        <x:v>-30.06697</x:v>
      </x:c>
      <x:c t="n" s="0">
        <x:v>-29.16826</x:v>
      </x:c>
      <x:c t="n" s="0">
        <x:v>-23.39489</x:v>
      </x:c>
      <x:c t="n" s="0">
        <x:v>-26.88572</x:v>
      </x:c>
      <x:c t="n" s="0">
        <x:v>-19.51636</x:v>
      </x:c>
      <x:c t="n" s="0">
        <x:v>-12.82426</x:v>
      </x:c>
      <x:c t="n" s="0">
        <x:v>-2.781524</x:v>
      </x:c>
      <x:c t="n" s="0">
        <x:v>4.802308</x:v>
      </x:c>
      <x:c t="n" s="0">
        <x:v>5.663691</x:v>
      </x:c>
      <x:c t="n" s="0">
        <x:v>12.51253</x:v>
      </x:c>
      <x:c t="n" s="0">
        <x:v>22.09716</x:v>
      </x:c>
      <x:c t="n" s="0">
        <x:v>12.15993</x:v>
      </x:c>
      <x:c t="n" s="0">
        <x:v>-7.698166</x:v>
      </x:c>
      <x:c t="n" s="0">
        <x:v>21.6929</x:v>
      </x:c>
      <x:c t="n" s="0">
        <x:v>23.36968</x:v>
      </x:c>
      <x:c t="n" s="0">
        <x:v>21.7094</x:v>
      </x:c>
      <x:c t="n" s="0">
        <x:v>24.77946</x:v>
      </x:c>
      <x:c t="n" s="0">
        <x:v>28.04132</x:v>
      </x:c>
      <x:c t="n" s="0">
        <x:v>24.12229</x:v>
      </x:c>
      <x:c t="n" s="0">
        <x:v>28.78125</x:v>
      </x:c>
      <x:c t="n" s="0">
        <x:v>28.99798</x:v>
      </x:c>
      <x:c t="n" s="0">
        <x:v>29.33828</x:v>
      </x:c>
      <x:c t="n" s="0">
        <x:v>31.29175</x:v>
      </x:c>
      <x:c t="n" s="0">
        <x:v>28.93228</x:v>
      </x:c>
      <x:c t="n" s="0">
        <x:v>23.76493</x:v>
      </x:c>
      <x:c t="n" s="0">
        <x:v>15.15263</x:v>
      </x:c>
      <x:c t="n" s="0">
        <x:v>13.63244</x:v>
      </x:c>
      <x:c t="n" s="0">
        <x:v>19.01945</x:v>
      </x:c>
      <x:c t="n" s="0">
        <x:v>19.52979</x:v>
      </x:c>
      <x:c t="n" s="0">
        <x:v>13.81813</x:v>
      </x:c>
      <x:c t="n" s="0">
        <x:v>8.367702</x:v>
      </x:c>
      <x:c t="n" s="0">
        <x:v>6.84418</x:v>
      </x:c>
      <x:c t="n" s="0">
        <x:v>5.783133</x:v>
      </x:c>
      <x:c t="n" s="0">
        <x:v>0.8376615</x:v>
      </x:c>
      <x:c t="n" s="0">
        <x:v>3.754126</x:v>
      </x:c>
      <x:c t="n" s="0">
        <x:v>5.04913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43944.9397685185</x:v>
      </x:c>
      <x:c t="n" s="7">
        <x:v>43944.9397685185</x:v>
      </x:c>
      <x:c t="n" s="0">
        <x:v>39.45051</x:v>
      </x:c>
      <x:c t="n" s="0">
        <x:v>54.20069</x:v>
      </x:c>
      <x:c t="n" s="0">
        <x:v>51.47107</x:v>
      </x:c>
      <x:c t="n" s="0">
        <x:v>62.2068</x:v>
      </x:c>
      <x:c t="n" s="0">
        <x:v>-30.06697</x:v>
      </x:c>
      <x:c t="n" s="0">
        <x:v>-29.16826</x:v>
      </x:c>
      <x:c t="n" s="0">
        <x:v>-25.01263</x:v>
      </x:c>
      <x:c t="n" s="0">
        <x:v>-20.60439</x:v>
      </x:c>
      <x:c t="n" s="0">
        <x:v>-15.61373</x:v>
      </x:c>
      <x:c t="n" s="0">
        <x:v>-10.34254</x:v>
      </x:c>
      <x:c t="n" s="0">
        <x:v>-0.3208413</x:v>
      </x:c>
      <x:c t="n" s="0">
        <x:v>7.808177</x:v>
      </x:c>
      <x:c t="n" s="0">
        <x:v>9.521476</x:v>
      </x:c>
      <x:c t="n" s="0">
        <x:v>14.04376</x:v>
      </x:c>
      <x:c t="n" s="0">
        <x:v>21.19694</x:v>
      </x:c>
      <x:c t="n" s="0">
        <x:v>19.25683</x:v>
      </x:c>
      <x:c t="n" s="0">
        <x:v>16.98524</x:v>
      </x:c>
      <x:c t="n" s="0">
        <x:v>20.88585</x:v>
      </x:c>
      <x:c t="n" s="0">
        <x:v>21.59867</x:v>
      </x:c>
      <x:c t="n" s="0">
        <x:v>22.51516</x:v>
      </x:c>
      <x:c t="n" s="0">
        <x:v>23.84018</x:v>
      </x:c>
      <x:c t="n" s="0">
        <x:v>26.52143</x:v>
      </x:c>
      <x:c t="n" s="0">
        <x:v>28.85489</x:v>
      </x:c>
      <x:c t="n" s="0">
        <x:v>30.0439</x:v>
      </x:c>
      <x:c t="n" s="0">
        <x:v>28.97482</x:v>
      </x:c>
      <x:c t="n" s="0">
        <x:v>30.67434</x:v>
      </x:c>
      <x:c t="n" s="0">
        <x:v>30.61275</x:v>
      </x:c>
      <x:c t="n" s="0">
        <x:v>28.57021</x:v>
      </x:c>
      <x:c t="n" s="0">
        <x:v>23.89167</x:v>
      </x:c>
      <x:c t="n" s="0">
        <x:v>18.1869</x:v>
      </x:c>
      <x:c t="n" s="0">
        <x:v>17.60595</x:v>
      </x:c>
      <x:c t="n" s="0">
        <x:v>19.94482</x:v>
      </x:c>
      <x:c t="n" s="0">
        <x:v>21.71652</x:v>
      </x:c>
      <x:c t="n" s="0">
        <x:v>20.24291</x:v>
      </x:c>
      <x:c t="n" s="0">
        <x:v>9.739223</x:v>
      </x:c>
      <x:c t="n" s="0">
        <x:v>11.14137</x:v>
      </x:c>
      <x:c t="n" s="0">
        <x:v>5.092761</x:v>
      </x:c>
      <x:c t="n" s="0">
        <x:v>1.361678</x:v>
      </x:c>
      <x:c t="n" s="0">
        <x:v>4.858024</x:v>
      </x:c>
      <x:c t="n" s="0">
        <x:v>4.343302</x:v>
      </x:c>
      <x:c t="n" s="0">
        <x:v>-30.06697</x:v>
      </x:c>
      <x:c t="n" s="0">
        <x:v>-29.16826</x:v>
      </x:c>
      <x:c t="n" s="0">
        <x:v>-23.39489</x:v>
      </x:c>
      <x:c t="n" s="0">
        <x:v>-26.88572</x:v>
      </x:c>
      <x:c t="n" s="0">
        <x:v>-19.51636</x:v>
      </x:c>
      <x:c t="n" s="0">
        <x:v>-14.3176</x:v>
      </x:c>
      <x:c t="n" s="0">
        <x:v>-2.781524</x:v>
      </x:c>
      <x:c t="n" s="0">
        <x:v>0.6981096</x:v>
      </x:c>
      <x:c t="n" s="0">
        <x:v>5.663691</x:v>
      </x:c>
      <x:c t="n" s="0">
        <x:v>12.51253</x:v>
      </x:c>
      <x:c t="n" s="0">
        <x:v>22.09716</x:v>
      </x:c>
      <x:c t="n" s="0">
        <x:v>12.15993</x:v>
      </x:c>
      <x:c t="n" s="0">
        <x:v>14.7545</x:v>
      </x:c>
      <x:c t="n" s="0">
        <x:v>22.93371</x:v>
      </x:c>
      <x:c t="n" s="0">
        <x:v>20.6818</x:v>
      </x:c>
      <x:c t="n" s="0">
        <x:v>25.51288</x:v>
      </x:c>
      <x:c t="n" s="0">
        <x:v>22.19099</x:v>
      </x:c>
      <x:c t="n" s="0">
        <x:v>25.15398</x:v>
      </x:c>
      <x:c t="n" s="0">
        <x:v>28.67779</x:v>
      </x:c>
      <x:c t="n" s="0">
        <x:v>32.15201</x:v>
      </x:c>
      <x:c t="n" s="0">
        <x:v>26.43716</x:v>
      </x:c>
      <x:c t="n" s="0">
        <x:v>31.34873</x:v>
      </x:c>
      <x:c t="n" s="0">
        <x:v>30.54898</x:v>
      </x:c>
      <x:c t="n" s="0">
        <x:v>28.02207</x:v>
      </x:c>
      <x:c t="n" s="0">
        <x:v>21.88168</x:v>
      </x:c>
      <x:c t="n" s="0">
        <x:v>18.87772</x:v>
      </x:c>
      <x:c t="n" s="0">
        <x:v>18.16537</x:v>
      </x:c>
      <x:c t="n" s="0">
        <x:v>19.38002</x:v>
      </x:c>
      <x:c t="n" s="0">
        <x:v>17.66035</x:v>
      </x:c>
      <x:c t="n" s="0">
        <x:v>12.35615</x:v>
      </x:c>
      <x:c t="n" s="0">
        <x:v>5.163186</x:v>
      </x:c>
      <x:c t="n" s="0">
        <x:v>4.208711</x:v>
      </x:c>
      <x:c t="n" s="0">
        <x:v>5.957462</x:v>
      </x:c>
      <x:c t="n" s="0">
        <x:v>2.354359</x:v>
      </x:c>
      <x:c t="n" s="0">
        <x:v>3.563112</x:v>
      </x:c>
      <x:c t="n" s="0">
        <x:v>3.857314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43944.9397685185</x:v>
      </x:c>
      <x:c t="n" s="7">
        <x:v>43944.9397685185</x:v>
      </x:c>
      <x:c t="n" s="0">
        <x:v>38.59756</x:v>
      </x:c>
      <x:c t="n" s="0">
        <x:v>54.20069</x:v>
      </x:c>
      <x:c t="n" s="0">
        <x:v>46.94119</x:v>
      </x:c>
      <x:c t="n" s="0">
        <x:v>59.65408</x:v>
      </x:c>
      <x:c t="n" s="0">
        <x:v>-30.06697</x:v>
      </x:c>
      <x:c t="n" s="0">
        <x:v>-29.16826</x:v>
      </x:c>
      <x:c t="n" s="0">
        <x:v>-24.73613</x:v>
      </x:c>
      <x:c t="n" s="0">
        <x:v>-21.11863</x:v>
      </x:c>
      <x:c t="n" s="0">
        <x:v>-16.00691</x:v>
      </x:c>
      <x:c t="n" s="0">
        <x:v>-10.7567</x:v>
      </x:c>
      <x:c t="n" s="0">
        <x:v>-0.6041018</x:v>
      </x:c>
      <x:c t="n" s="0">
        <x:v>7.233418</x:v>
      </x:c>
      <x:c t="n" s="0">
        <x:v>9.814993</x:v>
      </x:c>
      <x:c t="n" s="0">
        <x:v>13.88454</x:v>
      </x:c>
      <x:c t="n" s="0">
        <x:v>21.34056</x:v>
      </x:c>
      <x:c t="n" s="0">
        <x:v>19.022</x:v>
      </x:c>
      <x:c t="n" s="0">
        <x:v>17.10604</x:v>
      </x:c>
      <x:c t="n" s="0">
        <x:v>20.69678</x:v>
      </x:c>
      <x:c t="n" s="0">
        <x:v>21.41118</x:v>
      </x:c>
      <x:c t="n" s="0">
        <x:v>23.54557</x:v>
      </x:c>
      <x:c t="n" s="0">
        <x:v>23.95527</x:v>
      </x:c>
      <x:c t="n" s="0">
        <x:v>26.3283</x:v>
      </x:c>
      <x:c t="n" s="0">
        <x:v>29.63507</x:v>
      </x:c>
      <x:c t="n" s="0">
        <x:v>30.05837</x:v>
      </x:c>
      <x:c t="n" s="0">
        <x:v>28.61486</x:v>
      </x:c>
      <x:c t="n" s="0">
        <x:v>30.40224</x:v>
      </x:c>
      <x:c t="n" s="0">
        <x:v>30.6859</x:v>
      </x:c>
      <x:c t="n" s="0">
        <x:v>28.07531</x:v>
      </x:c>
      <x:c t="n" s="0">
        <x:v>23.68765</x:v>
      </x:c>
      <x:c t="n" s="0">
        <x:v>18.06205</x:v>
      </x:c>
      <x:c t="n" s="0">
        <x:v>17.53477</x:v>
      </x:c>
      <x:c t="n" s="0">
        <x:v>19.91075</x:v>
      </x:c>
      <x:c t="n" s="0">
        <x:v>21.32856</x:v>
      </x:c>
      <x:c t="n" s="0">
        <x:v>19.6684</x:v>
      </x:c>
      <x:c t="n" s="0">
        <x:v>9.379024</x:v>
      </x:c>
      <x:c t="n" s="0">
        <x:v>10.59171</x:v>
      </x:c>
      <x:c t="n" s="0">
        <x:v>5.167624</x:v>
      </x:c>
      <x:c t="n" s="0">
        <x:v>1.36056</x:v>
      </x:c>
      <x:c t="n" s="0">
        <x:v>4.73905</x:v>
      </x:c>
      <x:c t="n" s="0">
        <x:v>4.417086</x:v>
      </x:c>
      <x:c t="n" s="0">
        <x:v>-30.06697</x:v>
      </x:c>
      <x:c t="n" s="0">
        <x:v>-29.16826</x:v>
      </x:c>
      <x:c t="n" s="0">
        <x:v>-23.45318</x:v>
      </x:c>
      <x:c t="n" s="0">
        <x:v>-27.04116</x:v>
      </x:c>
      <x:c t="n" s="0">
        <x:v>-19.51636</x:v>
      </x:c>
      <x:c t="n" s="0">
        <x:v>-14.57997</x:v>
      </x:c>
      <x:c t="n" s="0">
        <x:v>-2.781524</x:v>
      </x:c>
      <x:c t="n" s="0">
        <x:v>-0.4071775</x:v>
      </x:c>
      <x:c t="n" s="0">
        <x:v>12.09273</x:v>
      </x:c>
      <x:c t="n" s="0">
        <x:v>12.982</x:v>
      </x:c>
      <x:c t="n" s="0">
        <x:v>22.09716</x:v>
      </x:c>
      <x:c t="n" s="0">
        <x:v>18.15665</x:v>
      </x:c>
      <x:c t="n" s="0">
        <x:v>17.75244</x:v>
      </x:c>
      <x:c t="n" s="0">
        <x:v>17.24919</x:v>
      </x:c>
      <x:c t="n" s="0">
        <x:v>19.67722</x:v>
      </x:c>
      <x:c t="n" s="0">
        <x:v>26.13334</x:v>
      </x:c>
      <x:c t="n" s="0">
        <x:v>24.76149</x:v>
      </x:c>
      <x:c t="n" s="0">
        <x:v>24.2524</x:v>
      </x:c>
      <x:c t="n" s="0">
        <x:v>31.70103</x:v>
      </x:c>
      <x:c t="n" s="0">
        <x:v>29.30326</x:v>
      </x:c>
      <x:c t="n" s="0">
        <x:v>26.00039</x:v>
      </x:c>
      <x:c t="n" s="0">
        <x:v>29.22367</x:v>
      </x:c>
      <x:c t="n" s="0">
        <x:v>29.23811</x:v>
      </x:c>
      <x:c t="n" s="0">
        <x:v>19.68542</x:v>
      </x:c>
      <x:c t="n" s="0">
        <x:v>23.32449</x:v>
      </x:c>
      <x:c t="n" s="0">
        <x:v>15.68188</x:v>
      </x:c>
      <x:c t="n" s="0">
        <x:v>17.65406</x:v>
      </x:c>
      <x:c t="n" s="0">
        <x:v>19.54207</x:v>
      </x:c>
      <x:c t="n" s="0">
        <x:v>18.88288</x:v>
      </x:c>
      <x:c t="n" s="0">
        <x:v>12.51292</x:v>
      </x:c>
      <x:c t="n" s="0">
        <x:v>6.15634</x:v>
      </x:c>
      <x:c t="n" s="0">
        <x:v>5.001691</x:v>
      </x:c>
      <x:c t="n" s="0">
        <x:v>5.374189</x:v>
      </x:c>
      <x:c t="n" s="0">
        <x:v>0.555883</x:v>
      </x:c>
      <x:c t="n" s="0">
        <x:v>4.304033</x:v>
      </x:c>
      <x:c t="n" s="0">
        <x:v>5.070733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43944.9397685185</x:v>
      </x:c>
      <x:c t="n" s="7">
        <x:v>43944.9397685185</x:v>
      </x:c>
      <x:c t="n" s="0">
        <x:v>39.88278</x:v>
      </x:c>
      <x:c t="n" s="0">
        <x:v>54.20069</x:v>
      </x:c>
      <x:c t="n" s="0">
        <x:v>50.74289</x:v>
      </x:c>
      <x:c t="n" s="0">
        <x:v>59.65408</x:v>
      </x:c>
      <x:c t="n" s="0">
        <x:v>-30.06697</x:v>
      </x:c>
      <x:c t="n" s="0">
        <x:v>-29.16826</x:v>
      </x:c>
      <x:c t="n" s="0">
        <x:v>-24.55703</x:v>
      </x:c>
      <x:c t="n" s="0">
        <x:v>-21.71186</x:v>
      </x:c>
      <x:c t="n" s="0">
        <x:v>-16.37342</x:v>
      </x:c>
      <x:c t="n" s="0">
        <x:v>-11.14465</x:v>
      </x:c>
      <x:c t="n" s="0">
        <x:v>-0.7808106</x:v>
      </x:c>
      <x:c t="n" s="0">
        <x:v>6.655936</x:v>
      </x:c>
      <x:c t="n" s="0">
        <x:v>10.23152</x:v>
      </x:c>
      <x:c t="n" s="0">
        <x:v>13.79635</x:v>
      </x:c>
      <x:c t="n" s="0">
        <x:v>21.30047</x:v>
      </x:c>
      <x:c t="n" s="0">
        <x:v>18.90593</x:v>
      </x:c>
      <x:c t="n" s="0">
        <x:v>17.20661</x:v>
      </x:c>
      <x:c t="n" s="0">
        <x:v>20.33476</x:v>
      </x:c>
      <x:c t="n" s="0">
        <x:v>21.0529</x:v>
      </x:c>
      <x:c t="n" s="0">
        <x:v>23.25133</x:v>
      </x:c>
      <x:c t="n" s="0">
        <x:v>23.70972</x:v>
      </x:c>
      <x:c t="n" s="0">
        <x:v>26.04209</x:v>
      </x:c>
      <x:c t="n" s="0">
        <x:v>29.45771</x:v>
      </x:c>
      <x:c t="n" s="0">
        <x:v>29.83564</x:v>
      </x:c>
      <x:c t="n" s="0">
        <x:v>29.01105</x:v>
      </x:c>
      <x:c t="n" s="0">
        <x:v>31.1721</x:v>
      </x:c>
      <x:c t="n" s="0">
        <x:v>30.57482</x:v>
      </x:c>
      <x:c t="n" s="0">
        <x:v>27.59294</x:v>
      </x:c>
      <x:c t="n" s="0">
        <x:v>23.51798</x:v>
      </x:c>
      <x:c t="n" s="0">
        <x:v>17.71203</x:v>
      </x:c>
      <x:c t="n" s="0">
        <x:v>18.11095</x:v>
      </x:c>
      <x:c t="n" s="0">
        <x:v>19.73832</x:v>
      </x:c>
      <x:c t="n" s="0">
        <x:v>21.03651</x:v>
      </x:c>
      <x:c t="n" s="0">
        <x:v>19.17979</x:v>
      </x:c>
      <x:c t="n" s="0">
        <x:v>8.961529</x:v>
      </x:c>
      <x:c t="n" s="0">
        <x:v>10.17469</x:v>
      </x:c>
      <x:c t="n" s="0">
        <x:v>5.038482</x:v>
      </x:c>
      <x:c t="n" s="0">
        <x:v>1.319797</x:v>
      </x:c>
      <x:c t="n" s="0">
        <x:v>4.789835</x:v>
      </x:c>
      <x:c t="n" s="0">
        <x:v>4.391765</x:v>
      </x:c>
      <x:c t="n" s="0">
        <x:v>-30.06697</x:v>
      </x:c>
      <x:c t="n" s="0">
        <x:v>-29.16826</x:v>
      </x:c>
      <x:c t="n" s="0">
        <x:v>-23.63288</x:v>
      </x:c>
      <x:c t="n" s="0">
        <x:v>-27.20238</x:v>
      </x:c>
      <x:c t="n" s="0">
        <x:v>-19.51636</x:v>
      </x:c>
      <x:c t="n" s="0">
        <x:v>-14.57997</x:v>
      </x:c>
      <x:c t="n" s="0">
        <x:v>-1.390765</x:v>
      </x:c>
      <x:c t="n" s="0">
        <x:v>-1.804549</x:v>
      </x:c>
      <x:c t="n" s="0">
        <x:v>12.09273</x:v>
      </x:c>
      <x:c t="n" s="0">
        <x:v>13.2411</x:v>
      </x:c>
      <x:c t="n" s="0">
        <x:v>19.86793</x:v>
      </x:c>
      <x:c t="n" s="0">
        <x:v>18.15665</x:v>
      </x:c>
      <x:c t="n" s="0">
        <x:v>18.89204</x:v>
      </x:c>
      <x:c t="n" s="0">
        <x:v>16.47065</x:v>
      </x:c>
      <x:c t="n" s="0">
        <x:v>18.0154</x:v>
      </x:c>
      <x:c t="n" s="0">
        <x:v>21.0893</x:v>
      </x:c>
      <x:c t="n" s="0">
        <x:v>19.91535</x:v>
      </x:c>
      <x:c t="n" s="0">
        <x:v>25.70427</x:v>
      </x:c>
      <x:c t="n" s="0">
        <x:v>28.27895</x:v>
      </x:c>
      <x:c t="n" s="0">
        <x:v>28.20086</x:v>
      </x:c>
      <x:c t="n" s="0">
        <x:v>31.68968</x:v>
      </x:c>
      <x:c t="n" s="0">
        <x:v>33.72143</x:v>
      </x:c>
      <x:c t="n" s="0">
        <x:v>30.73327</x:v>
      </x:c>
      <x:c t="n" s="0">
        <x:v>25.23614</x:v>
      </x:c>
      <x:c t="n" s="0">
        <x:v>22.64648</x:v>
      </x:c>
      <x:c t="n" s="0">
        <x:v>15.99656</x:v>
      </x:c>
      <x:c t="n" s="0">
        <x:v>20.16885</x:v>
      </x:c>
      <x:c t="n" s="0">
        <x:v>18.26687</x:v>
      </x:c>
      <x:c t="n" s="0">
        <x:v>19.47168</x:v>
      </x:c>
      <x:c t="n" s="0">
        <x:v>14.19135</x:v>
      </x:c>
      <x:c t="n" s="0">
        <x:v>6.019889</x:v>
      </x:c>
      <x:c t="n" s="0">
        <x:v>6.260511</x:v>
      </x:c>
      <x:c t="n" s="0">
        <x:v>4.244915</x:v>
      </x:c>
      <x:c t="n" s="0">
        <x:v>1.158484</x:v>
      </x:c>
      <x:c t="n" s="0">
        <x:v>4.969306</x:v>
      </x:c>
      <x:c t="n" s="0">
        <x:v>3.705615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43944.9397685185</x:v>
      </x:c>
      <x:c t="n" s="7">
        <x:v>43944.9397685185</x:v>
      </x:c>
      <x:c t="n" s="0">
        <x:v>38.934</x:v>
      </x:c>
      <x:c t="n" s="0">
        <x:v>54.20069</x:v>
      </x:c>
      <x:c t="n" s="0">
        <x:v>58.64483</x:v>
      </x:c>
      <x:c t="n" s="0">
        <x:v>65.88657</x:v>
      </x:c>
      <x:c t="n" s="0">
        <x:v>-30.06697</x:v>
      </x:c>
      <x:c t="n" s="0">
        <x:v>-29.16826</x:v>
      </x:c>
      <x:c t="n" s="0">
        <x:v>-24.40983</x:v>
      </x:c>
      <x:c t="n" s="0">
        <x:v>-22.29171</x:v>
      </x:c>
      <x:c t="n" s="0">
        <x:v>-16.71295</x:v>
      </x:c>
      <x:c t="n" s="0">
        <x:v>-11.50582</x:v>
      </x:c>
      <x:c t="n" s="0">
        <x:v>-0.7134494</x:v>
      </x:c>
      <x:c t="n" s="0">
        <x:v>6.035798</x:v>
      </x:c>
      <x:c t="n" s="0">
        <x:v>10.55813</x:v>
      </x:c>
      <x:c t="n" s="0">
        <x:v>13.71959</x:v>
      </x:c>
      <x:c t="n" s="0">
        <x:v>20.78742</x:v>
      </x:c>
      <x:c t="n" s="0">
        <x:v>18.80429</x:v>
      </x:c>
      <x:c t="n" s="0">
        <x:v>18.06384</x:v>
      </x:c>
      <x:c t="n" s="0">
        <x:v>19.773</x:v>
      </x:c>
      <x:c t="n" s="0">
        <x:v>21.31244</x:v>
      </x:c>
      <x:c t="n" s="0">
        <x:v>23.068</x:v>
      </x:c>
      <x:c t="n" s="0">
        <x:v>23.22898</x:v>
      </x:c>
      <x:c t="n" s="0">
        <x:v>27.66605</x:v>
      </x:c>
      <x:c t="n" s="0">
        <x:v>28.94464</x:v>
      </x:c>
      <x:c t="n" s="0">
        <x:v>30.09374</x:v>
      </x:c>
      <x:c t="n" s="0">
        <x:v>29.98033</x:v>
      </x:c>
      <x:c t="n" s="0">
        <x:v>30.7835</x:v>
      </x:c>
      <x:c t="n" s="0">
        <x:v>31.07462</x:v>
      </x:c>
      <x:c t="n" s="0">
        <x:v>27.6691</x:v>
      </x:c>
      <x:c t="n" s="0">
        <x:v>23.45634</x:v>
      </x:c>
      <x:c t="n" s="0">
        <x:v>17.83971</x:v>
      </x:c>
      <x:c t="n" s="0">
        <x:v>17.83141</x:v>
      </x:c>
      <x:c t="n" s="0">
        <x:v>19.5732</x:v>
      </x:c>
      <x:c t="n" s="0">
        <x:v>20.89788</x:v>
      </x:c>
      <x:c t="n" s="0">
        <x:v>18.85165</x:v>
      </x:c>
      <x:c t="n" s="0">
        <x:v>8.608652</x:v>
      </x:c>
      <x:c t="n" s="0">
        <x:v>9.679872</x:v>
      </x:c>
      <x:c t="n" s="0">
        <x:v>5.038066</x:v>
      </x:c>
      <x:c t="n" s="0">
        <x:v>1.388751</x:v>
      </x:c>
      <x:c t="n" s="0">
        <x:v>4.701533</x:v>
      </x:c>
      <x:c t="n" s="0">
        <x:v>4.330675</x:v>
      </x:c>
      <x:c t="n" s="0">
        <x:v>-30.06697</x:v>
      </x:c>
      <x:c t="n" s="0">
        <x:v>-29.16826</x:v>
      </x:c>
      <x:c t="n" s="0">
        <x:v>-23.63288</x:v>
      </x:c>
      <x:c t="n" s="0">
        <x:v>-27.20238</x:v>
      </x:c>
      <x:c t="n" s="0">
        <x:v>-19.51636</x:v>
      </x:c>
      <x:c t="n" s="0">
        <x:v>-14.57997</x:v>
      </x:c>
      <x:c t="n" s="0">
        <x:v>-0.3389996</x:v>
      </x:c>
      <x:c t="n" s="0">
        <x:v>-3.877474</x:v>
      </x:c>
      <x:c t="n" s="0">
        <x:v>12.09273</x:v>
      </x:c>
      <x:c t="n" s="0">
        <x:v>13.2411</x:v>
      </x:c>
      <x:c t="n" s="0">
        <x:v>15.04257</x:v>
      </x:c>
      <x:c t="n" s="0">
        <x:v>18.15665</x:v>
      </x:c>
      <x:c t="n" s="0">
        <x:v>21.17706</x:v>
      </x:c>
      <x:c t="n" s="0">
        <x:v>12.6089</x:v>
      </x:c>
      <x:c t="n" s="0">
        <x:v>23.49545</x:v>
      </x:c>
      <x:c t="n" s="0">
        <x:v>21.90581</x:v>
      </x:c>
      <x:c t="n" s="0">
        <x:v>18.19339</x:v>
      </x:c>
      <x:c t="n" s="0">
        <x:v>32.52622</x:v>
      </x:c>
      <x:c t="n" s="0">
        <x:v>23.78246</x:v>
      </x:c>
      <x:c t="n" s="0">
        <x:v>32.27153</x:v>
      </x:c>
      <x:c t="n" s="0">
        <x:v>33.05766</x:v>
      </x:c>
      <x:c t="n" s="0">
        <x:v>27.2528</x:v>
      </x:c>
      <x:c t="n" s="0">
        <x:v>32.88015</x:v>
      </x:c>
      <x:c t="n" s="0">
        <x:v>28.40063</x:v>
      </x:c>
      <x:c t="n" s="0">
        <x:v>21.65751</x:v>
      </x:c>
      <x:c t="n" s="0">
        <x:v>18.58039</x:v>
      </x:c>
      <x:c t="n" s="0">
        <x:v>16.44672</x:v>
      </x:c>
      <x:c t="n" s="0">
        <x:v>18.94781</x:v>
      </x:c>
      <x:c t="n" s="0">
        <x:v>19.19884</x:v>
      </x:c>
      <x:c t="n" s="0">
        <x:v>19.00824</x:v>
      </x:c>
      <x:c t="n" s="0">
        <x:v>4.88994</x:v>
      </x:c>
      <x:c t="n" s="0">
        <x:v>3.443792</x:v>
      </x:c>
      <x:c t="n" s="0">
        <x:v>5.544257</x:v>
      </x:c>
      <x:c t="n" s="0">
        <x:v>1.833183</x:v>
      </x:c>
      <x:c t="n" s="0">
        <x:v>4.128313</x:v>
      </x:c>
      <x:c t="n" s="0">
        <x:v>4.201488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43944.9397685185</x:v>
      </x:c>
      <x:c t="n" s="7">
        <x:v>43944.9397685185</x:v>
      </x:c>
      <x:c t="n" s="0">
        <x:v>38.31474</x:v>
      </x:c>
      <x:c t="n" s="0">
        <x:v>54.20069</x:v>
      </x:c>
      <x:c t="n" s="0">
        <x:v>56.23745</x:v>
      </x:c>
      <x:c t="n" s="0">
        <x:v>63.0783</x:v>
      </x:c>
      <x:c t="n" s="0">
        <x:v>-30.06697</x:v>
      </x:c>
      <x:c t="n" s="0">
        <x:v>-29.16826</x:v>
      </x:c>
      <x:c t="n" s="0">
        <x:v>-24.28787</x:v>
      </x:c>
      <x:c t="n" s="0">
        <x:v>-22.85677</x:v>
      </x:c>
      <x:c t="n" s="0">
        <x:v>-16.55677</x:v>
      </x:c>
      <x:c t="n" s="0">
        <x:v>-11.83998</x:v>
      </x:c>
      <x:c t="n" s="0">
        <x:v>-0.6567363</x:v>
      </x:c>
      <x:c t="n" s="0">
        <x:v>5.425575</x:v>
      </x:c>
      <x:c t="n" s="0">
        <x:v>10.55444</x:v>
      </x:c>
      <x:c t="n" s="0">
        <x:v>13.44593</x:v>
      </x:c>
      <x:c t="n" s="0">
        <x:v>20.2955</x:v>
      </x:c>
      <x:c t="n" s="0">
        <x:v>18.5346</x:v>
      </x:c>
      <x:c t="n" s="0">
        <x:v>18.68205</x:v>
      </x:c>
      <x:c t="n" s="0">
        <x:v>19.52939</x:v>
      </x:c>
      <x:c t="n" s="0">
        <x:v>21.69286</x:v>
      </x:c>
      <x:c t="n" s="0">
        <x:v>22.53146</x:v>
      </x:c>
      <x:c t="n" s="0">
        <x:v>22.82701</x:v>
      </x:c>
      <x:c t="n" s="0">
        <x:v>27.73817</x:v>
      </x:c>
      <x:c t="n" s="0">
        <x:v>28.94338</x:v>
      </x:c>
      <x:c t="n" s="0">
        <x:v>30.43031</x:v>
      </x:c>
      <x:c t="n" s="0">
        <x:v>29.8494</x:v>
      </x:c>
      <x:c t="n" s="0">
        <x:v>30.65578</x:v>
      </x:c>
      <x:c t="n" s="0">
        <x:v>30.98027</x:v>
      </x:c>
      <x:c t="n" s="0">
        <x:v>27.39957</x:v>
      </x:c>
      <x:c t="n" s="0">
        <x:v>23.45217</x:v>
      </x:c>
      <x:c t="n" s="0">
        <x:v>17.93953</x:v>
      </x:c>
      <x:c t="n" s="0">
        <x:v>17.55074</x:v>
      </x:c>
      <x:c t="n" s="0">
        <x:v>19.49841</x:v>
      </x:c>
      <x:c t="n" s="0">
        <x:v>21.1236</x:v>
      </x:c>
      <x:c t="n" s="0">
        <x:v>18.72217</x:v>
      </x:c>
      <x:c t="n" s="0">
        <x:v>8.286162</x:v>
      </x:c>
      <x:c t="n" s="0">
        <x:v>9.130604</x:v>
      </x:c>
      <x:c t="n" s="0">
        <x:v>5.143157</x:v>
      </x:c>
      <x:c t="n" s="0">
        <x:v>1.323347</x:v>
      </x:c>
      <x:c t="n" s="0">
        <x:v>4.812809</x:v>
      </x:c>
      <x:c t="n" s="0">
        <x:v>4.415313</x:v>
      </x:c>
      <x:c t="n" s="0">
        <x:v>-30.06697</x:v>
      </x:c>
      <x:c t="n" s="0">
        <x:v>-29.16826</x:v>
      </x:c>
      <x:c t="n" s="0">
        <x:v>-23.63288</x:v>
      </x:c>
      <x:c t="n" s="0">
        <x:v>-27.20238</x:v>
      </x:c>
      <x:c t="n" s="0">
        <x:v>-14.91586</x:v>
      </x:c>
      <x:c t="n" s="0">
        <x:v>-14.57997</x:v>
      </x:c>
      <x:c t="n" s="0">
        <x:v>-0.3389996</x:v>
      </x:c>
      <x:c t="n" s="0">
        <x:v>-3.877474</x:v>
      </x:c>
      <x:c t="n" s="0">
        <x:v>9.798306</x:v>
      </x:c>
      <x:c t="n" s="0">
        <x:v>10.4275</x:v>
      </x:c>
      <x:c t="n" s="0">
        <x:v>15.04257</x:v>
      </x:c>
      <x:c t="n" s="0">
        <x:v>15.69649</x:v>
      </x:c>
      <x:c t="n" s="0">
        <x:v>21.17706</x:v>
      </x:c>
      <x:c t="n" s="0">
        <x:v>19.82221</x:v>
      </x:c>
      <x:c t="n" s="0">
        <x:v>22.36786</x:v>
      </x:c>
      <x:c t="n" s="0">
        <x:v>7.98688</x:v>
      </x:c>
      <x:c t="n" s="0">
        <x:v>23.13093</x:v>
      </x:c>
      <x:c t="n" s="0">
        <x:v>28.96811</x:v>
      </x:c>
      <x:c t="n" s="0">
        <x:v>30.04323</x:v>
      </x:c>
      <x:c t="n" s="0">
        <x:v>31.11894</x:v>
      </x:c>
      <x:c t="n" s="0">
        <x:v>27.96082</x:v>
      </x:c>
      <x:c t="n" s="0">
        <x:v>31.96021</x:v>
      </x:c>
      <x:c t="n" s="0">
        <x:v>30.96368</x:v>
      </x:c>
      <x:c t="n" s="0">
        <x:v>26.62424</x:v>
      </x:c>
      <x:c t="n" s="0">
        <x:v>23.11537</x:v>
      </x:c>
      <x:c t="n" s="0">
        <x:v>19.47218</x:v>
      </x:c>
      <x:c t="n" s="0">
        <x:v>15.01139</x:v>
      </x:c>
      <x:c t="n" s="0">
        <x:v>18.20641</x:v>
      </x:c>
      <x:c t="n" s="0">
        <x:v>23.31026</x:v>
      </x:c>
      <x:c t="n" s="0">
        <x:v>13.49115</x:v>
      </x:c>
      <x:c t="n" s="0">
        <x:v>5.707869</x:v>
      </x:c>
      <x:c t="n" s="0">
        <x:v>2.588786</x:v>
      </x:c>
      <x:c t="n" s="0">
        <x:v>4.842542</x:v>
      </x:c>
      <x:c t="n" s="0">
        <x:v>0.8002139</x:v>
      </x:c>
      <x:c t="n" s="0">
        <x:v>5.393065</x:v>
      </x:c>
      <x:c t="n" s="0">
        <x:v>5.093796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43944.9397685185</x:v>
      </x:c>
      <x:c t="n" s="7">
        <x:v>43944.9397685185</x:v>
      </x:c>
      <x:c t="n" s="0">
        <x:v>38.09369</x:v>
      </x:c>
      <x:c t="n" s="0">
        <x:v>54.20069</x:v>
      </x:c>
      <x:c t="n" s="0">
        <x:v>49.12593</x:v>
      </x:c>
      <x:c t="n" s="0">
        <x:v>57.43559</x:v>
      </x:c>
      <x:c t="n" s="0">
        <x:v>-30.06697</x:v>
      </x:c>
      <x:c t="n" s="0">
        <x:v>-29.16826</x:v>
      </x:c>
      <x:c t="n" s="0">
        <x:v>-24.18624</x:v>
      </x:c>
      <x:c t="n" s="0">
        <x:v>-23.40539</x:v>
      </x:c>
      <x:c t="n" s="0">
        <x:v>-16.19494</x:v>
      </x:c>
      <x:c t="n" s="0">
        <x:v>-11.99592</x:v>
      </x:c>
      <x:c t="n" s="0">
        <x:v>-0.6088821</x:v>
      </x:c>
      <x:c t="n" s="0">
        <x:v>4.849588</x:v>
      </x:c>
      <x:c t="n" s="0">
        <x:v>10.39736</x:v>
      </x:c>
      <x:c t="n" s="0">
        <x:v>13.07147</x:v>
      </x:c>
      <x:c t="n" s="0">
        <x:v>19.8262</x:v>
      </x:c>
      <x:c t="n" s="0">
        <x:v>18.18048</x:v>
      </x:c>
      <x:c t="n" s="0">
        <x:v>18.66937</x:v>
      </x:c>
      <x:c t="n" s="0">
        <x:v>20.08575</x:v>
      </x:c>
      <x:c t="n" s="0">
        <x:v>21.2476</x:v>
      </x:c>
      <x:c t="n" s="0">
        <x:v>22.124</x:v>
      </x:c>
      <x:c t="n" s="0">
        <x:v>24.73917</x:v>
      </x:c>
      <x:c t="n" s="0">
        <x:v>28.29178</x:v>
      </x:c>
      <x:c t="n" s="0">
        <x:v>29.04056</x:v>
      </x:c>
      <x:c t="n" s="0">
        <x:v>30.12478</x:v>
      </x:c>
      <x:c t="n" s="0">
        <x:v>29.68077</x:v>
      </x:c>
      <x:c t="n" s="0">
        <x:v>31.26606</x:v>
      </x:c>
      <x:c t="n" s="0">
        <x:v>30.8813</x:v>
      </x:c>
      <x:c t="n" s="0">
        <x:v>27.63218</x:v>
      </x:c>
      <x:c t="n" s="0">
        <x:v>23.57058</x:v>
      </x:c>
      <x:c t="n" s="0">
        <x:v>18.01649</x:v>
      </x:c>
      <x:c t="n" s="0">
        <x:v>17.55479</x:v>
      </x:c>
      <x:c t="n" s="0">
        <x:v>19.70617</x:v>
      </x:c>
      <x:c t="n" s="0">
        <x:v>21.53322</x:v>
      </x:c>
      <x:c t="n" s="0">
        <x:v>18.1812</x:v>
      </x:c>
      <x:c t="n" s="0">
        <x:v>7.933762</x:v>
      </x:c>
      <x:c t="n" s="0">
        <x:v>8.615067</x:v>
      </x:c>
      <x:c t="n" s="0">
        <x:v>5.173147</x:v>
      </x:c>
      <x:c t="n" s="0">
        <x:v>1.460736</x:v>
      </x:c>
      <x:c t="n" s="0">
        <x:v>4.844474</x:v>
      </x:c>
      <x:c t="n" s="0">
        <x:v>4.566098</x:v>
      </x:c>
      <x:c t="n" s="0">
        <x:v>-30.06697</x:v>
      </x:c>
      <x:c t="n" s="0">
        <x:v>-29.16826</x:v>
      </x:c>
      <x:c t="n" s="0">
        <x:v>-23.63288</x:v>
      </x:c>
      <x:c t="n" s="0">
        <x:v>-27.20238</x:v>
      </x:c>
      <x:c t="n" s="0">
        <x:v>-14.52835</x:v>
      </x:c>
      <x:c t="n" s="0">
        <x:v>-11.17122</x:v>
      </x:c>
      <x:c t="n" s="0">
        <x:v>-0.3389996</x:v>
      </x:c>
      <x:c t="n" s="0">
        <x:v>-1.429256</x:v>
      </x:c>
      <x:c t="n" s="0">
        <x:v>9.343444</x:v>
      </x:c>
      <x:c t="n" s="0">
        <x:v>9.82167</x:v>
      </x:c>
      <x:c t="n" s="0">
        <x:v>15.04257</x:v>
      </x:c>
      <x:c t="n" s="0">
        <x:v>15.19593</x:v>
      </x:c>
      <x:c t="n" s="0">
        <x:v>17.34433</x:v>
      </x:c>
      <x:c t="n" s="0">
        <x:v>22.39908</x:v>
      </x:c>
      <x:c t="n" s="0">
        <x:v>16.91041</x:v>
      </x:c>
      <x:c t="n" s="0">
        <x:v>19.63297</x:v>
      </x:c>
      <x:c t="n" s="0">
        <x:v>28.94225</x:v>
      </x:c>
      <x:c t="n" s="0">
        <x:v>28.54454</x:v>
      </x:c>
      <x:c t="n" s="0">
        <x:v>29.13235</x:v>
      </x:c>
      <x:c t="n" s="0">
        <x:v>27.11203</x:v>
      </x:c>
      <x:c t="n" s="0">
        <x:v>30.73623</x:v>
      </x:c>
      <x:c t="n" s="0">
        <x:v>32.65701</x:v>
      </x:c>
      <x:c t="n" s="0">
        <x:v>29.67139</x:v>
      </x:c>
      <x:c t="n" s="0">
        <x:v>27.93562</x:v>
      </x:c>
      <x:c t="n" s="0">
        <x:v>24.19638</x:v>
      </x:c>
      <x:c t="n" s="0">
        <x:v>16.2371</x:v>
      </x:c>
      <x:c t="n" s="0">
        <x:v>16.8227</x:v>
      </x:c>
      <x:c t="n" s="0">
        <x:v>22.922</x:v>
      </x:c>
      <x:c t="n" s="0">
        <x:v>22.48869</x:v>
      </x:c>
      <x:c t="n" s="0">
        <x:v>13.28854</x:v>
      </x:c>
      <x:c t="n" s="0">
        <x:v>4.885373</x:v>
      </x:c>
      <x:c t="n" s="0">
        <x:v>2.792379</x:v>
      </x:c>
      <x:c t="n" s="0">
        <x:v>5.607436</x:v>
      </x:c>
      <x:c t="n" s="0">
        <x:v>2.173594</x:v>
      </x:c>
      <x:c t="n" s="0">
        <x:v>5.124594</x:v>
      </x:c>
      <x:c t="n" s="0">
        <x:v>5.260715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43944.9397685185</x:v>
      </x:c>
      <x:c t="n" s="7">
        <x:v>43944.9397685185</x:v>
      </x:c>
      <x:c t="n" s="0">
        <x:v>38.68908</x:v>
      </x:c>
      <x:c t="n" s="0">
        <x:v>54.20069</x:v>
      </x:c>
      <x:c t="n" s="0">
        <x:v>48.63428</x:v>
      </x:c>
      <x:c t="n" s="0">
        <x:v>58.68498</x:v>
      </x:c>
      <x:c t="n" s="0">
        <x:v>-30.06697</x:v>
      </x:c>
      <x:c t="n" s="0">
        <x:v>-29.16826</x:v>
      </x:c>
      <x:c t="n" s="0">
        <x:v>-24.10141</x:v>
      </x:c>
      <x:c t="n" s="0">
        <x:v>-23.93574</x:v>
      </x:c>
      <x:c t="n" s="0">
        <x:v>-15.90815</x:v>
      </x:c>
      <x:c t="n" s="0">
        <x:v>-11.23862</x:v>
      </x:c>
      <x:c t="n" s="0">
        <x:v>-0.7172673</x:v>
      </x:c>
      <x:c t="n" s="0">
        <x:v>4.454808</x:v>
      </x:c>
      <x:c t="n" s="0">
        <x:v>10.11611</x:v>
      </x:c>
      <x:c t="n" s="0">
        <x:v>12.72393</x:v>
      </x:c>
      <x:c t="n" s="0">
        <x:v>19.22027</x:v>
      </x:c>
      <x:c t="n" s="0">
        <x:v>17.85336</x:v>
      </x:c>
      <x:c t="n" s="0">
        <x:v>18.49939</x:v>
      </x:c>
      <x:c t="n" s="0">
        <x:v>20.04056</x:v>
      </x:c>
      <x:c t="n" s="0">
        <x:v>21.02375</x:v>
      </x:c>
      <x:c t="n" s="0">
        <x:v>22.10878</x:v>
      </x:c>
      <x:c t="n" s="0">
        <x:v>24.3315</x:v>
      </x:c>
      <x:c t="n" s="0">
        <x:v>28.09777</x:v>
      </x:c>
      <x:c t="n" s="0">
        <x:v>29.36884</x:v>
      </x:c>
      <x:c t="n" s="0">
        <x:v>29.7567</x:v>
      </x:c>
      <x:c t="n" s="0">
        <x:v>29.82355</x:v>
      </x:c>
      <x:c t="n" s="0">
        <x:v>31.1495</x:v>
      </x:c>
      <x:c t="n" s="0">
        <x:v>30.60999</x:v>
      </x:c>
      <x:c t="n" s="0">
        <x:v>27.73793</x:v>
      </x:c>
      <x:c t="n" s="0">
        <x:v>23.64602</x:v>
      </x:c>
      <x:c t="n" s="0">
        <x:v>17.82953</x:v>
      </x:c>
      <x:c t="n" s="0">
        <x:v>17.58244</x:v>
      </x:c>
      <x:c t="n" s="0">
        <x:v>20.40488</x:v>
      </x:c>
      <x:c t="n" s="0">
        <x:v>21.21579</x:v>
      </x:c>
      <x:c t="n" s="0">
        <x:v>17.81786</x:v>
      </x:c>
      <x:c t="n" s="0">
        <x:v>7.787791</x:v>
      </x:c>
      <x:c t="n" s="0">
        <x:v>8.150194</x:v>
      </x:c>
      <x:c t="n" s="0">
        <x:v>5.078571</x:v>
      </x:c>
      <x:c t="n" s="0">
        <x:v>1.517371</x:v>
      </x:c>
      <x:c t="n" s="0">
        <x:v>4.994497</x:v>
      </x:c>
      <x:c t="n" s="0">
        <x:v>4.477178</x:v>
      </x:c>
      <x:c t="n" s="0">
        <x:v>-30.06697</x:v>
      </x:c>
      <x:c t="n" s="0">
        <x:v>-29.16826</x:v>
      </x:c>
      <x:c t="n" s="0">
        <x:v>-23.63288</x:v>
      </x:c>
      <x:c t="n" s="0">
        <x:v>-27.20238</x:v>
      </x:c>
      <x:c t="n" s="0">
        <x:v>-14.52835</x:v>
      </x:c>
      <x:c t="n" s="0">
        <x:v>-8.369116</x:v>
      </x:c>
      <x:c t="n" s="0">
        <x:v>-2.19403</x:v>
      </x:c>
      <x:c t="n" s="0">
        <x:v>0.9214547</x:v>
      </x:c>
      <x:c t="n" s="0">
        <x:v>6.876549</x:v>
      </x:c>
      <x:c t="n" s="0">
        <x:v>9.82167</x:v>
      </x:c>
      <x:c t="n" s="0">
        <x:v>5.714525</x:v>
      </x:c>
      <x:c t="n" s="0">
        <x:v>18.8252</x:v>
      </x:c>
      <x:c t="n" s="0">
        <x:v>17.34433</x:v>
      </x:c>
      <x:c t="n" s="0">
        <x:v>17.76442</x:v>
      </x:c>
      <x:c t="n" s="0">
        <x:v>19.96545</x:v>
      </x:c>
      <x:c t="n" s="0">
        <x:v>22.63783</x:v>
      </x:c>
      <x:c t="n" s="0">
        <x:v>23.59292</x:v>
      </x:c>
      <x:c t="n" s="0">
        <x:v>28.96047</x:v>
      </x:c>
      <x:c t="n" s="0">
        <x:v>31.10024</x:v>
      </x:c>
      <x:c t="n" s="0">
        <x:v>27.12215</x:v>
      </x:c>
      <x:c t="n" s="0">
        <x:v>29.09386</x:v>
      </x:c>
      <x:c t="n" s="0">
        <x:v>31.39873</x:v>
      </x:c>
      <x:c t="n" s="0">
        <x:v>28.96174</x:v>
      </x:c>
      <x:c t="n" s="0">
        <x:v>28.15505</x:v>
      </x:c>
      <x:c t="n" s="0">
        <x:v>24.25947</x:v>
      </x:c>
      <x:c t="n" s="0">
        <x:v>17.8963</x:v>
      </x:c>
      <x:c t="n" s="0">
        <x:v>18.08269</x:v>
      </x:c>
      <x:c t="n" s="0">
        <x:v>21.88714</x:v>
      </x:c>
      <x:c t="n" s="0">
        <x:v>18.02714</x:v>
      </x:c>
      <x:c t="n" s="0">
        <x:v>15.18513</x:v>
      </x:c>
      <x:c t="n" s="0">
        <x:v>7.421445</x:v>
      </x:c>
      <x:c t="n" s="0">
        <x:v>3.993149</x:v>
      </x:c>
      <x:c t="n" s="0">
        <x:v>4.290281</x:v>
      </x:c>
      <x:c t="n" s="0">
        <x:v>2.31265</x:v>
      </x:c>
      <x:c t="n" s="0">
        <x:v>5.827984</x:v>
      </x:c>
      <x:c t="n" s="0">
        <x:v>4.216682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43944.9397685185</x:v>
      </x:c>
      <x:c t="n" s="7">
        <x:v>43944.9397685185</x:v>
      </x:c>
      <x:c t="n" s="0">
        <x:v>39.38909</x:v>
      </x:c>
      <x:c t="n" s="0">
        <x:v>54.20069</x:v>
      </x:c>
      <x:c t="n" s="0">
        <x:v>51.68385</x:v>
      </x:c>
      <x:c t="n" s="0">
        <x:v>59.65408</x:v>
      </x:c>
      <x:c t="n" s="0">
        <x:v>-30.06697</x:v>
      </x:c>
      <x:c t="n" s="0">
        <x:v>-29.16826</x:v>
      </x:c>
      <x:c t="n" s="0">
        <x:v>-24.03014</x:v>
      </x:c>
      <x:c t="n" s="0">
        <x:v>-24.44633</x:v>
      </x:c>
      <x:c t="n" s="0">
        <x:v>-15.67738</x:v>
      </x:c>
      <x:c t="n" s="0">
        <x:v>-10.68233</x:v>
      </x:c>
      <x:c t="n" s="0">
        <x:v>-1.057243</x:v>
      </x:c>
      <x:c t="n" s="0">
        <x:v>4.086687</x:v>
      </x:c>
      <x:c t="n" s="0">
        <x:v>9.617272</x:v>
      </x:c>
      <x:c t="n" s="0">
        <x:v>12.22614</x:v>
      </x:c>
      <x:c t="n" s="0">
        <x:v>18.56796</x:v>
      </x:c>
      <x:c t="n" s="0">
        <x:v>19.14661</x:v>
      </x:c>
      <x:c t="n" s="0">
        <x:v>18.98297</x:v>
      </x:c>
      <x:c t="n" s="0">
        <x:v>19.51249</x:v>
      </x:c>
      <x:c t="n" s="0">
        <x:v>21.21313</x:v>
      </x:c>
      <x:c t="n" s="0">
        <x:v>22.72782</x:v>
      </x:c>
      <x:c t="n" s="0">
        <x:v>24.62967</x:v>
      </x:c>
      <x:c t="n" s="0">
        <x:v>28.5712</x:v>
      </x:c>
      <x:c t="n" s="0">
        <x:v>29.65478</x:v>
      </x:c>
      <x:c t="n" s="0">
        <x:v>29.70505</x:v>
      </x:c>
      <x:c t="n" s="0">
        <x:v>29.64246</x:v>
      </x:c>
      <x:c t="n" s="0">
        <x:v>31.00585</x:v>
      </x:c>
      <x:c t="n" s="0">
        <x:v>30.31146</x:v>
      </x:c>
      <x:c t="n" s="0">
        <x:v>27.69234</x:v>
      </x:c>
      <x:c t="n" s="0">
        <x:v>23.5777</x:v>
      </x:c>
      <x:c t="n" s="0">
        <x:v>17.99127</x:v>
      </x:c>
      <x:c t="n" s="0">
        <x:v>17.38554</x:v>
      </x:c>
      <x:c t="n" s="0">
        <x:v>20.58165</x:v>
      </x:c>
      <x:c t="n" s="0">
        <x:v>20.94894</x:v>
      </x:c>
      <x:c t="n" s="0">
        <x:v>17.49198</x:v>
      </x:c>
      <x:c t="n" s="0">
        <x:v>7.730656</x:v>
      </x:c>
      <x:c t="n" s="0">
        <x:v>7.700141</x:v>
      </x:c>
      <x:c t="n" s="0">
        <x:v>4.869267</x:v>
      </x:c>
      <x:c t="n" s="0">
        <x:v>1.394224</x:v>
      </x:c>
      <x:c t="n" s="0">
        <x:v>5.084936</x:v>
      </x:c>
      <x:c t="n" s="0">
        <x:v>4.495389</x:v>
      </x:c>
      <x:c t="n" s="0">
        <x:v>-30.06697</x:v>
      </x:c>
      <x:c t="n" s="0">
        <x:v>-29.16826</x:v>
      </x:c>
      <x:c t="n" s="0">
        <x:v>-23.63288</x:v>
      </x:c>
      <x:c t="n" s="0">
        <x:v>-27.20238</x:v>
      </x:c>
      <x:c t="n" s="0">
        <x:v>-14.52835</x:v>
      </x:c>
      <x:c t="n" s="0">
        <x:v>-8.369116</x:v>
      </x:c>
      <x:c t="n" s="0">
        <x:v>-3.867135</x:v>
      </x:c>
      <x:c t="n" s="0">
        <x:v>0.9214547</x:v>
      </x:c>
      <x:c t="n" s="0">
        <x:v>4.2096</x:v>
      </x:c>
      <x:c t="n" s="0">
        <x:v>4.348661</x:v>
      </x:c>
      <x:c t="n" s="0">
        <x:v>5.714525</x:v>
      </x:c>
      <x:c t="n" s="0">
        <x:v>23.13764</x:v>
      </x:c>
      <x:c t="n" s="0">
        <x:v>22.0556</x:v>
      </x:c>
      <x:c t="n" s="0">
        <x:v>13.37884</x:v>
      </x:c>
      <x:c t="n" s="0">
        <x:v>24.5371</x:v>
      </x:c>
      <x:c t="n" s="0">
        <x:v>26.07862</x:v>
      </x:c>
      <x:c t="n" s="0">
        <x:v>24.71963</x:v>
      </x:c>
      <x:c t="n" s="0">
        <x:v>30.27234</x:v>
      </x:c>
      <x:c t="n" s="0">
        <x:v>31.95519</x:v>
      </x:c>
      <x:c t="n" s="0">
        <x:v>30.03123</x:v>
      </x:c>
      <x:c t="n" s="0">
        <x:v>29.43932</x:v>
      </x:c>
      <x:c t="n" s="0">
        <x:v>28.60693</x:v>
      </x:c>
      <x:c t="n" s="0">
        <x:v>27.86952</x:v>
      </x:c>
      <x:c t="n" s="0">
        <x:v>26.79063</x:v>
      </x:c>
      <x:c t="n" s="0">
        <x:v>23.34581</x:v>
      </x:c>
      <x:c t="n" s="0">
        <x:v>19.32517</x:v>
      </x:c>
      <x:c t="n" s="0">
        <x:v>18.38787</x:v>
      </x:c>
      <x:c t="n" s="0">
        <x:v>21.08462</x:v>
      </x:c>
      <x:c t="n" s="0">
        <x:v>20.14392</x:v>
      </x:c>
      <x:c t="n" s="0">
        <x:v>13.14118</x:v>
      </x:c>
      <x:c t="n" s="0">
        <x:v>6.674095</x:v>
      </x:c>
      <x:c t="n" s="0">
        <x:v>3.467515</x:v>
      </x:c>
      <x:c t="n" s="0">
        <x:v>3.868763</x:v>
      </x:c>
      <x:c t="n" s="0">
        <x:v>0.06129414</x:v>
      </x:c>
      <x:c t="n" s="0">
        <x:v>5.604319</x:v>
      </x:c>
      <x:c t="n" s="0">
        <x:v>4.690365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43944.9397685185</x:v>
      </x:c>
      <x:c t="n" s="7">
        <x:v>43944.9397685185</x:v>
      </x:c>
      <x:c t="n" s="0">
        <x:v>37.97205</x:v>
      </x:c>
      <x:c t="n" s="0">
        <x:v>54.20069</x:v>
      </x:c>
      <x:c t="n" s="0">
        <x:v>57.25406</x:v>
      </x:c>
      <x:c t="n" s="0">
        <x:v>66.46649</x:v>
      </x:c>
      <x:c t="n" s="0">
        <x:v>-30.06697</x:v>
      </x:c>
      <x:c t="n" s="0">
        <x:v>-29.16826</x:v>
      </x:c>
      <x:c t="n" s="0">
        <x:v>-24.24473</x:v>
      </x:c>
      <x:c t="n" s="0">
        <x:v>-24.7916</x:v>
      </x:c>
      <x:c t="n" s="0">
        <x:v>-15.48955</x:v>
      </x:c>
      <x:c t="n" s="0">
        <x:v>-10.25784</x:v>
      </x:c>
      <x:c t="n" s="0">
        <x:v>-1.370273</x:v>
      </x:c>
      <x:c t="n" s="0">
        <x:v>4.260263</x:v>
      </x:c>
      <x:c t="n" s="0">
        <x:v>9.140593</x:v>
      </x:c>
      <x:c t="n" s="0">
        <x:v>11.55991</x:v>
      </x:c>
      <x:c t="n" s="0">
        <x:v>17.92098</x:v>
      </x:c>
      <x:c t="n" s="0">
        <x:v>20.01</x:v>
      </x:c>
      <x:c t="n" s="0">
        <x:v>19.83072</x:v>
      </x:c>
      <x:c t="n" s="0">
        <x:v>19.45073</x:v>
      </x:c>
      <x:c t="n" s="0">
        <x:v>22.99809</x:v>
      </x:c>
      <x:c t="n" s="0">
        <x:v>23.4773</x:v>
      </x:c>
      <x:c t="n" s="0">
        <x:v>24.53369</x:v>
      </x:c>
      <x:c t="n" s="0">
        <x:v>29.11559</x:v>
      </x:c>
      <x:c t="n" s="0">
        <x:v>30.11919</x:v>
      </x:c>
      <x:c t="n" s="0">
        <x:v>29.57629</x:v>
      </x:c>
      <x:c t="n" s="0">
        <x:v>29.8559</x:v>
      </x:c>
      <x:c t="n" s="0">
        <x:v>30.69859</x:v>
      </x:c>
      <x:c t="n" s="0">
        <x:v>30.08047</x:v>
      </x:c>
      <x:c t="n" s="0">
        <x:v>27.77209</x:v>
      </x:c>
      <x:c t="n" s="0">
        <x:v>23.83124</x:v>
      </x:c>
      <x:c t="n" s="0">
        <x:v>17.93188</x:v>
      </x:c>
      <x:c t="n" s="0">
        <x:v>17.84322</x:v>
      </x:c>
      <x:c t="n" s="0">
        <x:v>20.64322</x:v>
      </x:c>
      <x:c t="n" s="0">
        <x:v>21.2278</x:v>
      </x:c>
      <x:c t="n" s="0">
        <x:v>17.01546</x:v>
      </x:c>
      <x:c t="n" s="0">
        <x:v>7.467637</x:v>
      </x:c>
      <x:c t="n" s="0">
        <x:v>7.303935</x:v>
      </x:c>
      <x:c t="n" s="0">
        <x:v>4.936851</x:v>
      </x:c>
      <x:c t="n" s="0">
        <x:v>1.279377</x:v>
      </x:c>
      <x:c t="n" s="0">
        <x:v>5.085684</x:v>
      </x:c>
      <x:c t="n" s="0">
        <x:v>4.612604</x:v>
      </x:c>
      <x:c t="n" s="0">
        <x:v>-30.06697</x:v>
      </x:c>
      <x:c t="n" s="0">
        <x:v>-29.16826</x:v>
      </x:c>
      <x:c t="n" s="0">
        <x:v>-26.71033</x:v>
      </x:c>
      <x:c t="n" s="0">
        <x:v>-27.11415</x:v>
      </x:c>
      <x:c t="n" s="0">
        <x:v>-14.52835</x:v>
      </x:c>
      <x:c t="n" s="0">
        <x:v>-8.369116</x:v>
      </x:c>
      <x:c t="n" s="0">
        <x:v>-3.867135</x:v>
      </x:c>
      <x:c t="n" s="0">
        <x:v>5.918479</x:v>
      </x:c>
      <x:c t="n" s="0">
        <x:v>4.2096</x:v>
      </x:c>
      <x:c t="n" s="0">
        <x:v>-3.666139</x:v>
      </x:c>
      <x:c t="n" s="0">
        <x:v>5.714525</x:v>
      </x:c>
      <x:c t="n" s="0">
        <x:v>23.13764</x:v>
      </x:c>
      <x:c t="n" s="0">
        <x:v>22.92162</x:v>
      </x:c>
      <x:c t="n" s="0">
        <x:v>19.95155</x:v>
      </x:c>
      <x:c t="n" s="0">
        <x:v>27.72813</x:v>
      </x:c>
      <x:c t="n" s="0">
        <x:v>25.39607</x:v>
      </x:c>
      <x:c t="n" s="0">
        <x:v>26.06569</x:v>
      </x:c>
      <x:c t="n" s="0">
        <x:v>31.58674</x:v>
      </x:c>
      <x:c t="n" s="0">
        <x:v>30.27683</x:v>
      </x:c>
      <x:c t="n" s="0">
        <x:v>27.1257</x:v>
      </x:c>
      <x:c t="n" s="0">
        <x:v>29.65901</x:v>
      </x:c>
      <x:c t="n" s="0">
        <x:v>29.58374</x:v>
      </x:c>
      <x:c t="n" s="0">
        <x:v>29.81604</x:v>
      </x:c>
      <x:c t="n" s="0">
        <x:v>28.19166</x:v>
      </x:c>
      <x:c t="n" s="0">
        <x:v>26.48811</x:v>
      </x:c>
      <x:c t="n" s="0">
        <x:v>15.64361</x:v>
      </x:c>
      <x:c t="n" s="0">
        <x:v>19.18909</x:v>
      </x:c>
      <x:c t="n" s="0">
        <x:v>21.24609</x:v>
      </x:c>
      <x:c t="n" s="0">
        <x:v>23.05655</x:v>
      </x:c>
      <x:c t="n" s="0">
        <x:v>12.89909</x:v>
      </x:c>
      <x:c t="n" s="0">
        <x:v>5.560393</x:v>
      </x:c>
      <x:c t="n" s="0">
        <x:v>2.447377</x:v>
      </x:c>
      <x:c t="n" s="0">
        <x:v>5.218209</x:v>
      </x:c>
      <x:c t="n" s="0">
        <x:v>0.4058746</x:v>
      </x:c>
      <x:c t="n" s="0">
        <x:v>4.76604</x:v>
      </x:c>
      <x:c t="n" s="0">
        <x:v>5.191111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43944.9397685185</x:v>
      </x:c>
      <x:c t="n" s="7">
        <x:v>43944.9397685185</x:v>
      </x:c>
      <x:c t="n" s="0">
        <x:v>37.96883</x:v>
      </x:c>
      <x:c t="n" s="0">
        <x:v>54.20069</x:v>
      </x:c>
      <x:c t="n" s="0">
        <x:v>51.83931</x:v>
      </x:c>
      <x:c t="n" s="0">
        <x:v>62.66438</x:v>
      </x:c>
      <x:c t="n" s="0">
        <x:v>-30.06697</x:v>
      </x:c>
      <x:c t="n" s="0">
        <x:v>-29.16826</x:v>
      </x:c>
      <x:c t="n" s="0">
        <x:v>-24.52884</x:v>
      </x:c>
      <x:c t="n" s="0">
        <x:v>-25.06292</x:v>
      </x:c>
      <x:c t="n" s="0">
        <x:v>-15.39525</x:v>
      </x:c>
      <x:c t="n" s="0">
        <x:v>-9.925516</x:v>
      </x:c>
      <x:c t="n" s="0">
        <x:v>-1.656722</x:v>
      </x:c>
      <x:c t="n" s="0">
        <x:v>4.545451</x:v>
      </x:c>
      <x:c t="n" s="0">
        <x:v>8.69004</x:v>
      </x:c>
      <x:c t="n" s="0">
        <x:v>10.89684</x:v>
      </x:c>
      <x:c t="n" s="0">
        <x:v>17.3708</x:v>
      </x:c>
      <x:c t="n" s="0">
        <x:v>20.63195</x:v>
      </x:c>
      <x:c t="n" s="0">
        <x:v>20.20159</x:v>
      </x:c>
      <x:c t="n" s="0">
        <x:v>19.52754</x:v>
      </x:c>
      <x:c t="n" s="0">
        <x:v>24.32063</x:v>
      </x:c>
      <x:c t="n" s="0">
        <x:v>23.28602</x:v>
      </x:c>
      <x:c t="n" s="0">
        <x:v>25.0205</x:v>
      </x:c>
      <x:c t="n" s="0">
        <x:v>29.04829</x:v>
      </x:c>
      <x:c t="n" s="0">
        <x:v>29.60278</x:v>
      </x:c>
      <x:c t="n" s="0">
        <x:v>29.19427</x:v>
      </x:c>
      <x:c t="n" s="0">
        <x:v>29.76435</x:v>
      </x:c>
      <x:c t="n" s="0">
        <x:v>30.62088</x:v>
      </x:c>
      <x:c t="n" s="0">
        <x:v>30.11284</x:v>
      </x:c>
      <x:c t="n" s="0">
        <x:v>27.49018</x:v>
      </x:c>
      <x:c t="n" s="0">
        <x:v>24.00204</x:v>
      </x:c>
      <x:c t="n" s="0">
        <x:v>17.79568</x:v>
      </x:c>
      <x:c t="n" s="0">
        <x:v>17.79577</x:v>
      </x:c>
      <x:c t="n" s="0">
        <x:v>20.49721</x:v>
      </x:c>
      <x:c t="n" s="0">
        <x:v>21.47667</x:v>
      </x:c>
      <x:c t="n" s="0">
        <x:v>16.60092</x:v>
      </x:c>
      <x:c t="n" s="0">
        <x:v>7.307038</x:v>
      </x:c>
      <x:c t="n" s="0">
        <x:v>6.919492</x:v>
      </x:c>
      <x:c t="n" s="0">
        <x:v>5.069377</x:v>
      </x:c>
      <x:c t="n" s="0">
        <x:v>1.212611</x:v>
      </x:c>
      <x:c t="n" s="0">
        <x:v>4.942747</x:v>
      </x:c>
      <x:c t="n" s="0">
        <x:v>4.571706</x:v>
      </x:c>
      <x:c t="n" s="0">
        <x:v>-30.06697</x:v>
      </x:c>
      <x:c t="n" s="0">
        <x:v>-29.16826</x:v>
      </x:c>
      <x:c t="n" s="0">
        <x:v>-26.71033</x:v>
      </x:c>
      <x:c t="n" s="0">
        <x:v>-27.11415</x:v>
      </x:c>
      <x:c t="n" s="0">
        <x:v>-15.2192</x:v>
      </x:c>
      <x:c t="n" s="0">
        <x:v>-8.369116</x:v>
      </x:c>
      <x:c t="n" s="0">
        <x:v>-3.867135</x:v>
      </x:c>
      <x:c t="n" s="0">
        <x:v>5.918479</x:v>
      </x:c>
      <x:c t="n" s="0">
        <x:v>4.301447</x:v>
      </x:c>
      <x:c t="n" s="0">
        <x:v>5.381176</x:v>
      </x:c>
      <x:c t="n" s="0">
        <x:v>12.62681</x:v>
      </x:c>
      <x:c t="n" s="0">
        <x:v>22.71362</x:v>
      </x:c>
      <x:c t="n" s="0">
        <x:v>20.73758</x:v>
      </x:c>
      <x:c t="n" s="0">
        <x:v>20.73921</x:v>
      </x:c>
      <x:c t="n" s="0">
        <x:v>28.53982</x:v>
      </x:c>
      <x:c t="n" s="0">
        <x:v>21.2383</x:v>
      </x:c>
      <x:c t="n" s="0">
        <x:v>25.83398</x:v>
      </x:c>
      <x:c t="n" s="0">
        <x:v>26.76247</x:v>
      </x:c>
      <x:c t="n" s="0">
        <x:v>25.31159</x:v>
      </x:c>
      <x:c t="n" s="0">
        <x:v>28.93808</x:v>
      </x:c>
      <x:c t="n" s="0">
        <x:v>29.23103</x:v>
      </x:c>
      <x:c t="n" s="0">
        <x:v>28.40483</x:v>
      </x:c>
      <x:c t="n" s="0">
        <x:v>29.09627</x:v>
      </x:c>
      <x:c t="n" s="0">
        <x:v>27.30639</x:v>
      </x:c>
      <x:c t="n" s="0">
        <x:v>22.53809</x:v>
      </x:c>
      <x:c t="n" s="0">
        <x:v>16.7664</x:v>
      </x:c>
      <x:c t="n" s="0">
        <x:v>16.06691</x:v>
      </x:c>
      <x:c t="n" s="0">
        <x:v>18.98263</x:v>
      </x:c>
      <x:c t="n" s="0">
        <x:v>21.98791</x:v>
      </x:c>
      <x:c t="n" s="0">
        <x:v>12.0857</x:v>
      </x:c>
      <x:c t="n" s="0">
        <x:v>5.764686</x:v>
      </x:c>
      <x:c t="n" s="0">
        <x:v>4.970284</x:v>
      </x:c>
      <x:c t="n" s="0">
        <x:v>5.956215</x:v>
      </x:c>
      <x:c t="n" s="0">
        <x:v>0.639492</x:v>
      </x:c>
      <x:c t="n" s="0">
        <x:v>4.376913</x:v>
      </x:c>
      <x:c t="n" s="0">
        <x:v>3.560547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43944.9397685185</x:v>
      </x:c>
      <x:c t="n" s="7">
        <x:v>43944.9397685185</x:v>
      </x:c>
      <x:c t="n" s="0">
        <x:v>38.1804</x:v>
      </x:c>
      <x:c t="n" s="0">
        <x:v>54.20069</x:v>
      </x:c>
      <x:c t="n" s="0">
        <x:v>53.74617</x:v>
      </x:c>
      <x:c t="n" s="0">
        <x:v>59.65408</x:v>
      </x:c>
      <x:c t="n" s="0">
        <x:v>-30.06697</x:v>
      </x:c>
      <x:c t="n" s="0">
        <x:v>-29.16826</x:v>
      </x:c>
      <x:c t="n" s="0">
        <x:v>-24.78716</x:v>
      </x:c>
      <x:c t="n" s="0">
        <x:v>-25.30903</x:v>
      </x:c>
      <x:c t="n" s="0">
        <x:v>-15.48381</x:v>
      </x:c>
      <x:c t="n" s="0">
        <x:v>-9.660546</x:v>
      </x:c>
      <x:c t="n" s="0">
        <x:v>-1.917264</x:v>
      </x:c>
      <x:c t="n" s="0">
        <x:v>4.775007</x:v>
      </x:c>
      <x:c t="n" s="0">
        <x:v>8.272218</x:v>
      </x:c>
      <x:c t="n" s="0">
        <x:v>11.36093</x:v>
      </x:c>
      <x:c t="n" s="0">
        <x:v>17.11124</x:v>
      </x:c>
      <x:c t="n" s="0">
        <x:v>20.37739</x:v>
      </x:c>
      <x:c t="n" s="0">
        <x:v>19.79796</x:v>
      </x:c>
      <x:c t="n" s="0">
        <x:v>20.10797</x:v>
      </x:c>
      <x:c t="n" s="0">
        <x:v>24.98195</x:v>
      </x:c>
      <x:c t="n" s="0">
        <x:v>22.84083</x:v>
      </x:c>
      <x:c t="n" s="0">
        <x:v>24.76107</x:v>
      </x:c>
      <x:c t="n" s="0">
        <x:v>28.49893</x:v>
      </x:c>
      <x:c t="n" s="0">
        <x:v>29.23875</x:v>
      </x:c>
      <x:c t="n" s="0">
        <x:v>29.16979</x:v>
      </x:c>
      <x:c t="n" s="0">
        <x:v>29.6804</x:v>
      </x:c>
      <x:c t="n" s="0">
        <x:v>30.11328</x:v>
      </x:c>
      <x:c t="n" s="0">
        <x:v>29.80465</x:v>
      </x:c>
      <x:c t="n" s="0">
        <x:v>27.48219</x:v>
      </x:c>
      <x:c t="n" s="0">
        <x:v>23.73165</x:v>
      </x:c>
      <x:c t="n" s="0">
        <x:v>17.53179</x:v>
      </x:c>
      <x:c t="n" s="0">
        <x:v>17.56081</x:v>
      </x:c>
      <x:c t="n" s="0">
        <x:v>20.09096</x:v>
      </x:c>
      <x:c t="n" s="0">
        <x:v>21.87766</x:v>
      </x:c>
      <x:c t="n" s="0">
        <x:v>16.47118</x:v>
      </x:c>
      <x:c t="n" s="0">
        <x:v>7.131597</x:v>
      </x:c>
      <x:c t="n" s="0">
        <x:v>6.639223</x:v>
      </x:c>
      <x:c t="n" s="0">
        <x:v>5.146056</x:v>
      </x:c>
      <x:c t="n" s="0">
        <x:v>1.025141</x:v>
      </x:c>
      <x:c t="n" s="0">
        <x:v>4.923902</x:v>
      </x:c>
      <x:c t="n" s="0">
        <x:v>4.487566</x:v>
      </x:c>
      <x:c t="n" s="0">
        <x:v>-30.06697</x:v>
      </x:c>
      <x:c t="n" s="0">
        <x:v>-29.16826</x:v>
      </x:c>
      <x:c t="n" s="0">
        <x:v>-26.71033</x:v>
      </x:c>
      <x:c t="n" s="0">
        <x:v>-27.11415</x:v>
      </x:c>
      <x:c t="n" s="0">
        <x:v>-16.04114</x:v>
      </x:c>
      <x:c t="n" s="0">
        <x:v>-8.369116</x:v>
      </x:c>
      <x:c t="n" s="0">
        <x:v>-3.867135</x:v>
      </x:c>
      <x:c t="n" s="0">
        <x:v>5.918479</x:v>
      </x:c>
      <x:c t="n" s="0">
        <x:v>4.391392</x:v>
      </x:c>
      <x:c t="n" s="0">
        <x:v>13.91104</x:v>
      </x:c>
      <x:c t="n" s="0">
        <x:v>15.17085</x:v>
      </x:c>
      <x:c t="n" s="0">
        <x:v>17.21753</x:v>
      </x:c>
      <x:c t="n" s="0">
        <x:v>16.13463</x:v>
      </x:c>
      <x:c t="n" s="0">
        <x:v>22.4932</x:v>
      </x:c>
      <x:c t="n" s="0">
        <x:v>26.54739</x:v>
      </x:c>
      <x:c t="n" s="0">
        <x:v>20.14572</x:v>
      </x:c>
      <x:c t="n" s="0">
        <x:v>23.03467</x:v>
      </x:c>
      <x:c t="n" s="0">
        <x:v>21.93838</x:v>
      </x:c>
      <x:c t="n" s="0">
        <x:v>25.64874</x:v>
      </x:c>
      <x:c t="n" s="0">
        <x:v>26.502</x:v>
      </x:c>
      <x:c t="n" s="0">
        <x:v>29.64894</x:v>
      </x:c>
      <x:c t="n" s="0">
        <x:v>25.78794</x:v>
      </x:c>
      <x:c t="n" s="0">
        <x:v>27.53156</x:v>
      </x:c>
      <x:c t="n" s="0">
        <x:v>29.78811</x:v>
      </x:c>
      <x:c t="n" s="0">
        <x:v>21.89841</x:v>
      </x:c>
      <x:c t="n" s="0">
        <x:v>15.25752</x:v>
      </x:c>
      <x:c t="n" s="0">
        <x:v>15.52106</x:v>
      </x:c>
      <x:c t="n" s="0">
        <x:v>16.7991</x:v>
      </x:c>
      <x:c t="n" s="0">
        <x:v>23.93988</x:v>
      </x:c>
      <x:c t="n" s="0">
        <x:v>17.29123</x:v>
      </x:c>
      <x:c t="n" s="0">
        <x:v>6.108603</x:v>
      </x:c>
      <x:c t="n" s="0">
        <x:v>3.359276</x:v>
      </x:c>
      <x:c t="n" s="0">
        <x:v>5.198125</x:v>
      </x:c>
      <x:c t="n" s="0">
        <x:v>-0.03029675</x:v>
      </x:c>
      <x:c t="n" s="0">
        <x:v>5.062679</x:v>
      </x:c>
      <x:c t="n" s="0">
        <x:v>4.925123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43944.9397685185</x:v>
      </x:c>
      <x:c t="n" s="7">
        <x:v>43944.9397685185</x:v>
      </x:c>
      <x:c t="n" s="0">
        <x:v>37.01737</x:v>
      </x:c>
      <x:c t="n" s="0">
        <x:v>54.20069</x:v>
      </x:c>
      <x:c t="n" s="0">
        <x:v>58.76434</x:v>
      </x:c>
      <x:c t="n" s="0">
        <x:v>65.88657</x:v>
      </x:c>
      <x:c t="n" s="0">
        <x:v>-30.06697</x:v>
      </x:c>
      <x:c t="n" s="0">
        <x:v>-29.16826</x:v>
      </x:c>
      <x:c t="n" s="0">
        <x:v>-25.02047</x:v>
      </x:c>
      <x:c t="n" s="0">
        <x:v>-25.53083</x:v>
      </x:c>
      <x:c t="n" s="0">
        <x:v>-15.56089</x:v>
      </x:c>
      <x:c t="n" s="0">
        <x:v>-9.446381</x:v>
      </x:c>
      <x:c t="n" s="0">
        <x:v>-2.304456</x:v>
      </x:c>
      <x:c t="n" s="0">
        <x:v>5.181396</x:v>
      </x:c>
      <x:c t="n" s="0">
        <x:v>7.880514</x:v>
      </x:c>
      <x:c t="n" s="0">
        <x:v>11.83999</x:v>
      </x:c>
      <x:c t="n" s="0">
        <x:v>16.87658</x:v>
      </x:c>
      <x:c t="n" s="0">
        <x:v>20.03665</x:v>
      </x:c>
      <x:c t="n" s="0">
        <x:v>19.42081</x:v>
      </x:c>
      <x:c t="n" s="0">
        <x:v>20.28066</x:v>
      </x:c>
      <x:c t="n" s="0">
        <x:v>24.72013</x:v>
      </x:c>
      <x:c t="n" s="0">
        <x:v>22.86934</x:v>
      </x:c>
      <x:c t="n" s="0">
        <x:v>24.57811</x:v>
      </x:c>
      <x:c t="n" s="0">
        <x:v>28.16031</x:v>
      </x:c>
      <x:c t="n" s="0">
        <x:v>28.73915</x:v>
      </x:c>
      <x:c t="n" s="0">
        <x:v>30.02813</x:v>
      </x:c>
      <x:c t="n" s="0">
        <x:v>29.60705</x:v>
      </x:c>
      <x:c t="n" s="0">
        <x:v>29.96485</x:v>
      </x:c>
      <x:c t="n" s="0">
        <x:v>29.64401</x:v>
      </x:c>
      <x:c t="n" s="0">
        <x:v>28.11059</x:v>
      </x:c>
      <x:c t="n" s="0">
        <x:v>23.62996</x:v>
      </x:c>
      <x:c t="n" s="0">
        <x:v>17.29832</x:v>
      </x:c>
      <x:c t="n" s="0">
        <x:v>17.58068</x:v>
      </x:c>
      <x:c t="n" s="0">
        <x:v>19.71185</x:v>
      </x:c>
      <x:c t="n" s="0">
        <x:v>22.13232</x:v>
      </x:c>
      <x:c t="n" s="0">
        <x:v>16.72626</x:v>
      </x:c>
      <x:c t="n" s="0">
        <x:v>6.845269</x:v>
      </x:c>
      <x:c t="n" s="0">
        <x:v>6.441536</x:v>
      </x:c>
      <x:c t="n" s="0">
        <x:v>5.097527</x:v>
      </x:c>
      <x:c t="n" s="0">
        <x:v>1.036622</x:v>
      </x:c>
      <x:c t="n" s="0">
        <x:v>4.873639</x:v>
      </x:c>
      <x:c t="n" s="0">
        <x:v>4.485454</x:v>
      </x:c>
      <x:c t="n" s="0">
        <x:v>-30.06697</x:v>
      </x:c>
      <x:c t="n" s="0">
        <x:v>-29.16826</x:v>
      </x:c>
      <x:c t="n" s="0">
        <x:v>-26.71033</x:v>
      </x:c>
      <x:c t="n" s="0">
        <x:v>-27.11415</x:v>
      </x:c>
      <x:c t="n" s="0">
        <x:v>-16.04114</x:v>
      </x:c>
      <x:c t="n" s="0">
        <x:v>-6.399857</x:v>
      </x:c>
      <x:c t="n" s="0">
        <x:v>-6.65967</x:v>
      </x:c>
      <x:c t="n" s="0">
        <x:v>7.340904</x:v>
      </x:c>
      <x:c t="n" s="0">
        <x:v>8.635167</x:v>
      </x:c>
      <x:c t="n" s="0">
        <x:v>13.91104</x:v>
      </x:c>
      <x:c t="n" s="0">
        <x:v>15.17085</x:v>
      </x:c>
      <x:c t="n" s="0">
        <x:v>17.21753</x:v>
      </x:c>
      <x:c t="n" s="0">
        <x:v>17.88772</x:v>
      </x:c>
      <x:c t="n" s="0">
        <x:v>19.52909</x:v>
      </x:c>
      <x:c t="n" s="0">
        <x:v>23.36803</x:v>
      </x:c>
      <x:c t="n" s="0">
        <x:v>22.58897</x:v>
      </x:c>
      <x:c t="n" s="0">
        <x:v>23.34167</x:v>
      </x:c>
      <x:c t="n" s="0">
        <x:v>26.19678</x:v>
      </x:c>
      <x:c t="n" s="0">
        <x:v>22.32494</x:v>
      </x:c>
      <x:c t="n" s="0">
        <x:v>33.07841</x:v>
      </x:c>
      <x:c t="n" s="0">
        <x:v>29.30857</x:v>
      </x:c>
      <x:c t="n" s="0">
        <x:v>28.44152</x:v>
      </x:c>
      <x:c t="n" s="0">
        <x:v>27.81165</x:v>
      </x:c>
      <x:c t="n" s="0">
        <x:v>28.46158</x:v>
      </x:c>
      <x:c t="n" s="0">
        <x:v>23.00637</x:v>
      </x:c>
      <x:c t="n" s="0">
        <x:v>17.4409</x:v>
      </x:c>
      <x:c t="n" s="0">
        <x:v>19.38801</x:v>
      </x:c>
      <x:c t="n" s="0">
        <x:v>17.09571</x:v>
      </x:c>
      <x:c t="n" s="0">
        <x:v>23.27751</x:v>
      </x:c>
      <x:c t="n" s="0">
        <x:v>17.10761</x:v>
      </x:c>
      <x:c t="n" s="0">
        <x:v>5.111037</x:v>
      </x:c>
      <x:c t="n" s="0">
        <x:v>4.944526</x:v>
      </x:c>
      <x:c t="n" s="0">
        <x:v>5.383486</x:v>
      </x:c>
      <x:c t="n" s="0">
        <x:v>2.015074</x:v>
      </x:c>
      <x:c t="n" s="0">
        <x:v>5.081986</x:v>
      </x:c>
      <x:c t="n" s="0">
        <x:v>4.014628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43944.9397685185</x:v>
      </x:c>
      <x:c t="n" s="7">
        <x:v>43944.9397685185</x:v>
      </x:c>
      <x:c t="n" s="0">
        <x:v>38.51968</x:v>
      </x:c>
      <x:c t="n" s="0">
        <x:v>54.20069</x:v>
      </x:c>
      <x:c t="n" s="0">
        <x:v>53.18036</x:v>
      </x:c>
      <x:c t="n" s="0">
        <x:v>60.44589</x:v>
      </x:c>
      <x:c t="n" s="0">
        <x:v>-30.06697</x:v>
      </x:c>
      <x:c t="n" s="0">
        <x:v>-29.16826</x:v>
      </x:c>
      <x:c t="n" s="0">
        <x:v>-25.23037</x:v>
      </x:c>
      <x:c t="n" s="0">
        <x:v>-25.72951</x:v>
      </x:c>
      <x:c t="n" s="0">
        <x:v>-15.62783</x:v>
      </x:c>
      <x:c t="n" s="0">
        <x:v>-6.89454</x:v>
      </x:c>
      <x:c t="n" s="0">
        <x:v>-2.75879</x:v>
      </x:c>
      <x:c t="n" s="0">
        <x:v>5.60956</x:v>
      </x:c>
      <x:c t="n" s="0">
        <x:v>10.14624</x:v>
      </x:c>
      <x:c t="n" s="0">
        <x:v>12.21105</x:v>
      </x:c>
      <x:c t="n" s="0">
        <x:v>16.66562</x:v>
      </x:c>
      <x:c t="n" s="0">
        <x:v>19.68587</x:v>
      </x:c>
      <x:c t="n" s="0">
        <x:v>19.66883</x:v>
      </x:c>
      <x:c t="n" s="0">
        <x:v>19.60855</x:v>
      </x:c>
      <x:c t="n" s="0">
        <x:v>24.91544</x:v>
      </x:c>
      <x:c t="n" s="0">
        <x:v>22.41945</x:v>
      </x:c>
      <x:c t="n" s="0">
        <x:v>24.51484</x:v>
      </x:c>
      <x:c t="n" s="0">
        <x:v>27.83013</x:v>
      </x:c>
      <x:c t="n" s="0">
        <x:v>28.70837</x:v>
      </x:c>
      <x:c t="n" s="0">
        <x:v>29.37555</x:v>
      </x:c>
      <x:c t="n" s="0">
        <x:v>29.17336</x:v>
      </x:c>
      <x:c t="n" s="0">
        <x:v>30.00267</x:v>
      </x:c>
      <x:c t="n" s="0">
        <x:v>29.71378</x:v>
      </x:c>
      <x:c t="n" s="0">
        <x:v>27.84793</x:v>
      </x:c>
      <x:c t="n" s="0">
        <x:v>23.39994</x:v>
      </x:c>
      <x:c t="n" s="0">
        <x:v>17.49182</x:v>
      </x:c>
      <x:c t="n" s="0">
        <x:v>17.87596</x:v>
      </x:c>
      <x:c t="n" s="0">
        <x:v>19.55988</x:v>
      </x:c>
      <x:c t="n" s="0">
        <x:v>21.88314</x:v>
      </x:c>
      <x:c t="n" s="0">
        <x:v>16.43573</x:v>
      </x:c>
      <x:c t="n" s="0">
        <x:v>6.698212</x:v>
      </x:c>
      <x:c t="n" s="0">
        <x:v>6.105404</x:v>
      </x:c>
      <x:c t="n" s="0">
        <x:v>5.035043</x:v>
      </x:c>
      <x:c t="n" s="0">
        <x:v>1.285227</x:v>
      </x:c>
      <x:c t="n" s="0">
        <x:v>4.839406</x:v>
      </x:c>
      <x:c t="n" s="0">
        <x:v>4.484921</x:v>
      </x:c>
      <x:c t="n" s="0">
        <x:v>-30.06697</x:v>
      </x:c>
      <x:c t="n" s="0">
        <x:v>-29.16826</x:v>
      </x:c>
      <x:c t="n" s="0">
        <x:v>-26.71033</x:v>
      </x:c>
      <x:c t="n" s="0">
        <x:v>-27.11415</x:v>
      </x:c>
      <x:c t="n" s="0">
        <x:v>-16.04114</x:v>
      </x:c>
      <x:c t="n" s="0">
        <x:v>-0.8952187</x:v>
      </x:c>
      <x:c t="n" s="0">
        <x:v>-7.258911</x:v>
      </x:c>
      <x:c t="n" s="0">
        <x:v>7.510818</x:v>
      </x:c>
      <x:c t="n" s="0">
        <x:v>15.93116</x:v>
      </x:c>
      <x:c t="n" s="0">
        <x:v>13.91104</x:v>
      </x:c>
      <x:c t="n" s="0">
        <x:v>15.17085</x:v>
      </x:c>
      <x:c t="n" s="0">
        <x:v>15.73011</x:v>
      </x:c>
      <x:c t="n" s="0">
        <x:v>20.89018</x:v>
      </x:c>
      <x:c t="n" s="0">
        <x:v>2.78417</x:v>
      </x:c>
      <x:c t="n" s="0">
        <x:v>26.19575</x:v>
      </x:c>
      <x:c t="n" s="0">
        <x:v>16.52207</x:v>
      </x:c>
      <x:c t="n" s="0">
        <x:v>24.33716</x:v>
      </x:c>
      <x:c t="n" s="0">
        <x:v>23.84223</x:v>
      </x:c>
      <x:c t="n" s="0">
        <x:v>31.03676</x:v>
      </x:c>
      <x:c t="n" s="0">
        <x:v>20.566</x:v>
      </x:c>
      <x:c t="n" s="0">
        <x:v>21.68886</x:v>
      </x:c>
      <x:c t="n" s="0">
        <x:v>30.69956</x:v>
      </x:c>
      <x:c t="n" s="0">
        <x:v>30.34767</x:v>
      </x:c>
      <x:c t="n" s="0">
        <x:v>25.73038</x:v>
      </x:c>
      <x:c t="n" s="0">
        <x:v>22.01992</x:v>
      </x:c>
      <x:c t="n" s="0">
        <x:v>17.26759</x:v>
      </x:c>
      <x:c t="n" s="0">
        <x:v>18.21923</x:v>
      </x:c>
      <x:c t="n" s="0">
        <x:v>17.95016</x:v>
      </x:c>
      <x:c t="n" s="0">
        <x:v>18.94423</x:v>
      </x:c>
      <x:c t="n" s="0">
        <x:v>13.23434</x:v>
      </x:c>
      <x:c t="n" s="0">
        <x:v>5.841231</x:v>
      </x:c>
      <x:c t="n" s="0">
        <x:v>3.027522</x:v>
      </x:c>
      <x:c t="n" s="0">
        <x:v>4.086919</x:v>
      </x:c>
      <x:c t="n" s="0">
        <x:v>2.038349</x:v>
      </x:c>
      <x:c t="n" s="0">
        <x:v>4.059481</x:v>
      </x:c>
      <x:c t="n" s="0">
        <x:v>4.176889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43944.9397685185</x:v>
      </x:c>
      <x:c t="n" s="7">
        <x:v>43944.9397685185</x:v>
      </x:c>
      <x:c t="n" s="0">
        <x:v>39.16978</x:v>
      </x:c>
      <x:c t="n" s="0">
        <x:v>54.20069</x:v>
      </x:c>
      <x:c t="n" s="0">
        <x:v>56.61544</x:v>
      </x:c>
      <x:c t="n" s="0">
        <x:v>64.42529</x:v>
      </x:c>
      <x:c t="n" s="0">
        <x:v>-30.06697</x:v>
      </x:c>
      <x:c t="n" s="0">
        <x:v>-29.16826</x:v>
      </x:c>
      <x:c t="n" s="0">
        <x:v>-25.51806</x:v>
      </x:c>
      <x:c t="n" s="0">
        <x:v>-25.85627</x:v>
      </x:c>
      <x:c t="n" s="0">
        <x:v>-15.68582</x:v>
      </x:c>
      <x:c t="n" s="0">
        <x:v>-5.325802</x:v>
      </x:c>
      <x:c t="n" s="0">
        <x:v>-3.18839</x:v>
      </x:c>
      <x:c t="n" s="0">
        <x:v>5.925326</x:v>
      </x:c>
      <x:c t="n" s="0">
        <x:v>11.62944</x:v>
      </x:c>
      <x:c t="n" s="0">
        <x:v>12.79704</x:v>
      </x:c>
      <x:c t="n" s="0">
        <x:v>16.30174</x:v>
      </x:c>
      <x:c t="n" s="0">
        <x:v>19.09485</x:v>
      </x:c>
      <x:c t="n" s="0">
        <x:v>19.86999</x:v>
      </x:c>
      <x:c t="n" s="0">
        <x:v>19.36878</x:v>
      </x:c>
      <x:c t="n" s="0">
        <x:v>25.14158</x:v>
      </x:c>
      <x:c t="n" s="0">
        <x:v>22.26922</x:v>
      </x:c>
      <x:c t="n" s="0">
        <x:v>27.38743</x:v>
      </x:c>
      <x:c t="n" s="0">
        <x:v>27.34804</x:v>
      </x:c>
      <x:c t="n" s="0">
        <x:v>29.53091</x:v>
      </x:c>
      <x:c t="n" s="0">
        <x:v>29.08435</x:v>
      </x:c>
      <x:c t="n" s="0">
        <x:v>28.63372</x:v>
      </x:c>
      <x:c t="n" s="0">
        <x:v>30.37499</x:v>
      </x:c>
      <x:c t="n" s="0">
        <x:v>29.86871</x:v>
      </x:c>
      <x:c t="n" s="0">
        <x:v>27.58967</x:v>
      </x:c>
      <x:c t="n" s="0">
        <x:v>23.13988</x:v>
      </x:c>
      <x:c t="n" s="0">
        <x:v>17.16209</x:v>
      </x:c>
      <x:c t="n" s="0">
        <x:v>17.8058</x:v>
      </x:c>
      <x:c t="n" s="0">
        <x:v>19.42931</x:v>
      </x:c>
      <x:c t="n" s="0">
        <x:v>21.59575</x:v>
      </x:c>
      <x:c t="n" s="0">
        <x:v>16.14249</x:v>
      </x:c>
      <x:c t="n" s="0">
        <x:v>6.713771</x:v>
      </x:c>
      <x:c t="n" s="0">
        <x:v>5.735918</x:v>
      </x:c>
      <x:c t="n" s="0">
        <x:v>5.006727</x:v>
      </x:c>
      <x:c t="n" s="0">
        <x:v>1.41482</x:v>
      </x:c>
      <x:c t="n" s="0">
        <x:v>4.819757</x:v>
      </x:c>
      <x:c t="n" s="0">
        <x:v>4.461728</x:v>
      </x:c>
      <x:c t="n" s="0">
        <x:v>-30.06697</x:v>
      </x:c>
      <x:c t="n" s="0">
        <x:v>-29.16826</x:v>
      </x:c>
      <x:c t="n" s="0">
        <x:v>-27.38744</x:v>
      </x:c>
      <x:c t="n" s="0">
        <x:v>-26.32554</x:v>
      </x:c>
      <x:c t="n" s="0">
        <x:v>-16.04114</x:v>
      </x:c>
      <x:c t="n" s="0">
        <x:v>-0.8952187</x:v>
      </x:c>
      <x:c t="n" s="0">
        <x:v>-7.258911</x:v>
      </x:c>
      <x:c t="n" s="0">
        <x:v>7.334705</x:v>
      </x:c>
      <x:c t="n" s="0">
        <x:v>15.93116</x:v>
      </x:c>
      <x:c t="n" s="0">
        <x:v>15.52886</x:v>
      </x:c>
      <x:c t="n" s="0">
        <x:v>12.34233</x:v>
      </x:c>
      <x:c t="n" s="0">
        <x:v>10.7714</x:v>
      </x:c>
      <x:c t="n" s="0">
        <x:v>20.89018</x:v>
      </x:c>
      <x:c t="n" s="0">
        <x:v>19.165</x:v>
      </x:c>
      <x:c t="n" s="0">
        <x:v>26.33566</x:v>
      </x:c>
      <x:c t="n" s="0">
        <x:v>22.07652</x:v>
      </x:c>
      <x:c t="n" s="0">
        <x:v>33.75685</x:v>
      </x:c>
      <x:c t="n" s="0">
        <x:v>24.03988</x:v>
      </x:c>
      <x:c t="n" s="0">
        <x:v>31.29926</x:v>
      </x:c>
      <x:c t="n" s="0">
        <x:v>28.22592</x:v>
      </x:c>
      <x:c t="n" s="0">
        <x:v>24.97739</x:v>
      </x:c>
      <x:c t="n" s="0">
        <x:v>31.5313</x:v>
      </x:c>
      <x:c t="n" s="0">
        <x:v>30.01056</x:v>
      </x:c>
      <x:c t="n" s="0">
        <x:v>24.97656</x:v>
      </x:c>
      <x:c t="n" s="0">
        <x:v>22.28199</x:v>
      </x:c>
      <x:c t="n" s="0">
        <x:v>14.29014</x:v>
      </x:c>
      <x:c t="n" s="0">
        <x:v>16.97868</x:v>
      </x:c>
      <x:c t="n" s="0">
        <x:v>17.7688</x:v>
      </x:c>
      <x:c t="n" s="0">
        <x:v>19.1342</x:v>
      </x:c>
      <x:c t="n" s="0">
        <x:v>13.99442</x:v>
      </x:c>
      <x:c t="n" s="0">
        <x:v>6.722884</x:v>
      </x:c>
      <x:c t="n" s="0">
        <x:v>3.073424</x:v>
      </x:c>
      <x:c t="n" s="0">
        <x:v>4.906472</x:v>
      </x:c>
      <x:c t="n" s="0">
        <x:v>1.769943</x:v>
      </x:c>
      <x:c t="n" s="0">
        <x:v>5.015884</x:v>
      </x:c>
      <x:c t="n" s="0">
        <x:v>4.825753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43944.9397685185</x:v>
      </x:c>
      <x:c t="n" s="7">
        <x:v>43944.9397685185</x:v>
      </x:c>
      <x:c t="n" s="0">
        <x:v>38.90871</x:v>
      </x:c>
      <x:c t="n" s="0">
        <x:v>54.20069</x:v>
      </x:c>
      <x:c t="n" s="0">
        <x:v>62.49594</x:v>
      </x:c>
      <x:c t="n" s="0">
        <x:v>67.43559</x:v>
      </x:c>
      <x:c t="n" s="0">
        <x:v>-30.06697</x:v>
      </x:c>
      <x:c t="n" s="0">
        <x:v>-29.16826</x:v>
      </x:c>
      <x:c t="n" s="0">
        <x:v>-26.08888</x:v>
      </x:c>
      <x:c t="n" s="0">
        <x:v>-25.82741</x:v>
      </x:c>
      <x:c t="n" s="0">
        <x:v>-15.73596</x:v>
      </x:c>
      <x:c t="n" s="0">
        <x:v>-4.325836</x:v>
      </x:c>
      <x:c t="n" s="0">
        <x:v>-3.592247</x:v>
      </x:c>
      <x:c t="n" s="0">
        <x:v>6.127303</x:v>
      </x:c>
      <x:c t="n" s="0">
        <x:v>12.58838</x:v>
      </x:c>
      <x:c t="n" s="0">
        <x:v>13.31952</x:v>
      </x:c>
      <x:c t="n" s="0">
        <x:v>15.90494</x:v>
      </x:c>
      <x:c t="n" s="0">
        <x:v>18.5174</x:v>
      </x:c>
      <x:c t="n" s="0">
        <x:v>19.77157</x:v>
      </x:c>
      <x:c t="n" s="0">
        <x:v>19.53355</x:v>
      </x:c>
      <x:c t="n" s="0">
        <x:v>25.36293</x:v>
      </x:c>
      <x:c t="n" s="0">
        <x:v>21.98919</x:v>
      </x:c>
      <x:c t="n" s="0">
        <x:v>27.48687</x:v>
      </x:c>
      <x:c t="n" s="0">
        <x:v>27.1971</x:v>
      </x:c>
      <x:c t="n" s="0">
        <x:v>28.97062</x:v>
      </x:c>
      <x:c t="n" s="0">
        <x:v>28.826</x:v>
      </x:c>
      <x:c t="n" s="0">
        <x:v>28.46467</x:v>
      </x:c>
      <x:c t="n" s="0">
        <x:v>30.49671</x:v>
      </x:c>
      <x:c t="n" s="0">
        <x:v>29.99967</x:v>
      </x:c>
      <x:c t="n" s="0">
        <x:v>27.25362</x:v>
      </x:c>
      <x:c t="n" s="0">
        <x:v>23.07898</x:v>
      </x:c>
      <x:c t="n" s="0">
        <x:v>16.99301</x:v>
      </x:c>
      <x:c t="n" s="0">
        <x:v>17.54941</x:v>
      </x:c>
      <x:c t="n" s="0">
        <x:v>19.1443</x:v>
      </x:c>
      <x:c t="n" s="0">
        <x:v>21.27058</x:v>
      </x:c>
      <x:c t="n" s="0">
        <x:v>15.67832</x:v>
      </x:c>
      <x:c t="n" s="0">
        <x:v>6.535364</x:v>
      </x:c>
      <x:c t="n" s="0">
        <x:v>5.476448</x:v>
      </x:c>
      <x:c t="n" s="0">
        <x:v>5.06337</x:v>
      </x:c>
      <x:c t="n" s="0">
        <x:v>1.326154</x:v>
      </x:c>
      <x:c t="n" s="0">
        <x:v>4.829398</x:v>
      </x:c>
      <x:c t="n" s="0">
        <x:v>4.462389</x:v>
      </x:c>
      <x:c t="n" s="0">
        <x:v>-30.06697</x:v>
      </x:c>
      <x:c t="n" s="0">
        <x:v>-29.16826</x:v>
      </x:c>
      <x:c t="n" s="0">
        <x:v>-28.18997</x:v>
      </x:c>
      <x:c t="n" s="0">
        <x:v>-25.65836</x:v>
      </x:c>
      <x:c t="n" s="0">
        <x:v>-16.04114</x:v>
      </x:c>
      <x:c t="n" s="0">
        <x:v>-0.8952187</x:v>
      </x:c>
      <x:c t="n" s="0">
        <x:v>-7.258911</x:v>
      </x:c>
      <x:c t="n" s="0">
        <x:v>7.151148</x:v>
      </x:c>
      <x:c t="n" s="0">
        <x:v>15.93116</x:v>
      </x:c>
      <x:c t="n" s="0">
        <x:v>15.52886</x:v>
      </x:c>
      <x:c t="n" s="0">
        <x:v>12.34233</x:v>
      </x:c>
      <x:c t="n" s="0">
        <x:v>10.7714</x:v>
      </x:c>
      <x:c t="n" s="0">
        <x:v>18.42951</x:v>
      </x:c>
      <x:c t="n" s="0">
        <x:v>20.38933</x:v>
      </x:c>
      <x:c t="n" s="0">
        <x:v>26.35556</x:v>
      </x:c>
      <x:c t="n" s="0">
        <x:v>18.64244</x:v>
      </x:c>
      <x:c t="n" s="0">
        <x:v>26.12552</x:v>
      </x:c>
      <x:c t="n" s="0">
        <x:v>25.91619</x:v>
      </x:c>
      <x:c t="n" s="0">
        <x:v>17.72215</x:v>
      </x:c>
      <x:c t="n" s="0">
        <x:v>25.60868</x:v>
      </x:c>
      <x:c t="n" s="0">
        <x:v>26.86381</x:v>
      </x:c>
      <x:c t="n" s="0">
        <x:v>32.71074</x:v>
      </x:c>
      <x:c t="n" s="0">
        <x:v>30.97192</x:v>
      </x:c>
      <x:c t="n" s="0">
        <x:v>25.25364</x:v>
      </x:c>
      <x:c t="n" s="0">
        <x:v>21.51313</x:v>
      </x:c>
      <x:c t="n" s="0">
        <x:v>15.71032</x:v>
      </x:c>
      <x:c t="n" s="0">
        <x:v>16.65364</x:v>
      </x:c>
      <x:c t="n" s="0">
        <x:v>18.71968</x:v>
      </x:c>
      <x:c t="n" s="0">
        <x:v>18.46147</x:v>
      </x:c>
      <x:c t="n" s="0">
        <x:v>10.92879</x:v>
      </x:c>
      <x:c t="n" s="0">
        <x:v>4.884276</x:v>
      </x:c>
      <x:c t="n" s="0">
        <x:v>3.735865</x:v>
      </x:c>
      <x:c t="n" s="0">
        <x:v>4.961988</x:v>
      </x:c>
      <x:c t="n" s="0">
        <x:v>0.9547867</x:v>
      </x:c>
      <x:c t="n" s="0">
        <x:v>5.486743</x:v>
      </x:c>
      <x:c t="n" s="0">
        <x:v>4.277826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43944.9397685185</x:v>
      </x:c>
      <x:c t="n" s="7">
        <x:v>43944.9397685185</x:v>
      </x:c>
      <x:c t="n" s="0">
        <x:v>38.89641</x:v>
      </x:c>
      <x:c t="n" s="0">
        <x:v>54.20069</x:v>
      </x:c>
      <x:c t="n" s="0">
        <x:v>61.4118</x:v>
      </x:c>
      <x:c t="n" s="0">
        <x:v>67.28836</x:v>
      </x:c>
      <x:c t="n" s="0">
        <x:v>-30.06697</x:v>
      </x:c>
      <x:c t="n" s="0">
        <x:v>-29.16826</x:v>
      </x:c>
      <x:c t="n" s="0">
        <x:v>-26.64352</x:v>
      </x:c>
      <x:c t="n" s="0">
        <x:v>-25.80302</x:v>
      </x:c>
      <x:c t="n" s="0">
        <x:v>-15.77927</x:v>
      </x:c>
      <x:c t="n" s="0">
        <x:v>-3.623082</x:v>
      </x:c>
      <x:c t="n" s="0">
        <x:v>-3.813374</x:v>
      </x:c>
      <x:c t="n" s="0">
        <x:v>6.292658</x:v>
      </x:c>
      <x:c t="n" s="0">
        <x:v>13.21312</x:v>
      </x:c>
      <x:c t="n" s="0">
        <x:v>13.72082</x:v>
      </x:c>
      <x:c t="n" s="0">
        <x:v>15.53477</x:v>
      </x:c>
      <x:c t="n" s="0">
        <x:v>17.95509</x:v>
      </x:c>
      <x:c t="n" s="0">
        <x:v>19.59968</x:v>
      </x:c>
      <x:c t="n" s="0">
        <x:v>19.34078</x:v>
      </x:c>
      <x:c t="n" s="0">
        <x:v>25.39514</x:v>
      </x:c>
      <x:c t="n" s="0">
        <x:v>21.53868</x:v>
      </x:c>
      <x:c t="n" s="0">
        <x:v>27.4804</x:v>
      </x:c>
      <x:c t="n" s="0">
        <x:v>27.20016</x:v>
      </x:c>
      <x:c t="n" s="0">
        <x:v>28.40133</x:v>
      </x:c>
      <x:c t="n" s="0">
        <x:v>28.46825</x:v>
      </x:c>
      <x:c t="n" s="0">
        <x:v>28.37555</x:v>
      </x:c>
      <x:c t="n" s="0">
        <x:v>30.5177</x:v>
      </x:c>
      <x:c t="n" s="0">
        <x:v>29.64208</x:v>
      </x:c>
      <x:c t="n" s="0">
        <x:v>28.45081</x:v>
      </x:c>
      <x:c t="n" s="0">
        <x:v>22.97464</x:v>
      </x:c>
      <x:c t="n" s="0">
        <x:v>17.32123</x:v>
      </x:c>
      <x:c t="n" s="0">
        <x:v>17.54581</x:v>
      </x:c>
      <x:c t="n" s="0">
        <x:v>19.23671</x:v>
      </x:c>
      <x:c t="n" s="0">
        <x:v>20.81191</x:v>
      </x:c>
      <x:c t="n" s="0">
        <x:v>15.24769</x:v>
      </x:c>
      <x:c t="n" s="0">
        <x:v>6.201276</x:v>
      </x:c>
      <x:c t="n" s="0">
        <x:v>5.343678</x:v>
      </x:c>
      <x:c t="n" s="0">
        <x:v>4.930443</x:v>
      </x:c>
      <x:c t="n" s="0">
        <x:v>1.368902</x:v>
      </x:c>
      <x:c t="n" s="0">
        <x:v>4.899094</x:v>
      </x:c>
      <x:c t="n" s="0">
        <x:v>4.437572</x:v>
      </x:c>
      <x:c t="n" s="0">
        <x:v>-30.06697</x:v>
      </x:c>
      <x:c t="n" s="0">
        <x:v>-29.16826</x:v>
      </x:c>
      <x:c t="n" s="0">
        <x:v>-28.18997</x:v>
      </x:c>
      <x:c t="n" s="0">
        <x:v>-25.65836</x:v>
      </x:c>
      <x:c t="n" s="0">
        <x:v>-16.82544</x:v>
      </x:c>
      <x:c t="n" s="0">
        <x:v>-0.8952187</x:v>
      </x:c>
      <x:c t="n" s="0">
        <x:v>-4.954412</x:v>
      </x:c>
      <x:c t="n" s="0">
        <x:v>7.151148</x:v>
      </x:c>
      <x:c t="n" s="0">
        <x:v>15.6618</x:v>
      </x:c>
      <x:c t="n" s="0">
        <x:v>14.93284</x:v>
      </x:c>
      <x:c t="n" s="0">
        <x:v>12.34233</x:v>
      </x:c>
      <x:c t="n" s="0">
        <x:v>18.62943</x:v>
      </x:c>
      <x:c t="n" s="0">
        <x:v>18.42951</x:v>
      </x:c>
      <x:c t="n" s="0">
        <x:v>16.88915</x:v>
      </x:c>
      <x:c t="n" s="0">
        <x:v>25.44629</x:v>
      </x:c>
      <x:c t="n" s="0">
        <x:v>16.7496</x:v>
      </x:c>
      <x:c t="n" s="0">
        <x:v>27.69295</x:v>
      </x:c>
      <x:c t="n" s="0">
        <x:v>27.55838</x:v>
      </x:c>
      <x:c t="n" s="0">
        <x:v>21.84601</x:v>
      </x:c>
      <x:c t="n" s="0">
        <x:v>24.52051</x:v>
      </x:c>
      <x:c t="n" s="0">
        <x:v>27.24865</x:v>
      </x:c>
      <x:c t="n" s="0">
        <x:v>29.55251</x:v>
      </x:c>
      <x:c t="n" s="0">
        <x:v>27.79945</x:v>
      </x:c>
      <x:c t="n" s="0">
        <x:v>32.52396</x:v>
      </x:c>
      <x:c t="n" s="0">
        <x:v>21.65612</x:v>
      </x:c>
      <x:c t="n" s="0">
        <x:v>19.15565</x:v>
      </x:c>
      <x:c t="n" s="0">
        <x:v>16.81402</x:v>
      </x:c>
      <x:c t="n" s="0">
        <x:v>18.71638</x:v>
      </x:c>
      <x:c t="n" s="0">
        <x:v>16.88881</x:v>
      </x:c>
      <x:c t="n" s="0">
        <x:v>10.70572</x:v>
      </x:c>
      <x:c t="n" s="0">
        <x:v>2.891812</x:v>
      </x:c>
      <x:c t="n" s="0">
        <x:v>5.884653</x:v>
      </x:c>
      <x:c t="n" s="0">
        <x:v>4.283273</x:v>
      </x:c>
      <x:c t="n" s="0">
        <x:v>1.597271</x:v>
      </x:c>
      <x:c t="n" s="0">
        <x:v>4.682157</x:v>
      </x:c>
      <x:c t="n" s="0">
        <x:v>4.757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43944.9397685185</x:v>
      </x:c>
      <x:c t="n" s="7">
        <x:v>43944.9397685185</x:v>
      </x:c>
      <x:c t="n" s="0">
        <x:v>39.06196</x:v>
      </x:c>
      <x:c t="n" s="0">
        <x:v>54.20069</x:v>
      </x:c>
      <x:c t="n" s="0">
        <x:v>54.2845</x:v>
      </x:c>
      <x:c t="n" s="0">
        <x:v>62.2068</x:v>
      </x:c>
      <x:c t="n" s="0">
        <x:v>-30.06697</x:v>
      </x:c>
      <x:c t="n" s="0">
        <x:v>-29.16826</x:v>
      </x:c>
      <x:c t="n" s="0">
        <x:v>-27.18082</x:v>
      </x:c>
      <x:c t="n" s="0">
        <x:v>-25.78231</x:v>
      </x:c>
      <x:c t="n" s="0">
        <x:v>-16.23387</x:v>
      </x:c>
      <x:c t="n" s="0">
        <x:v>-3.10156</x:v>
      </x:c>
      <x:c t="n" s="0">
        <x:v>-3.962385</x:v>
      </x:c>
      <x:c t="n" s="0">
        <x:v>6.433111</x:v>
      </x:c>
      <x:c t="n" s="0">
        <x:v>13.66854</x:v>
      </x:c>
      <x:c t="n" s="0">
        <x:v>13.55182</x:v>
      </x:c>
      <x:c t="n" s="0">
        <x:v>15.24435</x:v>
      </x:c>
      <x:c t="n" s="0">
        <x:v>19.5755</x:v>
      </x:c>
      <x:c t="n" s="0">
        <x:v>20.65281</x:v>
      </x:c>
      <x:c t="n" s="0">
        <x:v>19.05833</x:v>
      </x:c>
      <x:c t="n" s="0">
        <x:v>25.14913</x:v>
      </x:c>
      <x:c t="n" s="0">
        <x:v>21.21625</x:v>
      </x:c>
      <x:c t="n" s="0">
        <x:v>27.44567</x:v>
      </x:c>
      <x:c t="n" s="0">
        <x:v>27.05166</x:v>
      </x:c>
      <x:c t="n" s="0">
        <x:v>27.90208</x:v>
      </x:c>
      <x:c t="n" s="0">
        <x:v>28.49356</x:v>
      </x:c>
      <x:c t="n" s="0">
        <x:v>28.79035</x:v>
      </x:c>
      <x:c t="n" s="0">
        <x:v>30.20086</x:v>
      </x:c>
      <x:c t="n" s="0">
        <x:v>29.5077</x:v>
      </x:c>
      <x:c t="n" s="0">
        <x:v>28.60296</x:v>
      </x:c>
      <x:c t="n" s="0">
        <x:v>22.98452</x:v>
      </x:c>
      <x:c t="n" s="0">
        <x:v>17.45875</x:v>
      </x:c>
      <x:c t="n" s="0">
        <x:v>17.27267</x:v>
      </x:c>
      <x:c t="n" s="0">
        <x:v>19.03176</x:v>
      </x:c>
      <x:c t="n" s="0">
        <x:v>20.50622</x:v>
      </x:c>
      <x:c t="n" s="0">
        <x:v>14.93907</x:v>
      </x:c>
      <x:c t="n" s="0">
        <x:v>5.965073</x:v>
      </x:c>
      <x:c t="n" s="0">
        <x:v>5.45089</x:v>
      </x:c>
      <x:c t="n" s="0">
        <x:v>4.775009</x:v>
      </x:c>
      <x:c t="n" s="0">
        <x:v>1.200046</x:v>
      </x:c>
      <x:c t="n" s="0">
        <x:v>5.041721</x:v>
      </x:c>
      <x:c t="n" s="0">
        <x:v>4.514368</x:v>
      </x:c>
      <x:c t="n" s="0">
        <x:v>-30.06697</x:v>
      </x:c>
      <x:c t="n" s="0">
        <x:v>-29.16826</x:v>
      </x:c>
      <x:c t="n" s="0">
        <x:v>-28.18997</x:v>
      </x:c>
      <x:c t="n" s="0">
        <x:v>-25.65836</x:v>
      </x:c>
      <x:c t="n" s="0">
        <x:v>-20.73782</x:v>
      </x:c>
      <x:c t="n" s="0">
        <x:v>-0.8952187</x:v>
      </x:c>
      <x:c t="n" s="0">
        <x:v>-4.954412</x:v>
      </x:c>
      <x:c t="n" s="0">
        <x:v>7.216601</x:v>
      </x:c>
      <x:c t="n" s="0">
        <x:v>15.6618</x:v>
      </x:c>
      <x:c t="n" s="0">
        <x:v>12.4046</x:v>
      </x:c>
      <x:c t="n" s="0">
        <x:v>13.96372</x:v>
      </x:c>
      <x:c t="n" s="0">
        <x:v>24.08094</x:v>
      </x:c>
      <x:c t="n" s="0">
        <x:v>25.21283</x:v>
      </x:c>
      <x:c t="n" s="0">
        <x:v>17.5486</x:v>
      </x:c>
      <x:c t="n" s="0">
        <x:v>21.34982</x:v>
      </x:c>
      <x:c t="n" s="0">
        <x:v>19.55017</x:v>
      </x:c>
      <x:c t="n" s="0">
        <x:v>26.03715</x:v>
      </x:c>
      <x:c t="n" s="0">
        <x:v>24.69547</x:v>
      </x:c>
      <x:c t="n" s="0">
        <x:v>22.13655</x:v>
      </x:c>
      <x:c t="n" s="0">
        <x:v>29.81148</x:v>
      </x:c>
      <x:c t="n" s="0">
        <x:v>31.67934</x:v>
      </x:c>
      <x:c t="n" s="0">
        <x:v>27.08951</x:v>
      </x:c>
      <x:c t="n" s="0">
        <x:v>28.58544</x:v>
      </x:c>
      <x:c t="n" s="0">
        <x:v>28.42741</x:v>
      </x:c>
      <x:c t="n" s="0">
        <x:v>25.14159</x:v>
      </x:c>
      <x:c t="n" s="0">
        <x:v>19.20282</x:v>
      </x:c>
      <x:c t="n" s="0">
        <x:v>15.39207</x:v>
      </x:c>
      <x:c t="n" s="0">
        <x:v>18.22381</x:v>
      </x:c>
      <x:c t="n" s="0">
        <x:v>17.73117</x:v>
      </x:c>
      <x:c t="n" s="0">
        <x:v>12.5043</x:v>
      </x:c>
      <x:c t="n" s="0">
        <x:v>4.623647</x:v>
      </x:c>
      <x:c t="n" s="0">
        <x:v>4.631343</x:v>
      </x:c>
      <x:c t="n" s="0">
        <x:v>4.371903</x:v>
      </x:c>
      <x:c t="n" s="0">
        <x:v>-0.1833831</x:v>
      </x:c>
      <x:c t="n" s="0">
        <x:v>5.683119</x:v>
      </x:c>
      <x:c t="n" s="0">
        <x:v>4.440012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43944.9397685185</x:v>
      </x:c>
      <x:c t="n" s="7">
        <x:v>43944.9397685185</x:v>
      </x:c>
      <x:c t="n" s="0">
        <x:v>38.01374</x:v>
      </x:c>
      <x:c t="n" s="0">
        <x:v>54.20069</x:v>
      </x:c>
      <x:c t="n" s="0">
        <x:v>60.19435</x:v>
      </x:c>
      <x:c t="n" s="0">
        <x:v>66.97801</x:v>
      </x:c>
      <x:c t="n" s="0">
        <x:v>-30.06697</x:v>
      </x:c>
      <x:c t="n" s="0">
        <x:v>-29.16826</x:v>
      </x:c>
      <x:c t="n" s="0">
        <x:v>-27.69912</x:v>
      </x:c>
      <x:c t="n" s="0">
        <x:v>-25.76458</x:v>
      </x:c>
      <x:c t="n" s="0">
        <x:v>-16.66377</x:v>
      </x:c>
      <x:c t="n" s="0">
        <x:v>-2.864556</x:v>
      </x:c>
      <x:c t="n" s="0">
        <x:v>-4.093822</x:v>
      </x:c>
      <x:c t="n" s="0">
        <x:v>6.575032</x:v>
      </x:c>
      <x:c t="n" s="0">
        <x:v>13.65002</x:v>
      </x:c>
      <x:c t="n" s="0">
        <x:v>13.4021</x:v>
      </x:c>
      <x:c t="n" s="0">
        <x:v>15.3268</x:v>
      </x:c>
      <x:c t="n" s="0">
        <x:v>20.59969</x:v>
      </x:c>
      <x:c t="n" s="0">
        <x:v>21.85282</x:v>
      </x:c>
      <x:c t="n" s="0">
        <x:v>19.06143</x:v>
      </x:c>
      <x:c t="n" s="0">
        <x:v>24.48205</x:v>
      </x:c>
      <x:c t="n" s="0">
        <x:v>21.24462</x:v>
      </x:c>
      <x:c t="n" s="0">
        <x:v>27.30913</x:v>
      </x:c>
      <x:c t="n" s="0">
        <x:v>26.79965</x:v>
      </x:c>
      <x:c t="n" s="0">
        <x:v>27.36606</x:v>
      </x:c>
      <x:c t="n" s="0">
        <x:v>28.83904</x:v>
      </x:c>
      <x:c t="n" s="0">
        <x:v>29.00117</x:v>
      </x:c>
      <x:c t="n" s="0">
        <x:v>30.02483</x:v>
      </x:c>
      <x:c t="n" s="0">
        <x:v>29.62532</x:v>
      </x:c>
      <x:c t="n" s="0">
        <x:v>28.25017</x:v>
      </x:c>
      <x:c t="n" s="0">
        <x:v>23.28494</x:v>
      </x:c>
      <x:c t="n" s="0">
        <x:v>17.66583</x:v>
      </x:c>
      <x:c t="n" s="0">
        <x:v>16.9737</x:v>
      </x:c>
      <x:c t="n" s="0">
        <x:v>18.97605</x:v>
      </x:c>
      <x:c t="n" s="0">
        <x:v>20.10133</x:v>
      </x:c>
      <x:c t="n" s="0">
        <x:v>14.70747</x:v>
      </x:c>
      <x:c t="n" s="0">
        <x:v>5.940704</x:v>
      </x:c>
      <x:c t="n" s="0">
        <x:v>5.492095</x:v>
      </x:c>
      <x:c t="n" s="0">
        <x:v>4.862675</x:v>
      </x:c>
      <x:c t="n" s="0">
        <x:v>1.164718</x:v>
      </x:c>
      <x:c t="n" s="0">
        <x:v>4.904878</x:v>
      </x:c>
      <x:c t="n" s="0">
        <x:v>4.558966</x:v>
      </x:c>
      <x:c t="n" s="0">
        <x:v>-30.06697</x:v>
      </x:c>
      <x:c t="n" s="0">
        <x:v>-29.16826</x:v>
      </x:c>
      <x:c t="n" s="0">
        <x:v>-28.18997</x:v>
      </x:c>
      <x:c t="n" s="0">
        <x:v>-25.65836</x:v>
      </x:c>
      <x:c t="n" s="0">
        <x:v>-20.73782</x:v>
      </x:c>
      <x:c t="n" s="0">
        <x:v>-2.234623</x:v>
      </x:c>
      <x:c t="n" s="0">
        <x:v>-4.954412</x:v>
      </x:c>
      <x:c t="n" s="0">
        <x:v>7.323544</x:v>
      </x:c>
      <x:c t="n" s="0">
        <x:v>11.5311</x:v>
      </x:c>
      <x:c t="n" s="0">
        <x:v>12.4046</x:v>
      </x:c>
      <x:c t="n" s="0">
        <x:v>15.78009</x:v>
      </x:c>
      <x:c t="n" s="0">
        <x:v>24.08094</x:v>
      </x:c>
      <x:c t="n" s="0">
        <x:v>25.67737</x:v>
      </x:c>
      <x:c t="n" s="0">
        <x:v>19.07954</x:v>
      </x:c>
      <x:c t="n" s="0">
        <x:v>14.35954</x:v>
      </x:c>
      <x:c t="n" s="0">
        <x:v>21.92478</x:v>
      </x:c>
      <x:c t="n" s="0">
        <x:v>27.91396</x:v>
      </x:c>
      <x:c t="n" s="0">
        <x:v>26.19588</x:v>
      </x:c>
      <x:c t="n" s="0">
        <x:v>21.28136</x:v>
      </x:c>
      <x:c t="n" s="0">
        <x:v>29.08463</x:v>
      </x:c>
      <x:c t="n" s="0">
        <x:v>28.92753</x:v>
      </x:c>
      <x:c t="n" s="0">
        <x:v>29.0182</x:v>
      </x:c>
      <x:c t="n" s="0">
        <x:v>30.80716</x:v>
      </x:c>
      <x:c t="n" s="0">
        <x:v>25.61253</x:v>
      </x:c>
      <x:c t="n" s="0">
        <x:v>23.02739</x:v>
      </x:c>
      <x:c t="n" s="0">
        <x:v>16.9716</x:v>
      </x:c>
      <x:c t="n" s="0">
        <x:v>13.81363</x:v>
      </x:c>
      <x:c t="n" s="0">
        <x:v>18.10127</x:v>
      </x:c>
      <x:c t="n" s="0">
        <x:v>16.65634</x:v>
      </x:c>
      <x:c t="n" s="0">
        <x:v>13.18633</x:v>
      </x:c>
      <x:c t="n" s="0">
        <x:v>7.055769</x:v>
      </x:c>
      <x:c t="n" s="0">
        <x:v>5.756722</x:v>
      </x:c>
      <x:c t="n" s="0">
        <x:v>4.848002</x:v>
      </x:c>
      <x:c t="n" s="0">
        <x:v>0.7339302</x:v>
      </x:c>
      <x:c t="n" s="0">
        <x:v>3.224418</x:v>
      </x:c>
      <x:c t="n" s="0">
        <x:v>4.432969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43944.9397685185</x:v>
      </x:c>
      <x:c t="n" s="7">
        <x:v>43944.9397685185</x:v>
      </x:c>
      <x:c t="n" s="0">
        <x:v>36.82071</x:v>
      </x:c>
      <x:c t="n" s="0">
        <x:v>54.20069</x:v>
      </x:c>
      <x:c t="n" s="0">
        <x:v>55.07991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-25.74953</x:v>
      </x:c>
      <x:c t="n" s="0">
        <x:v>-17.06794</x:v>
      </x:c>
      <x:c t="n" s="0">
        <x:v>-2.924882</x:v>
      </x:c>
      <x:c t="n" s="0">
        <x:v>-4.209311</x:v>
      </x:c>
      <x:c t="n" s="0">
        <x:v>6.692671</x:v>
      </x:c>
      <x:c t="n" s="0">
        <x:v>12.98601</x:v>
      </x:c>
      <x:c t="n" s="0">
        <x:v>13.27001</x:v>
      </x:c>
      <x:c t="n" s="0">
        <x:v>15.39599</x:v>
      </x:c>
      <x:c t="n" s="0">
        <x:v>21.04824</x:v>
      </x:c>
      <x:c t="n" s="0">
        <x:v>22.36324</x:v>
      </x:c>
      <x:c t="n" s="0">
        <x:v>19.09933</x:v>
      </x:c>
      <x:c t="n" s="0">
        <x:v>24.01591</x:v>
      </x:c>
      <x:c t="n" s="0">
        <x:v>21.52763</x:v>
      </x:c>
      <x:c t="n" s="0">
        <x:v>27.59771</x:v>
      </x:c>
      <x:c t="n" s="0">
        <x:v>26.8067</x:v>
      </x:c>
      <x:c t="n" s="0">
        <x:v>29.59659</x:v>
      </x:c>
      <x:c t="n" s="0">
        <x:v>28.3287</x:v>
      </x:c>
      <x:c t="n" s="0">
        <x:v>28.7243</x:v>
      </x:c>
      <x:c t="n" s="0">
        <x:v>30.21576</x:v>
      </x:c>
      <x:c t="n" s="0">
        <x:v>30.03343</x:v>
      </x:c>
      <x:c t="n" s="0">
        <x:v>27.87592</x:v>
      </x:c>
      <x:c t="n" s="0">
        <x:v>23.02806</x:v>
      </x:c>
      <x:c t="n" s="0">
        <x:v>17.59859</x:v>
      </x:c>
      <x:c t="n" s="0">
        <x:v>16.87959</x:v>
      </x:c>
      <x:c t="n" s="0">
        <x:v>18.9766</x:v>
      </x:c>
      <x:c t="n" s="0">
        <x:v>20.02256</x:v>
      </x:c>
      <x:c t="n" s="0">
        <x:v>14.46017</x:v>
      </x:c>
      <x:c t="n" s="0">
        <x:v>5.862065</x:v>
      </x:c>
      <x:c t="n" s="0">
        <x:v>5.236604</x:v>
      </x:c>
      <x:c t="n" s="0">
        <x:v>4.928738</x:v>
      </x:c>
      <x:c t="n" s="0">
        <x:v>1.032635</x:v>
      </x:c>
      <x:c t="n" s="0">
        <x:v>4.923614</x:v>
      </x:c>
      <x:c t="n" s="0">
        <x:v>4.580245</x:v>
      </x:c>
      <x:c t="n" s="0">
        <x:v>-30.06697</x:v>
      </x:c>
      <x:c t="n" s="0">
        <x:v>-29.16826</x:v>
      </x:c>
      <x:c t="n" s="0">
        <x:v>-28.18997</x:v>
      </x:c>
      <x:c t="n" s="0">
        <x:v>-25.65836</x:v>
      </x:c>
      <x:c t="n" s="0">
        <x:v>-20.73782</x:v>
      </x:c>
      <x:c t="n" s="0">
        <x:v>-3.295645</x:v>
      </x:c>
      <x:c t="n" s="0">
        <x:v>-4.954412</x:v>
      </x:c>
      <x:c t="n" s="0">
        <x:v>7.147072</x:v>
      </x:c>
      <x:c t="n" s="0">
        <x:v>-1.764477</x:v>
      </x:c>
      <x:c t="n" s="0">
        <x:v>12.29161</x:v>
      </x:c>
      <x:c t="n" s="0">
        <x:v>15.78009</x:v>
      </x:c>
      <x:c t="n" s="0">
        <x:v>21.79339</x:v>
      </x:c>
      <x:c t="n" s="0">
        <x:v>23.18623</x:v>
      </x:c>
      <x:c t="n" s="0">
        <x:v>19.51305</x:v>
      </x:c>
      <x:c t="n" s="0">
        <x:v>19.29365</x:v>
      </x:c>
      <x:c t="n" s="0">
        <x:v>22.95617</x:v>
      </x:c>
      <x:c t="n" s="0">
        <x:v>28.57732</x:v>
      </x:c>
      <x:c t="n" s="0">
        <x:v>26.18623</x:v>
      </x:c>
      <x:c t="n" s="0">
        <x:v>35.19728</x:v>
      </x:c>
      <x:c t="n" s="0">
        <x:v>23.96488</x:v>
      </x:c>
      <x:c t="n" s="0">
        <x:v>26.04874</x:v>
      </x:c>
      <x:c t="n" s="0">
        <x:v>30.48133</x:v>
      </x:c>
      <x:c t="n" s="0">
        <x:v>30.38029</x:v>
      </x:c>
      <x:c t="n" s="0">
        <x:v>26.06985</x:v>
      </x:c>
      <x:c t="n" s="0">
        <x:v>20.07187</x:v>
      </x:c>
      <x:c t="n" s="0">
        <x:v>17.05475</x:v>
      </x:c>
      <x:c t="n" s="0">
        <x:v>16.76523</x:v>
      </x:c>
      <x:c t="n" s="0">
        <x:v>19.30732</x:v>
      </x:c>
      <x:c t="n" s="0">
        <x:v>19.50916</x:v>
      </x:c>
      <x:c t="n" s="0">
        <x:v>12.9684</x:v>
      </x:c>
      <x:c t="n" s="0">
        <x:v>3.296051</x:v>
      </x:c>
      <x:c t="n" s="0">
        <x:v>2.42674</x:v>
      </x:c>
      <x:c t="n" s="0">
        <x:v>5.324101</x:v>
      </x:c>
      <x:c t="n" s="0">
        <x:v>0.4958642</x:v>
      </x:c>
      <x:c t="n" s="0">
        <x:v>5.264987</x:v>
      </x:c>
      <x:c t="n" s="0">
        <x:v>4.739423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43944.9397685185</x:v>
      </x:c>
      <x:c t="n" s="7">
        <x:v>43944.9397685185</x:v>
      </x:c>
      <x:c t="n" s="0">
        <x:v>39.35298</x:v>
      </x:c>
      <x:c t="n" s="0">
        <x:v>54.20069</x:v>
      </x:c>
      <x:c t="n" s="0">
        <x:v>54.64472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-25.73677</x:v>
      </x:c>
      <x:c t="n" s="0">
        <x:v>-17.44563</x:v>
      </x:c>
      <x:c t="n" s="0">
        <x:v>-2.977074</x:v>
      </x:c>
      <x:c t="n" s="0">
        <x:v>-4.310431</x:v>
      </x:c>
      <x:c t="n" s="0">
        <x:v>6.584128</x:v>
      </x:c>
      <x:c t="n" s="0">
        <x:v>12.3255</x:v>
      </x:c>
      <x:c t="n" s="0">
        <x:v>13.056</x:v>
      </x:c>
      <x:c t="n" s="0">
        <x:v>15.45422</x:v>
      </x:c>
      <x:c t="n" s="0">
        <x:v>20.62508</x:v>
      </x:c>
      <x:c t="n" s="0">
        <x:v>21.87556</x:v>
      </x:c>
      <x:c t="n" s="0">
        <x:v>19.22704</x:v>
      </x:c>
      <x:c t="n" s="0">
        <x:v>23.57779</x:v>
      </x:c>
      <x:c t="n" s="0">
        <x:v>21.79937</x:v>
      </x:c>
      <x:c t="n" s="0">
        <x:v>27.29714</x:v>
      </x:c>
      <x:c t="n" s="0">
        <x:v>26.75015</x:v>
      </x:c>
      <x:c t="n" s="0">
        <x:v>29.58393</x:v>
      </x:c>
      <x:c t="n" s="0">
        <x:v>28.99516</x:v>
      </x:c>
      <x:c t="n" s="0">
        <x:v>29.31568</x:v>
      </x:c>
      <x:c t="n" s="0">
        <x:v>29.8081</x:v>
      </x:c>
      <x:c t="n" s="0">
        <x:v>29.52008</x:v>
      </x:c>
      <x:c t="n" s="0">
        <x:v>27.54249</x:v>
      </x:c>
      <x:c t="n" s="0">
        <x:v>22.91984</x:v>
      </x:c>
      <x:c t="n" s="0">
        <x:v>17.34673</x:v>
      </x:c>
      <x:c t="n" s="0">
        <x:v>16.88546</x:v>
      </x:c>
      <x:c t="n" s="0">
        <x:v>18.70672</x:v>
      </x:c>
      <x:c t="n" s="0">
        <x:v>19.77018</x:v>
      </x:c>
      <x:c t="n" s="0">
        <x:v>14.37082</x:v>
      </x:c>
      <x:c t="n" s="0">
        <x:v>5.953574</x:v>
      </x:c>
      <x:c t="n" s="0">
        <x:v>4.971114</x:v>
      </x:c>
      <x:c t="n" s="0">
        <x:v>4.910086</x:v>
      </x:c>
      <x:c t="n" s="0">
        <x:v>1.177736</x:v>
      </x:c>
      <x:c t="n" s="0">
        <x:v>4.79796</x:v>
      </x:c>
      <x:c t="n" s="0">
        <x:v>4.410102</x:v>
      </x:c>
      <x:c t="n" s="0">
        <x:v>-30.06697</x:v>
      </x:c>
      <x:c t="n" s="0">
        <x:v>-29.16826</x:v>
      </x:c>
      <x:c t="n" s="0">
        <x:v>-28.18997</x:v>
      </x:c>
      <x:c t="n" s="0">
        <x:v>-22.64885</x:v>
      </x:c>
      <x:c t="n" s="0">
        <x:v>-20.73782</x:v>
      </x:c>
      <x:c t="n" s="0">
        <x:v>-3.295645</x:v>
      </x:c>
      <x:c t="n" s="0">
        <x:v>-4.771418</x:v>
      </x:c>
      <x:c t="n" s="0">
        <x:v>5.657831</x:v>
      </x:c>
      <x:c t="n" s="0">
        <x:v>-1.764477</x:v>
      </x:c>
      <x:c t="n" s="0">
        <x:v>11.40578</x:v>
      </x:c>
      <x:c t="n" s="0">
        <x:v>15.78009</x:v>
      </x:c>
      <x:c t="n" s="0">
        <x:v>16.65938</x:v>
      </x:c>
      <x:c t="n" s="0">
        <x:v>16.71467</x:v>
      </x:c>
      <x:c t="n" s="0">
        <x:v>19.90719</x:v>
      </x:c>
      <x:c t="n" s="0">
        <x:v>19.39515</x:v>
      </x:c>
      <x:c t="n" s="0">
        <x:v>22.67969</x:v>
      </x:c>
      <x:c t="n" s="0">
        <x:v>22.58387</x:v>
      </x:c>
      <x:c t="n" s="0">
        <x:v>27.3926</x:v>
      </x:c>
      <x:c t="n" s="0">
        <x:v>29.73041</x:v>
      </x:c>
      <x:c t="n" s="0">
        <x:v>33.07428</x:v>
      </x:c>
      <x:c t="n" s="0">
        <x:v>32.06322</x:v>
      </x:c>
      <x:c t="n" s="0">
        <x:v>26.15876</x:v>
      </x:c>
      <x:c t="n" s="0">
        <x:v>24.32705</x:v>
      </x:c>
      <x:c t="n" s="0">
        <x:v>21.75594</x:v>
      </x:c>
      <x:c t="n" s="0">
        <x:v>23.34005</x:v>
      </x:c>
      <x:c t="n" s="0">
        <x:v>17.18322</x:v>
      </x:c>
      <x:c t="n" s="0">
        <x:v>19.86437</x:v>
      </x:c>
      <x:c t="n" s="0">
        <x:v>16.285</x:v>
      </x:c>
      <x:c t="n" s="0">
        <x:v>17.04353</x:v>
      </x:c>
      <x:c t="n" s="0">
        <x:v>13.30572</x:v>
      </x:c>
      <x:c t="n" s="0">
        <x:v>6.300174</x:v>
      </x:c>
      <x:c t="n" s="0">
        <x:v>4.04006</x:v>
      </x:c>
      <x:c t="n" s="0">
        <x:v>4.807479</x:v>
      </x:c>
      <x:c t="n" s="0">
        <x:v>1.829614</x:v>
      </x:c>
      <x:c t="n" s="0">
        <x:v>4.772262</x:v>
      </x:c>
      <x:c t="n" s="0">
        <x:v>4.056905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43944.9397685185</x:v>
      </x:c>
      <x:c t="n" s="7">
        <x:v>43944.9397685185</x:v>
      </x:c>
      <x:c t="n" s="0">
        <x:v>38.4821</x:v>
      </x:c>
      <x:c t="n" s="0">
        <x:v>54.20069</x:v>
      </x:c>
      <x:c t="n" s="0">
        <x:v>56.30742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-23.70418</x:v>
      </x:c>
      <x:c t="n" s="0">
        <x:v>-17.79643</x:v>
      </x:c>
      <x:c t="n" s="0">
        <x:v>-3.02215</x:v>
      </x:c>
      <x:c t="n" s="0">
        <x:v>-4.303715</x:v>
      </x:c>
      <x:c t="n" s="0">
        <x:v>6.460618</x:v>
      </x:c>
      <x:c t="n" s="0">
        <x:v>11.86749</x:v>
      </x:c>
      <x:c t="n" s="0">
        <x:v>12.85082</x:v>
      </x:c>
      <x:c t="n" s="0">
        <x:v>16.81537</x:v>
      </x:c>
      <x:c t="n" s="0">
        <x:v>20.22788</x:v>
      </x:c>
      <x:c t="n" s="0">
        <x:v>21.4772</x:v>
      </x:c>
      <x:c t="n" s="0">
        <x:v>19.02283</x:v>
      </x:c>
      <x:c t="n" s="0">
        <x:v>23.20464</x:v>
      </x:c>
      <x:c t="n" s="0">
        <x:v>21.42557</x:v>
      </x:c>
      <x:c t="n" s="0">
        <x:v>26.73689</x:v>
      </x:c>
      <x:c t="n" s="0">
        <x:v>26.66461</x:v>
      </x:c>
      <x:c t="n" s="0">
        <x:v>30.01747</x:v>
      </x:c>
      <x:c t="n" s="0">
        <x:v>29.04704</x:v>
      </x:c>
      <x:c t="n" s="0">
        <x:v>29.08876</x:v>
      </x:c>
      <x:c t="n" s="0">
        <x:v>29.5847</x:v>
      </x:c>
      <x:c t="n" s="0">
        <x:v>29.22432</x:v>
      </x:c>
      <x:c t="n" s="0">
        <x:v>27.20684</x:v>
      </x:c>
      <x:c t="n" s="0">
        <x:v>22.89831</x:v>
      </x:c>
      <x:c t="n" s="0">
        <x:v>17.71624</x:v>
      </x:c>
      <x:c t="n" s="0">
        <x:v>17.98432</x:v>
      </x:c>
      <x:c t="n" s="0">
        <x:v>18.61047</x:v>
      </x:c>
      <x:c t="n" s="0">
        <x:v>19.51634</x:v>
      </x:c>
      <x:c t="n" s="0">
        <x:v>14.13566</x:v>
      </x:c>
      <x:c t="n" s="0">
        <x:v>5.931062</x:v>
      </x:c>
      <x:c t="n" s="0">
        <x:v>4.818499</x:v>
      </x:c>
      <x:c t="n" s="0">
        <x:v>4.762289</x:v>
      </x:c>
      <x:c t="n" s="0">
        <x:v>1.053351</x:v>
      </x:c>
      <x:c t="n" s="0">
        <x:v>5.194197</x:v>
      </x:c>
      <x:c t="n" s="0">
        <x:v>4.520597</x:v>
      </x:c>
      <x:c t="n" s="0">
        <x:v>-30.06697</x:v>
      </x:c>
      <x:c t="n" s="0">
        <x:v>-29.16826</x:v>
      </x:c>
      <x:c t="n" s="0">
        <x:v>-28.18997</x:v>
      </x:c>
      <x:c t="n" s="0">
        <x:v>-18.66993</x:v>
      </x:c>
      <x:c t="n" s="0">
        <x:v>-20.73782</x:v>
      </x:c>
      <x:c t="n" s="0">
        <x:v>-3.295645</x:v>
      </x:c>
      <x:c t="n" s="0">
        <x:v>-4.264596</x:v>
      </x:c>
      <x:c t="n" s="0">
        <x:v>5.657831</x:v>
      </x:c>
      <x:c t="n" s="0">
        <x:v>9.796141</x:v>
      </x:c>
      <x:c t="n" s="0">
        <x:v>11.40578</x:v>
      </x:c>
      <x:c t="n" s="0">
        <x:v>21.89014</x:v>
      </x:c>
      <x:c t="n" s="0">
        <x:v>16.65938</x:v>
      </x:c>
      <x:c t="n" s="0">
        <x:v>19.43903</x:v>
      </x:c>
      <x:c t="n" s="0">
        <x:v>15.95527</x:v>
      </x:c>
      <x:c t="n" s="0">
        <x:v>20.80836</x:v>
      </x:c>
      <x:c t="n" s="0">
        <x:v>16.76442</x:v>
      </x:c>
      <x:c t="n" s="0">
        <x:v>20.4307</x:v>
      </x:c>
      <x:c t="n" s="0">
        <x:v>26.3814</x:v>
      </x:c>
      <x:c t="n" s="0">
        <x:v>32.11431</x:v>
      </x:c>
      <x:c t="n" s="0">
        <x:v>23.87088</x:v>
      </x:c>
      <x:c t="n" s="0">
        <x:v>27.54383</x:v>
      </x:c>
      <x:c t="n" s="0">
        <x:v>30.05619</x:v>
      </x:c>
      <x:c t="n" s="0">
        <x:v>30.77409</x:v>
      </x:c>
      <x:c t="n" s="0">
        <x:v>24.28493</x:v>
      </x:c>
      <x:c t="n" s="0">
        <x:v>20.80291</x:v>
      </x:c>
      <x:c t="n" s="0">
        <x:v>18.64375</x:v>
      </x:c>
      <x:c t="n" s="0">
        <x:v>20.24053</x:v>
      </x:c>
      <x:c t="n" s="0">
        <x:v>20.53476</x:v>
      </x:c>
      <x:c t="n" s="0">
        <x:v>17.53814</x:v>
      </x:c>
      <x:c t="n" s="0">
        <x:v>13.26603</x:v>
      </x:c>
      <x:c t="n" s="0">
        <x:v>6.460242</x:v>
      </x:c>
      <x:c t="n" s="0">
        <x:v>3.562464</x:v>
      </x:c>
      <x:c t="n" s="0">
        <x:v>4.263899</x:v>
      </x:c>
      <x:c t="n" s="0">
        <x:v>0.8868731</x:v>
      </x:c>
      <x:c t="n" s="0">
        <x:v>6.600118</x:v>
      </x:c>
      <x:c t="n" s="0">
        <x:v>4.956167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43944.9397685185</x:v>
      </x:c>
      <x:c t="n" s="7">
        <x:v>43944.9397685185</x:v>
      </x:c>
      <x:c t="n" s="0">
        <x:v>39.29055</x:v>
      </x:c>
      <x:c t="n" s="0">
        <x:v>54.20069</x:v>
      </x:c>
      <x:c t="n" s="0">
        <x:v>57.02599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-22.50103</x:v>
      </x:c>
      <x:c t="n" s="0">
        <x:v>-18.28845</x:v>
      </x:c>
      <x:c t="n" s="0">
        <x:v>-3.061019</x:v>
      </x:c>
      <x:c t="n" s="0">
        <x:v>-4.297987</x:v>
      </x:c>
      <x:c t="n" s="0">
        <x:v>6.352284</x:v>
      </x:c>
      <x:c t="n" s="0">
        <x:v>11.99125</x:v>
      </x:c>
      <x:c t="n" s="0">
        <x:v>12.64616</x:v>
      </x:c>
      <x:c t="n" s="0">
        <x:v>18.19624</x:v>
      </x:c>
      <x:c t="n" s="0">
        <x:v>19.97938</x:v>
      </x:c>
      <x:c t="n" s="0">
        <x:v>21.54711</x:v>
      </x:c>
      <x:c t="n" s="0">
        <x:v>18.51877</x:v>
      </x:c>
      <x:c t="n" s="0">
        <x:v>23.10019</x:v>
      </x:c>
      <x:c t="n" s="0">
        <x:v>20.87313</x:v>
      </x:c>
      <x:c t="n" s="0">
        <x:v>26.33081</x:v>
      </x:c>
      <x:c t="n" s="0">
        <x:v>26.85565</x:v>
      </x:c>
      <x:c t="n" s="0">
        <x:v>30.14939</x:v>
      </x:c>
      <x:c t="n" s="0">
        <x:v>28.83624</x:v>
      </x:c>
      <x:c t="n" s="0">
        <x:v>28.98089</x:v>
      </x:c>
      <x:c t="n" s="0">
        <x:v>29.80077</x:v>
      </x:c>
      <x:c t="n" s="0">
        <x:v>29.84852</x:v>
      </x:c>
      <x:c t="n" s="0">
        <x:v>27.1401</x:v>
      </x:c>
      <x:c t="n" s="0">
        <x:v>23.2342</x:v>
      </x:c>
      <x:c t="n" s="0">
        <x:v>17.67835</x:v>
      </x:c>
      <x:c t="n" s="0">
        <x:v>17.85389</x:v>
      </x:c>
      <x:c t="n" s="0">
        <x:v>21.09455</x:v>
      </x:c>
      <x:c t="n" s="0">
        <x:v>19.29971</x:v>
      </x:c>
      <x:c t="n" s="0">
        <x:v>13.94362</x:v>
      </x:c>
      <x:c t="n" s="0">
        <x:v>6.019032</x:v>
      </x:c>
      <x:c t="n" s="0">
        <x:v>4.639124</x:v>
      </x:c>
      <x:c t="n" s="0">
        <x:v>4.682217</x:v>
      </x:c>
      <x:c t="n" s="0">
        <x:v>1.024619</x:v>
      </x:c>
      <x:c t="n" s="0">
        <x:v>5.282341</x:v>
      </x:c>
      <x:c t="n" s="0">
        <x:v>4.549375</x:v>
      </x:c>
      <x:c t="n" s="0">
        <x:v>-30.06697</x:v>
      </x:c>
      <x:c t="n" s="0">
        <x:v>-29.16826</x:v>
      </x:c>
      <x:c t="n" s="0">
        <x:v>-28.18997</x:v>
      </x:c>
      <x:c t="n" s="0">
        <x:v>-18.66993</x:v>
      </x:c>
      <x:c t="n" s="0">
        <x:v>-24.5724</x:v>
      </x:c>
      <x:c t="n" s="0">
        <x:v>-3.295645</x:v>
      </x:c>
      <x:c t="n" s="0">
        <x:v>-4.264596</x:v>
      </x:c>
      <x:c t="n" s="0">
        <x:v>5.657831</x:v>
      </x:c>
      <x:c t="n" s="0">
        <x:v>12.65213</x:v>
      </x:c>
      <x:c t="n" s="0">
        <x:v>10.81957</x:v>
      </x:c>
      <x:c t="n" s="0">
        <x:v>22.33504</x:v>
      </x:c>
      <x:c t="n" s="0">
        <x:v>19.96972</x:v>
      </x:c>
      <x:c t="n" s="0">
        <x:v>21.93498</x:v>
      </x:c>
      <x:c t="n" s="0">
        <x:v>12.99038</x:v>
      </x:c>
      <x:c t="n" s="0">
        <x:v>22.43302</x:v>
      </x:c>
      <x:c t="n" s="0">
        <x:v>12.64595</x:v>
      </x:c>
      <x:c t="n" s="0">
        <x:v>22.52976</x:v>
      </x:c>
      <x:c t="n" s="0">
        <x:v>26.46096</x:v>
      </x:c>
      <x:c t="n" s="0">
        <x:v>31.32736</x:v>
      </x:c>
      <x:c t="n" s="0">
        <x:v>27.52696</x:v>
      </x:c>
      <x:c t="n" s="0">
        <x:v>27.84428</x:v>
      </x:c>
      <x:c t="n" s="0">
        <x:v>30.62116</x:v>
      </x:c>
      <x:c t="n" s="0">
        <x:v>30.11573</x:v>
      </x:c>
      <x:c t="n" s="0">
        <x:v>27.84213</x:v>
      </x:c>
      <x:c t="n" s="0">
        <x:v>25.67712</x:v>
      </x:c>
      <x:c t="n" s="0">
        <x:v>17.9652</x:v>
      </x:c>
      <x:c t="n" s="0">
        <x:v>18.15507</x:v>
      </x:c>
      <x:c t="n" s="0">
        <x:v>27.19202</x:v>
      </x:c>
      <x:c t="n" s="0">
        <x:v>18.15494</x:v>
      </x:c>
      <x:c t="n" s="0">
        <x:v>12.36228</x:v>
      </x:c>
      <x:c t="n" s="0">
        <x:v>6.279583</x:v>
      </x:c>
      <x:c t="n" s="0">
        <x:v>4.030334</x:v>
      </x:c>
      <x:c t="n" s="0">
        <x:v>4.367007</x:v>
      </x:c>
      <x:c t="n" s="0">
        <x:v>0.3505192</x:v>
      </x:c>
      <x:c t="n" s="0">
        <x:v>6.68349</x:v>
      </x:c>
      <x:c t="n" s="0">
        <x:v>4.760801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43944.9397685185</x:v>
      </x:c>
      <x:c t="n" s="7">
        <x:v>43944.9397685185</x:v>
      </x:c>
      <x:c t="n" s="0">
        <x:v>37.86518</x:v>
      </x:c>
      <x:c t="n" s="0">
        <x:v>54.20069</x:v>
      </x:c>
      <x:c t="n" s="0">
        <x:v>58.49845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-21.68524</x:v>
      </x:c>
      <x:c t="n" s="0">
        <x:v>-18.93817</x:v>
      </x:c>
      <x:c t="n" s="0">
        <x:v>-3.094492</x:v>
      </x:c>
      <x:c t="n" s="0">
        <x:v>-4.293101</x:v>
      </x:c>
      <x:c t="n" s="0">
        <x:v>5.906644</x:v>
      </x:c>
      <x:c t="n" s="0">
        <x:v>12.09422</x:v>
      </x:c>
      <x:c t="n" s="0">
        <x:v>12.31599</x:v>
      </x:c>
      <x:c t="n" s="0">
        <x:v>19.10449</x:v>
      </x:c>
      <x:c t="n" s="0">
        <x:v>20.50691</x:v>
      </x:c>
      <x:c t="n" s="0">
        <x:v>21.60593</x:v>
      </x:c>
      <x:c t="n" s="0">
        <x:v>19.43693</x:v>
      </x:c>
      <x:c t="n" s="0">
        <x:v>22.80138</x:v>
      </x:c>
      <x:c t="n" s="0">
        <x:v>20.81504</x:v>
      </x:c>
      <x:c t="n" s="0">
        <x:v>25.70774</x:v>
      </x:c>
      <x:c t="n" s="0">
        <x:v>26.30751</x:v>
      </x:c>
      <x:c t="n" s="0">
        <x:v>30.0669</x:v>
      </x:c>
      <x:c t="n" s="0">
        <x:v>29.10016</x:v>
      </x:c>
      <x:c t="n" s="0">
        <x:v>28.79109</x:v>
      </x:c>
      <x:c t="n" s="0">
        <x:v>30.51575</x:v>
      </x:c>
      <x:c t="n" s="0">
        <x:v>29.63072</x:v>
      </x:c>
      <x:c t="n" s="0">
        <x:v>27.17155</x:v>
      </x:c>
      <x:c t="n" s="0">
        <x:v>23.44809</x:v>
      </x:c>
      <x:c t="n" s="0">
        <x:v>18.16921</x:v>
      </x:c>
      <x:c t="n" s="0">
        <x:v>17.9227</x:v>
      </x:c>
      <x:c t="n" s="0">
        <x:v>22.39852</x:v>
      </x:c>
      <x:c t="n" s="0">
        <x:v>19.21396</x:v>
      </x:c>
      <x:c t="n" s="0">
        <x:v>13.67326</x:v>
      </x:c>
      <x:c t="n" s="0">
        <x:v>5.922824</x:v>
      </x:c>
      <x:c t="n" s="0">
        <x:v>4.698742</x:v>
      </x:c>
      <x:c t="n" s="0">
        <x:v>4.697713</x:v>
      </x:c>
      <x:c t="n" s="0">
        <x:v>0.9877695</x:v>
      </x:c>
      <x:c t="n" s="0">
        <x:v>5.294019</x:v>
      </x:c>
      <x:c t="n" s="0">
        <x:v>4.534409</x:v>
      </x:c>
      <x:c t="n" s="0">
        <x:v>-30.06697</x:v>
      </x:c>
      <x:c t="n" s="0">
        <x:v>-29.16826</x:v>
      </x:c>
      <x:c t="n" s="0">
        <x:v>-28.18997</x:v>
      </x:c>
      <x:c t="n" s="0">
        <x:v>-18.66993</x:v>
      </x:c>
      <x:c t="n" s="0">
        <x:v>-26.1948</x:v>
      </x:c>
      <x:c t="n" s="0">
        <x:v>-3.295645</x:v>
      </x:c>
      <x:c t="n" s="0">
        <x:v>-4.264596</x:v>
      </x:c>
      <x:c t="n" s="0">
        <x:v>-1.299251</x:v>
      </x:c>
      <x:c t="n" s="0">
        <x:v>12.33369</x:v>
      </x:c>
      <x:c t="n" s="0">
        <x:v>9.622829</x:v>
      </x:c>
      <x:c t="n" s="0">
        <x:v>22.33504</x:v>
      </x:c>
      <x:c t="n" s="0">
        <x:v>22.73195</x:v>
      </x:c>
      <x:c t="n" s="0">
        <x:v>21.93498</x:v>
      </x:c>
      <x:c t="n" s="0">
        <x:v>23.7445</x:v>
      </x:c>
      <x:c t="n" s="0">
        <x:v>19.18324</x:v>
      </x:c>
      <x:c t="n" s="0">
        <x:v>21.59962</x:v>
      </x:c>
      <x:c t="n" s="0">
        <x:v>23.75042</x:v>
      </x:c>
      <x:c t="n" s="0">
        <x:v>21.17718</x:v>
      </x:c>
      <x:c t="n" s="0">
        <x:v>28.87179</x:v>
      </x:c>
      <x:c t="n" s="0">
        <x:v>30.11085</x:v>
      </x:c>
      <x:c t="n" s="0">
        <x:v>27.69793</x:v>
      </x:c>
      <x:c t="n" s="0">
        <x:v>33.25514</x:v>
      </x:c>
      <x:c t="n" s="0">
        <x:v>30.15787</x:v>
      </x:c>
      <x:c t="n" s="0">
        <x:v>27.92288</x:v>
      </x:c>
      <x:c t="n" s="0">
        <x:v>24.10646</x:v>
      </x:c>
      <x:c t="n" s="0">
        <x:v>20.68982</x:v>
      </x:c>
      <x:c t="n" s="0">
        <x:v>18.60125</x:v>
      </x:c>
      <x:c t="n" s="0">
        <x:v>25.48685</x:v>
      </x:c>
      <x:c t="n" s="0">
        <x:v>18.53239</x:v>
      </x:c>
      <x:c t="n" s="0">
        <x:v>11.77391</x:v>
      </x:c>
      <x:c t="n" s="0">
        <x:v>5.262751</x:v>
      </x:c>
      <x:c t="n" s="0">
        <x:v>4.408008</x:v>
      </x:c>
      <x:c t="n" s="0">
        <x:v>4.332795</x:v>
      </x:c>
      <x:c t="n" s="0">
        <x:v>0.5510632</x:v>
      </x:c>
      <x:c t="n" s="0">
        <x:v>4.888541</x:v>
      </x:c>
      <x:c t="n" s="0">
        <x:v>4.110261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43944.9397685185</x:v>
      </x:c>
      <x:c t="n" s="7">
        <x:v>43944.9397685185</x:v>
      </x:c>
      <x:c t="n" s="0">
        <x:v>39.01401</x:v>
      </x:c>
      <x:c t="n" s="0">
        <x:v>54.20069</x:v>
      </x:c>
      <x:c t="n" s="0">
        <x:v>58.31783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-21.09241</x:v>
      </x:c>
      <x:c t="n" s="0">
        <x:v>-19.58212</x:v>
      </x:c>
      <x:c t="n" s="0">
        <x:v>-3.186841</x:v>
      </x:c>
      <x:c t="n" s="0">
        <x:v>-3.817778</x:v>
      </x:c>
      <x:c t="n" s="0">
        <x:v>5.360351</x:v>
      </x:c>
      <x:c t="n" s="0">
        <x:v>11.81194</x:v>
      </x:c>
      <x:c t="n" s="0">
        <x:v>12.01267</x:v>
      </x:c>
      <x:c t="n" s="0">
        <x:v>19.62366</x:v>
      </x:c>
      <x:c t="n" s="0">
        <x:v>20.91169</x:v>
      </x:c>
      <x:c t="n" s="0">
        <x:v>21.35553</x:v>
      </x:c>
      <x:c t="n" s="0">
        <x:v>20.39772</x:v>
      </x:c>
      <x:c t="n" s="0">
        <x:v>22.32351</x:v>
      </x:c>
      <x:c t="n" s="0">
        <x:v>21.14355</x:v>
      </x:c>
      <x:c t="n" s="0">
        <x:v>27.40242</x:v>
      </x:c>
      <x:c t="n" s="0">
        <x:v>26.28428</x:v>
      </x:c>
      <x:c t="n" s="0">
        <x:v>29.96391</x:v>
      </x:c>
      <x:c t="n" s="0">
        <x:v>28.82323</x:v>
      </x:c>
      <x:c t="n" s="0">
        <x:v>28.54037</x:v>
      </x:c>
      <x:c t="n" s="0">
        <x:v>30.47184</x:v>
      </x:c>
      <x:c t="n" s="0">
        <x:v>29.88705</x:v>
      </x:c>
      <x:c t="n" s="0">
        <x:v>27.44068</x:v>
      </x:c>
      <x:c t="n" s="0">
        <x:v>23.38819</x:v>
      </x:c>
      <x:c t="n" s="0">
        <x:v>18.09063</x:v>
      </x:c>
      <x:c t="n" s="0">
        <x:v>18.32285</x:v>
      </x:c>
      <x:c t="n" s="0">
        <x:v>23.73872</x:v>
      </x:c>
      <x:c t="n" s="0">
        <x:v>19.05384</x:v>
      </x:c>
      <x:c t="n" s="0">
        <x:v>13.47269</x:v>
      </x:c>
      <x:c t="n" s="0">
        <x:v>6.163897</x:v>
      </x:c>
      <x:c t="n" s="0">
        <x:v>4.508744</x:v>
      </x:c>
      <x:c t="n" s="0">
        <x:v>4.770146</x:v>
      </x:c>
      <x:c t="n" s="0">
        <x:v>0.9623712</x:v>
      </x:c>
      <x:c t="n" s="0">
        <x:v>5.217958</x:v>
      </x:c>
      <x:c t="n" s="0">
        <x:v>4.451476</x:v>
      </x:c>
      <x:c t="n" s="0">
        <x:v>-30.06697</x:v>
      </x:c>
      <x:c t="n" s="0">
        <x:v>-29.16826</x:v>
      </x:c>
      <x:c t="n" s="0">
        <x:v>-28.18997</x:v>
      </x:c>
      <x:c t="n" s="0">
        <x:v>-18.66993</x:v>
      </x:c>
      <x:c t="n" s="0">
        <x:v>-26.1948</x:v>
      </x:c>
      <x:c t="n" s="0">
        <x:v>-4.784432</x:v>
      </x:c>
      <x:c t="n" s="0">
        <x:v>0.7703819</x:v>
      </x:c>
      <x:c t="n" s="0">
        <x:v>-1.299251</x:v>
      </x:c>
      <x:c t="n" s="0">
        <x:v>9.031044</x:v>
      </x:c>
      <x:c t="n" s="0">
        <x:v>9.622829</x:v>
      </x:c>
      <x:c t="n" s="0">
        <x:v>20.71148</x:v>
      </x:c>
      <x:c t="n" s="0">
        <x:v>22.73195</x:v>
      </x:c>
      <x:c t="n" s="0">
        <x:v>18.36175</x:v>
      </x:c>
      <x:c t="n" s="0">
        <x:v>23.38121</x:v>
      </x:c>
      <x:c t="n" s="0">
        <x:v>17.70601</x:v>
      </x:c>
      <x:c t="n" s="0">
        <x:v>22.91796</x:v>
      </x:c>
      <x:c t="n" s="0">
        <x:v>31.31992</x:v>
      </x:c>
      <x:c t="n" s="0">
        <x:v>27.05396</x:v>
      </x:c>
      <x:c t="n" s="0">
        <x:v>27.7907</x:v>
      </x:c>
      <x:c t="n" s="0">
        <x:v>29.35561</x:v>
      </x:c>
      <x:c t="n" s="0">
        <x:v>25.70379</x:v>
      </x:c>
      <x:c t="n" s="0">
        <x:v>32.89474</x:v>
      </x:c>
      <x:c t="n" s="0">
        <x:v>29.3404</x:v>
      </x:c>
      <x:c t="n" s="0">
        <x:v>28.95601</x:v>
      </x:c>
      <x:c t="n" s="0">
        <x:v>23.90664</x:v>
      </x:c>
      <x:c t="n" s="0">
        <x:v>16.078</x:v>
      </x:c>
      <x:c t="n" s="0">
        <x:v>20.16182</x:v>
      </x:c>
      <x:c t="n" s="0">
        <x:v>28.09184</x:v>
      </x:c>
      <x:c t="n" s="0">
        <x:v>17.91605</x:v>
      </x:c>
      <x:c t="n" s="0">
        <x:v>11.8244</x:v>
      </x:c>
      <x:c t="n" s="0">
        <x:v>7.841516</x:v>
      </x:c>
      <x:c t="n" s="0">
        <x:v>2.712589</x:v>
      </x:c>
      <x:c t="n" s="0">
        <x:v>5.65927</x:v>
      </x:c>
      <x:c t="n" s="0">
        <x:v>1.135335</x:v>
      </x:c>
      <x:c t="n" s="0">
        <x:v>4.19788</x:v>
      </x:c>
      <x:c t="n" s="0">
        <x:v>4.831388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43944.9397685185</x:v>
      </x:c>
      <x:c t="n" s="7">
        <x:v>43944.9397685185</x:v>
      </x:c>
      <x:c t="n" s="0">
        <x:v>39.07948</x:v>
      </x:c>
      <x:c t="n" s="0">
        <x:v>54.20069</x:v>
      </x:c>
      <x:c t="n" s="0">
        <x:v>57.61854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-20.64325</x:v>
      </x:c>
      <x:c t="n" s="0">
        <x:v>-20.21953</x:v>
      </x:c>
      <x:c t="n" s="0">
        <x:v>-3.711488</x:v>
      </x:c>
      <x:c t="n" s="0">
        <x:v>-1.377174</x:v>
      </x:c>
      <x:c t="n" s="0">
        <x:v>5.272661</x:v>
      </x:c>
      <x:c t="n" s="0">
        <x:v>11.5013</x:v>
      </x:c>
      <x:c t="n" s="0">
        <x:v>11.73572</x:v>
      </x:c>
      <x:c t="n" s="0">
        <x:v>19.16548</x:v>
      </x:c>
      <x:c t="n" s="0">
        <x:v>20.96442</x:v>
      </x:c>
      <x:c t="n" s="0">
        <x:v>21.02768</x:v>
      </x:c>
      <x:c t="n" s="0">
        <x:v>20.68437</x:v>
      </x:c>
      <x:c t="n" s="0">
        <x:v>21.93398</x:v>
      </x:c>
      <x:c t="n" s="0">
        <x:v>21.30839</x:v>
      </x:c>
      <x:c t="n" s="0">
        <x:v>26.76649</x:v>
      </x:c>
      <x:c t="n" s="0">
        <x:v>26.76518</x:v>
      </x:c>
      <x:c t="n" s="0">
        <x:v>29.96178</x:v>
      </x:c>
      <x:c t="n" s="0">
        <x:v>28.74618</x:v>
      </x:c>
      <x:c t="n" s="0">
        <x:v>28.06379</x:v>
      </x:c>
      <x:c t="n" s="0">
        <x:v>30.79853</x:v>
      </x:c>
      <x:c t="n" s="0">
        <x:v>29.44802</x:v>
      </x:c>
      <x:c t="n" s="0">
        <x:v>27.84559</x:v>
      </x:c>
      <x:c t="n" s="0">
        <x:v>23.31857</x:v>
      </x:c>
      <x:c t="n" s="0">
        <x:v>18.16255</x:v>
      </x:c>
      <x:c t="n" s="0">
        <x:v>18.5316</x:v>
      </x:c>
      <x:c t="n" s="0">
        <x:v>24.0161</x:v>
      </x:c>
      <x:c t="n" s="0">
        <x:v>19.37914</x:v>
      </x:c>
      <x:c t="n" s="0">
        <x:v>15.27514</x:v>
      </x:c>
      <x:c t="n" s="0">
        <x:v>6.269905</x:v>
      </x:c>
      <x:c t="n" s="0">
        <x:v>4.339159</x:v>
      </x:c>
      <x:c t="n" s="0">
        <x:v>4.803894</x:v>
      </x:c>
      <x:c t="n" s="0">
        <x:v>0.9570886</x:v>
      </x:c>
      <x:c t="n" s="0">
        <x:v>5.204411</x:v>
      </x:c>
      <x:c t="n" s="0">
        <x:v>4.53494</x:v>
      </x:c>
      <x:c t="n" s="0">
        <x:v>-30.06697</x:v>
      </x:c>
      <x:c t="n" s="0">
        <x:v>-29.16826</x:v>
      </x:c>
      <x:c t="n" s="0">
        <x:v>-28.18997</x:v>
      </x:c>
      <x:c t="n" s="0">
        <x:v>-18.66993</x:v>
      </x:c>
      <x:c t="n" s="0">
        <x:v>-26.1948</x:v>
      </x:c>
      <x:c t="n" s="0">
        <x:v>-9.753229</x:v>
      </x:c>
      <x:c t="n" s="0">
        <x:v>4.082322</x:v>
      </x:c>
      <x:c t="n" s="0">
        <x:v>6.307132</x:v>
      </x:c>
      <x:c t="n" s="0">
        <x:v>9.031044</x:v>
      </x:c>
      <x:c t="n" s="0">
        <x:v>10.19669</x:v>
      </x:c>
      <x:c t="n" s="0">
        <x:v>14.59419</x:v>
      </x:c>
      <x:c t="n" s="0">
        <x:v>20.08567</x:v>
      </x:c>
      <x:c t="n" s="0">
        <x:v>18.36175</x:v>
      </x:c>
      <x:c t="n" s="0">
        <x:v>22.06323</x:v>
      </x:c>
      <x:c t="n" s="0">
        <x:v>18.47569</x:v>
      </x:c>
      <x:c t="n" s="0">
        <x:v>21.45377</x:v>
      </x:c>
      <x:c t="n" s="0">
        <x:v>16.91859</x:v>
      </x:c>
      <x:c t="n" s="0">
        <x:v>29.1099</x:v>
      </x:c>
      <x:c t="n" s="0">
        <x:v>30.84926</x:v>
      </x:c>
      <x:c t="n" s="0">
        <x:v>25.63865</x:v>
      </x:c>
      <x:c t="n" s="0">
        <x:v>23.91827</x:v>
      </x:c>
      <x:c t="n" s="0">
        <x:v>27.71757</x:v>
      </x:c>
      <x:c t="n" s="0">
        <x:v>26.05174</x:v>
      </x:c>
      <x:c t="n" s="0">
        <x:v>29.58543</x:v>
      </x:c>
      <x:c t="n" s="0">
        <x:v>20.83083</x:v>
      </x:c>
      <x:c t="n" s="0">
        <x:v>18.66318</x:v>
      </x:c>
      <x:c t="n" s="0">
        <x:v>19.7668</x:v>
      </x:c>
      <x:c t="n" s="0">
        <x:v>24.77552</x:v>
      </x:c>
      <x:c t="n" s="0">
        <x:v>22.99297</x:v>
      </x:c>
      <x:c t="n" s="0">
        <x:v>20.47728</x:v>
      </x:c>
      <x:c t="n" s="0">
        <x:v>6.833798</x:v>
      </x:c>
      <x:c t="n" s="0">
        <x:v>4.15393</x:v>
      </x:c>
      <x:c t="n" s="0">
        <x:v>5.743542</x:v>
      </x:c>
      <x:c t="n" s="0">
        <x:v>0.7685176</x:v>
      </x:c>
      <x:c t="n" s="0">
        <x:v>5.155876</x:v>
      </x:c>
      <x:c t="n" s="0">
        <x:v>4.568806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43944.9397685185</x:v>
      </x:c>
      <x:c t="n" s="7">
        <x:v>43944.9397685185</x:v>
      </x:c>
      <x:c t="n" s="0">
        <x:v>39.05765</x:v>
      </x:c>
      <x:c t="n" s="0">
        <x:v>54.20069</x:v>
      </x:c>
      <x:c t="n" s="0">
        <x:v>55.55315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-19.98674</x:v>
      </x:c>
      <x:c t="n" s="0">
        <x:v>-20.84944</x:v>
      </x:c>
      <x:c t="n" s="0">
        <x:v>-4.215931</x:v>
      </x:c>
      <x:c t="n" s="0">
        <x:v>-0.01898687</x:v>
      </x:c>
      <x:c t="n" s="0">
        <x:v>5.807739</x:v>
      </x:c>
      <x:c t="n" s="0">
        <x:v>11.2172</x:v>
      </x:c>
      <x:c t="n" s="0">
        <x:v>11.71165</x:v>
      </x:c>
      <x:c t="n" s="0">
        <x:v>18.73184</x:v>
      </x:c>
      <x:c t="n" s="0">
        <x:v>20.57018</x:v>
      </x:c>
      <x:c t="n" s="0">
        <x:v>21.09406</x:v>
      </x:c>
      <x:c t="n" s="0">
        <x:v>20.86462</x:v>
      </x:c>
      <x:c t="n" s="0">
        <x:v>21.53534</x:v>
      </x:c>
      <x:c t="n" s="0">
        <x:v>21.16455</x:v>
      </x:c>
      <x:c t="n" s="0">
        <x:v>26.18494</x:v>
      </x:c>
      <x:c t="n" s="0">
        <x:v>26.63461</x:v>
      </x:c>
      <x:c t="n" s="0">
        <x:v>29.92323</x:v>
      </x:c>
      <x:c t="n" s="0">
        <x:v>28.91413</x:v>
      </x:c>
      <x:c t="n" s="0">
        <x:v>28.09795</x:v>
      </x:c>
      <x:c t="n" s="0">
        <x:v>30.19965</x:v>
      </x:c>
      <x:c t="n" s="0">
        <x:v>29.64252</x:v>
      </x:c>
      <x:c t="n" s="0">
        <x:v>28.28127</x:v>
      </x:c>
      <x:c t="n" s="0">
        <x:v>23.48653</x:v>
      </x:c>
      <x:c t="n" s="0">
        <x:v>18.74088</x:v>
      </x:c>
      <x:c t="n" s="0">
        <x:v>19.95838</x:v>
      </x:c>
      <x:c t="n" s="0">
        <x:v>23.696</x:v>
      </x:c>
      <x:c t="n" s="0">
        <x:v>19.76253</x:v>
      </x:c>
      <x:c t="n" s="0">
        <x:v>15.55664</x:v>
      </x:c>
      <x:c t="n" s="0">
        <x:v>6.32837</x:v>
      </x:c>
      <x:c t="n" s="0">
        <x:v>4.614622</x:v>
      </x:c>
      <x:c t="n" s="0">
        <x:v>4.930152</x:v>
      </x:c>
      <x:c t="n" s="0">
        <x:v>1.031776</x:v>
      </x:c>
      <x:c t="n" s="0">
        <x:v>5.230074</x:v>
      </x:c>
      <x:c t="n" s="0">
        <x:v>4.537955</x:v>
      </x:c>
      <x:c t="n" s="0">
        <x:v>-30.06697</x:v>
      </x:c>
      <x:c t="n" s="0">
        <x:v>-29.16826</x:v>
      </x:c>
      <x:c t="n" s="0">
        <x:v>-28.18997</x:v>
      </x:c>
      <x:c t="n" s="0">
        <x:v>-16.99999</x:v>
      </x:c>
      <x:c t="n" s="0">
        <x:v>-26.1948</x:v>
      </x:c>
      <x:c t="n" s="0">
        <x:v>-9.753229</x:v>
      </x:c>
      <x:c t="n" s="0">
        <x:v>4.082322</x:v>
      </x:c>
      <x:c t="n" s="0">
        <x:v>8.056114</x:v>
      </x:c>
      <x:c t="n" s="0">
        <x:v>9.031044</x:v>
      </x:c>
      <x:c t="n" s="0">
        <x:v>11.56812</x:v>
      </x:c>
      <x:c t="n" s="0">
        <x:v>14.59419</x:v>
      </x:c>
      <x:c t="n" s="0">
        <x:v>17.0447</x:v>
      </x:c>
      <x:c t="n" s="0">
        <x:v>22.19593</x:v>
      </x:c>
      <x:c t="n" s="0">
        <x:v>21.53498</x:v>
      </x:c>
      <x:c t="n" s="0">
        <x:v>17.73811</x:v>
      </x:c>
      <x:c t="n" s="0">
        <x:v>20.40905</x:v>
      </x:c>
      <x:c t="n" s="0">
        <x:v>17.37301</x:v>
      </x:c>
      <x:c t="n" s="0">
        <x:v>23.57878</x:v>
      </x:c>
      <x:c t="n" s="0">
        <x:v>28.05416</x:v>
      </x:c>
      <x:c t="n" s="0">
        <x:v>30.03259</x:v>
      </x:c>
      <x:c t="n" s="0">
        <x:v>28.5331</x:v>
      </x:c>
      <x:c t="n" s="0">
        <x:v>24.11776</x:v>
      </x:c>
      <x:c t="n" s="0">
        <x:v>30.92318</x:v>
      </x:c>
      <x:c t="n" s="0">
        <x:v>29.35535</x:v>
      </x:c>
      <x:c t="n" s="0">
        <x:v>24.60481</x:v>
      </x:c>
      <x:c t="n" s="0">
        <x:v>22.15535</x:v>
      </x:c>
      <x:c t="n" s="0">
        <x:v>24.62461</x:v>
      </x:c>
      <x:c t="n" s="0">
        <x:v>18.79936</x:v>
      </x:c>
      <x:c t="n" s="0">
        <x:v>18.61496</x:v>
      </x:c>
      <x:c t="n" s="0">
        <x:v>15.93004</x:v>
      </x:c>
      <x:c t="n" s="0">
        <x:v>5.435074</x:v>
      </x:c>
      <x:c t="n" s="0">
        <x:v>5.680791</x:v>
      </x:c>
      <x:c t="n" s="0">
        <x:v>4.126288</x:v>
      </x:c>
      <x:c t="n" s="0">
        <x:v>1.292089</x:v>
      </x:c>
      <x:c t="n" s="0">
        <x:v>5.571216</x:v>
      </x:c>
      <x:c t="n" s="0">
        <x:v>4.229362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43944.9397685185</x:v>
      </x:c>
      <x:c t="n" s="7">
        <x:v>43944.9397685185</x:v>
      </x:c>
      <x:c t="n" s="0">
        <x:v>39.29972</x:v>
      </x:c>
      <x:c t="n" s="0">
        <x:v>54.20069</x:v>
      </x:c>
      <x:c t="n" s="0">
        <x:v>56.14923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-19.35117</x:v>
      </x:c>
      <x:c t="n" s="0">
        <x:v>-21.47079</x:v>
      </x:c>
      <x:c t="n" s="0">
        <x:v>-4.698611</x:v>
      </x:c>
      <x:c t="n" s="0">
        <x:v>0.8777785</x:v>
      </x:c>
      <x:c t="n" s="0">
        <x:v>6.217706</x:v>
      </x:c>
      <x:c t="n" s="0">
        <x:v>10.88792</x:v>
      </x:c>
      <x:c t="n" s="0">
        <x:v>11.69099</x:v>
      </x:c>
      <x:c t="n" s="0">
        <x:v>18.32381</x:v>
      </x:c>
      <x:c t="n" s="0">
        <x:v>20.20262</x:v>
      </x:c>
      <x:c t="n" s="0">
        <x:v>21.33858</x:v>
      </x:c>
      <x:c t="n" s="0">
        <x:v>20.87473</x:v>
      </x:c>
      <x:c t="n" s="0">
        <x:v>21.31676</x:v>
      </x:c>
      <x:c t="n" s="0">
        <x:v>21.18194</x:v>
      </x:c>
      <x:c t="n" s="0">
        <x:v>25.6153</x:v>
      </x:c>
      <x:c t="n" s="0">
        <x:v>26.47525</x:v>
      </x:c>
      <x:c t="n" s="0">
        <x:v>29.57602</x:v>
      </x:c>
      <x:c t="n" s="0">
        <x:v>28.82776</x:v>
      </x:c>
      <x:c t="n" s="0">
        <x:v>28.00362</x:v>
      </x:c>
      <x:c t="n" s="0">
        <x:v>30.6439</x:v>
      </x:c>
      <x:c t="n" s="0">
        <x:v>29.32349</x:v>
      </x:c>
      <x:c t="n" s="0">
        <x:v>28.14496</x:v>
      </x:c>
      <x:c t="n" s="0">
        <x:v>24.0935</x:v>
      </x:c>
      <x:c t="n" s="0">
        <x:v>18.70224</x:v>
      </x:c>
      <x:c t="n" s="0">
        <x:v>20.698</x:v>
      </x:c>
      <x:c t="n" s="0">
        <x:v>23.255</x:v>
      </x:c>
      <x:c t="n" s="0">
        <x:v>19.49096</x:v>
      </x:c>
      <x:c t="n" s="0">
        <x:v>15.47077</x:v>
      </x:c>
      <x:c t="n" s="0">
        <x:v>7.358294</x:v>
      </x:c>
      <x:c t="n" s="0">
        <x:v>5.182891</x:v>
      </x:c>
      <x:c t="n" s="0">
        <x:v>5.214313</x:v>
      </x:c>
      <x:c t="n" s="0">
        <x:v>1.238524</x:v>
      </x:c>
      <x:c t="n" s="0">
        <x:v>5.299566</x:v>
      </x:c>
      <x:c t="n" s="0">
        <x:v>4.36126</x:v>
      </x:c>
      <x:c t="n" s="0">
        <x:v>-30.06697</x:v>
      </x:c>
      <x:c t="n" s="0">
        <x:v>-29.16826</x:v>
      </x:c>
      <x:c t="n" s="0">
        <x:v>-28.18997</x:v>
      </x:c>
      <x:c t="n" s="0">
        <x:v>-16.80632</x:v>
      </x:c>
      <x:c t="n" s="0">
        <x:v>-26.1948</x:v>
      </x:c>
      <x:c t="n" s="0">
        <x:v>-9.753229</x:v>
      </x:c>
      <x:c t="n" s="0">
        <x:v>4.082322</x:v>
      </x:c>
      <x:c t="n" s="0">
        <x:v>8.056114</x:v>
      </x:c>
      <x:c t="n" s="0">
        <x:v>7.915849</x:v>
      </x:c>
      <x:c t="n" s="0">
        <x:v>11.56812</x:v>
      </x:c>
      <x:c t="n" s="0">
        <x:v>14.59419</x:v>
      </x:c>
      <x:c t="n" s="0">
        <x:v>17.0447</x:v>
      </x:c>
      <x:c t="n" s="0">
        <x:v>22.5453</x:v>
      </x:c>
      <x:c t="n" s="0">
        <x:v>20.93345</x:v>
      </x:c>
      <x:c t="n" s="0">
        <x:v>21.04025</x:v>
      </x:c>
      <x:c t="n" s="0">
        <x:v>22.0341</x:v>
      </x:c>
      <x:c t="n" s="0">
        <x:v>19.43327</x:v>
      </x:c>
      <x:c t="n" s="0">
        <x:v>26.20008</x:v>
      </x:c>
      <x:c t="n" s="0">
        <x:v>26.31553</x:v>
      </x:c>
      <x:c t="n" s="0">
        <x:v>29.3903</x:v>
      </x:c>
      <x:c t="n" s="0">
        <x:v>28.22018</x:v>
      </x:c>
      <x:c t="n" s="0">
        <x:v>32.97414</x:v>
      </x:c>
      <x:c t="n" s="0">
        <x:v>25.15195</x:v>
      </x:c>
      <x:c t="n" s="0">
        <x:v>26.72438</x:v>
      </x:c>
      <x:c t="n" s="0">
        <x:v>26.54095</x:v>
      </x:c>
      <x:c t="n" s="0">
        <x:v>18.50374</x:v>
      </x:c>
      <x:c t="n" s="0">
        <x:v>22.38348</x:v>
      </x:c>
      <x:c t="n" s="0">
        <x:v>19.75318</x:v>
      </x:c>
      <x:c t="n" s="0">
        <x:v>17.58679</x:v>
      </x:c>
      <x:c t="n" s="0">
        <x:v>14.59004</x:v>
      </x:c>
      <x:c t="n" s="0">
        <x:v>10.97487</x:v>
      </x:c>
      <x:c t="n" s="0">
        <x:v>7.46676</x:v>
      </x:c>
      <x:c t="n" s="0">
        <x:v>6.907363</x:v>
      </x:c>
      <x:c t="n" s="0">
        <x:v>2.204869</x:v>
      </x:c>
      <x:c t="n" s="0">
        <x:v>5.001005</x:v>
      </x:c>
      <x:c t="n" s="0">
        <x:v>3.148067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43944.9397685185</x:v>
      </x:c>
      <x:c t="n" s="7">
        <x:v>43944.9397685185</x:v>
      </x:c>
      <x:c t="n" s="0">
        <x:v>37.93126</x:v>
      </x:c>
      <x:c t="n" s="0">
        <x:v>54.20069</x:v>
      </x:c>
      <x:c t="n" s="0">
        <x:v>55.15421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-18.87345</x:v>
      </x:c>
      <x:c t="n" s="0">
        <x:v>-22.07947</x:v>
      </x:c>
      <x:c t="n" s="0">
        <x:v>-5.15808</x:v>
      </x:c>
      <x:c t="n" s="0">
        <x:v>1.51985</x:v>
      </x:c>
      <x:c t="n" s="0">
        <x:v>6.474904</x:v>
      </x:c>
      <x:c t="n" s="0">
        <x:v>10.5618</x:v>
      </x:c>
      <x:c t="n" s="0">
        <x:v>11.51656</x:v>
      </x:c>
      <x:c t="n" s="0">
        <x:v>18.46974</x:v>
      </x:c>
      <x:c t="n" s="0">
        <x:v>19.79569</x:v>
      </x:c>
      <x:c t="n" s="0">
        <x:v>21.39507</x:v>
      </x:c>
      <x:c t="n" s="0">
        <x:v>20.66546</x:v>
      </x:c>
      <x:c t="n" s="0">
        <x:v>21.59281</x:v>
      </x:c>
      <x:c t="n" s="0">
        <x:v>21.61479</x:v>
      </x:c>
      <x:c t="n" s="0">
        <x:v>25.10044</x:v>
      </x:c>
      <x:c t="n" s="0">
        <x:v>26.14488</x:v>
      </x:c>
      <x:c t="n" s="0">
        <x:v>29.12952</x:v>
      </x:c>
      <x:c t="n" s="0">
        <x:v>29.03284</x:v>
      </x:c>
      <x:c t="n" s="0">
        <x:v>28.0907</x:v>
      </x:c>
      <x:c t="n" s="0">
        <x:v>30.67938</x:v>
      </x:c>
      <x:c t="n" s="0">
        <x:v>29.11573</x:v>
      </x:c>
      <x:c t="n" s="0">
        <x:v>27.86532</x:v>
      </x:c>
      <x:c t="n" s="0">
        <x:v>24.17263</x:v>
      </x:c>
      <x:c t="n" s="0">
        <x:v>18.71768</x:v>
      </x:c>
      <x:c t="n" s="0">
        <x:v>20.69592</x:v>
      </x:c>
      <x:c t="n" s="0">
        <x:v>22.83731</x:v>
      </x:c>
      <x:c t="n" s="0">
        <x:v>19.22519</x:v>
      </x:c>
      <x:c t="n" s="0">
        <x:v>15.02702</x:v>
      </x:c>
      <x:c t="n" s="0">
        <x:v>6.981716</x:v>
      </x:c>
      <x:c t="n" s="0">
        <x:v>4.900661</x:v>
      </x:c>
      <x:c t="n" s="0">
        <x:v>5.18291</x:v>
      </x:c>
      <x:c t="n" s="0">
        <x:v>1.199545</x:v>
      </x:c>
      <x:c t="n" s="0">
        <x:v>5.222331</x:v>
      </x:c>
      <x:c t="n" s="0">
        <x:v>4.479199</x:v>
      </x:c>
      <x:c t="n" s="0">
        <x:v>-30.06697</x:v>
      </x:c>
      <x:c t="n" s="0">
        <x:v>-29.16826</x:v>
      </x:c>
      <x:c t="n" s="0">
        <x:v>-28.18997</x:v>
      </x:c>
      <x:c t="n" s="0">
        <x:v>-16.80632</x:v>
      </x:c>
      <x:c t="n" s="0">
        <x:v>-26.1948</x:v>
      </x:c>
      <x:c t="n" s="0">
        <x:v>-9.753229</x:v>
      </x:c>
      <x:c t="n" s="0">
        <x:v>4.082322</x:v>
      </x:c>
      <x:c t="n" s="0">
        <x:v>7.427487</x:v>
      </x:c>
      <x:c t="n" s="0">
        <x:v>7.915849</x:v>
      </x:c>
      <x:c t="n" s="0">
        <x:v>8.816224</x:v>
      </x:c>
      <x:c t="n" s="0">
        <x:v>20.15902</x:v>
      </x:c>
      <x:c t="n" s="0">
        <x:v>15.00442</x:v>
      </x:c>
      <x:c t="n" s="0">
        <x:v>20.80885</x:v>
      </x:c>
      <x:c t="n" s="0">
        <x:v>17.68947</x:v>
      </x:c>
      <x:c t="n" s="0">
        <x:v>22.92913</x:v>
      </x:c>
      <x:c t="n" s="0">
        <x:v>22.63863</x:v>
      </x:c>
      <x:c t="n" s="0">
        <x:v>17.97676</x:v>
      </x:c>
      <x:c t="n" s="0">
        <x:v>20.52398</x:v>
      </x:c>
      <x:c t="n" s="0">
        <x:v>25.88869</x:v>
      </x:c>
      <x:c t="n" s="0">
        <x:v>30.25272</x:v>
      </x:c>
      <x:c t="n" s="0">
        <x:v>28.02516</x:v>
      </x:c>
      <x:c t="n" s="0">
        <x:v>29.88292</x:v>
      </x:c>
      <x:c t="n" s="0">
        <x:v>28.79874</x:v>
      </x:c>
      <x:c t="n" s="0">
        <x:v>26.54742</x:v>
      </x:c>
      <x:c t="n" s="0">
        <x:v>25.98567</x:v>
      </x:c>
      <x:c t="n" s="0">
        <x:v>17.64231</x:v>
      </x:c>
      <x:c t="n" s="0">
        <x:v>20.55508</x:v>
      </x:c>
      <x:c t="n" s="0">
        <x:v>17.96366</x:v>
      </x:c>
      <x:c t="n" s="0">
        <x:v>16.88764</x:v>
      </x:c>
      <x:c t="n" s="0">
        <x:v>11.37483</x:v>
      </x:c>
      <x:c t="n" s="0">
        <x:v>3.726141</x:v>
      </x:c>
      <x:c t="n" s="0">
        <x:v>2.465089</x:v>
      </x:c>
      <x:c t="n" s="0">
        <x:v>5.118987</x:v>
      </x:c>
      <x:c t="n" s="0">
        <x:v>1.627111</x:v>
      </x:c>
      <x:c t="n" s="0">
        <x:v>5.059686</x:v>
      </x:c>
      <x:c t="n" s="0">
        <x:v>5.365191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43944.9397685185</x:v>
      </x:c>
      <x:c t="n" s="7">
        <x:v>43944.9397685185</x:v>
      </x:c>
      <x:c t="n" s="0">
        <x:v>37.98278</x:v>
      </x:c>
      <x:c t="n" s="0">
        <x:v>54.20069</x:v>
      </x:c>
      <x:c t="n" s="0">
        <x:v>54.50074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-18.5034</x:v>
      </x:c>
      <x:c t="n" s="0">
        <x:v>-22.6676</x:v>
      </x:c>
      <x:c t="n" s="0">
        <x:v>-5.593061</x:v>
      </x:c>
      <x:c t="n" s="0">
        <x:v>2.163652</x:v>
      </x:c>
      <x:c t="n" s="0">
        <x:v>6.507311</x:v>
      </x:c>
      <x:c t="n" s="0">
        <x:v>10.21607</x:v>
      </x:c>
      <x:c t="n" s="0">
        <x:v>10.87707</x:v>
      </x:c>
      <x:c t="n" s="0">
        <x:v>18.8505</x:v>
      </x:c>
      <x:c t="n" s="0">
        <x:v>19.20789</x:v>
      </x:c>
      <x:c t="n" s="0">
        <x:v>21.02762</x:v>
      </x:c>
      <x:c t="n" s="0">
        <x:v>20.10323</x:v>
      </x:c>
      <x:c t="n" s="0">
        <x:v>21.4477</x:v>
      </x:c>
      <x:c t="n" s="0">
        <x:v>21.21565</x:v>
      </x:c>
      <x:c t="n" s="0">
        <x:v>24.4985</x:v>
      </x:c>
      <x:c t="n" s="0">
        <x:v>25.77384</x:v>
      </x:c>
      <x:c t="n" s="0">
        <x:v>28.98811</x:v>
      </x:c>
      <x:c t="n" s="0">
        <x:v>29.32008</x:v>
      </x:c>
      <x:c t="n" s="0">
        <x:v>28.05828</x:v>
      </x:c>
      <x:c t="n" s="0">
        <x:v>30.25095</x:v>
      </x:c>
      <x:c t="n" s="0">
        <x:v>29.36299</x:v>
      </x:c>
      <x:c t="n" s="0">
        <x:v>28.02166</x:v>
      </x:c>
      <x:c t="n" s="0">
        <x:v>24.18194</x:v>
      </x:c>
      <x:c t="n" s="0">
        <x:v>18.44895</x:v>
      </x:c>
      <x:c t="n" s="0">
        <x:v>21.08867</x:v>
      </x:c>
      <x:c t="n" s="0">
        <x:v>22.33649</x:v>
      </x:c>
      <x:c t="n" s="0">
        <x:v>18.88871</x:v>
      </x:c>
      <x:c t="n" s="0">
        <x:v>14.71584</x:v>
      </x:c>
      <x:c t="n" s="0">
        <x:v>6.753417</x:v>
      </x:c>
      <x:c t="n" s="0">
        <x:v>4.78535</x:v>
      </x:c>
      <x:c t="n" s="0">
        <x:v>5.213982</x:v>
      </x:c>
      <x:c t="n" s="0">
        <x:v>1.147165</x:v>
      </x:c>
      <x:c t="n" s="0">
        <x:v>5.228887</x:v>
      </x:c>
      <x:c t="n" s="0">
        <x:v>4.504053</x:v>
      </x:c>
      <x:c t="n" s="0">
        <x:v>-30.06697</x:v>
      </x:c>
      <x:c t="n" s="0">
        <x:v>-29.16826</x:v>
      </x:c>
      <x:c t="n" s="0">
        <x:v>-28.18997</x:v>
      </x:c>
      <x:c t="n" s="0">
        <x:v>-16.80632</x:v>
      </x:c>
      <x:c t="n" s="0">
        <x:v>-26.1948</x:v>
      </x:c>
      <x:c t="n" s="0">
        <x:v>-9.753229</x:v>
      </x:c>
      <x:c t="n" s="0">
        <x:v>4.990059</x:v>
      </x:c>
      <x:c t="n" s="0">
        <x:v>6.692213</x:v>
      </x:c>
      <x:c t="n" s="0">
        <x:v>7.051991</x:v>
      </x:c>
      <x:c t="n" s="0">
        <x:v>-0.5569392</x:v>
      </x:c>
      <x:c t="n" s="0">
        <x:v>20.58553</x:v>
      </x:c>
      <x:c t="n" s="0">
        <x:v>11.0287</x:v>
      </x:c>
      <x:c t="n" s="0">
        <x:v>17.87112</x:v>
      </x:c>
      <x:c t="n" s="0">
        <x:v>12.92255</x:v>
      </x:c>
      <x:c t="n" s="0">
        <x:v>19.10666</x:v>
      </x:c>
      <x:c t="n" s="0">
        <x:v>18.41376</x:v>
      </x:c>
      <x:c t="n" s="0">
        <x:v>16.16421</x:v>
      </x:c>
      <x:c t="n" s="0">
        <x:v>24.50292</x:v>
      </x:c>
      <x:c t="n" s="0">
        <x:v>27.48496</x:v>
      </x:c>
      <x:c t="n" s="0">
        <x:v>29.79273</x:v>
      </x:c>
      <x:c t="n" s="0">
        <x:v>27.49778</x:v>
      </x:c>
      <x:c t="n" s="0">
        <x:v>32.18682</x:v>
      </x:c>
      <x:c t="n" s="0">
        <x:v>30.43045</x:v>
      </x:c>
      <x:c t="n" s="0">
        <x:v>28.61319</x:v>
      </x:c>
      <x:c t="n" s="0">
        <x:v>21.54378</x:v>
      </x:c>
      <x:c t="n" s="0">
        <x:v>16.90847</x:v>
      </x:c>
      <x:c t="n" s="0">
        <x:v>23.66719</x:v>
      </x:c>
      <x:c t="n" s="0">
        <x:v>17.6594</x:v>
      </x:c>
      <x:c t="n" s="0">
        <x:v>16.46776</x:v>
      </x:c>
      <x:c t="n" s="0">
        <x:v>11.17813</x:v>
      </x:c>
      <x:c t="n" s="0">
        <x:v>4.355484</x:v>
      </x:c>
      <x:c t="n" s="0">
        <x:v>4.359098</x:v>
      </x:c>
      <x:c t="n" s="0">
        <x:v>5.653112</x:v>
      </x:c>
      <x:c t="n" s="0">
        <x:v>0.8051673</x:v>
      </x:c>
      <x:c t="n" s="0">
        <x:v>5.235817</x:v>
      </x:c>
      <x:c t="n" s="0">
        <x:v>4.152411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43944.9397685185</x:v>
      </x:c>
      <x:c t="n" s="7">
        <x:v>43944.9397685185</x:v>
      </x:c>
      <x:c t="n" s="0">
        <x:v>38.30687</x:v>
      </x:c>
      <x:c t="n" s="0">
        <x:v>54.20069</x:v>
      </x:c>
      <x:c t="n" s="0">
        <x:v>61.08479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-18.21054</x:v>
      </x:c>
      <x:c t="n" s="0">
        <x:v>-23.2418</x:v>
      </x:c>
      <x:c t="n" s="0">
        <x:v>-5.960503</x:v>
      </x:c>
      <x:c t="n" s="0">
        <x:v>2.776165</x:v>
      </x:c>
      <x:c t="n" s="0">
        <x:v>6.534798</x:v>
      </x:c>
      <x:c t="n" s="0">
        <x:v>9.85066</x:v>
      </x:c>
      <x:c t="n" s="0">
        <x:v>10.2448</x:v>
      </x:c>
      <x:c t="n" s="0">
        <x:v>19.15118</x:v>
      </x:c>
      <x:c t="n" s="0">
        <x:v>18.63405</x:v>
      </x:c>
      <x:c t="n" s="0">
        <x:v>20.79623</x:v>
      </x:c>
      <x:c t="n" s="0">
        <x:v>20.47211</x:v>
      </x:c>
      <x:c t="n" s="0">
        <x:v>21.36439</x:v>
      </x:c>
      <x:c t="n" s="0">
        <x:v>21.25168</x:v>
      </x:c>
      <x:c t="n" s="0">
        <x:v>24.47397</x:v>
      </x:c>
      <x:c t="n" s="0">
        <x:v>25.80627</x:v>
      </x:c>
      <x:c t="n" s="0">
        <x:v>28.96832</x:v>
      </x:c>
      <x:c t="n" s="0">
        <x:v>29.01376</x:v>
      </x:c>
      <x:c t="n" s="0">
        <x:v>28.09822</x:v>
      </x:c>
      <x:c t="n" s="0">
        <x:v>30.88538</x:v>
      </x:c>
      <x:c t="n" s="0">
        <x:v>29.37502</x:v>
      </x:c>
      <x:c t="n" s="0">
        <x:v>28.51198</x:v>
      </x:c>
      <x:c t="n" s="0">
        <x:v>23.94419</x:v>
      </x:c>
      <x:c t="n" s="0">
        <x:v>18.47146</x:v>
      </x:c>
      <x:c t="n" s="0">
        <x:v>21.93514</x:v>
      </x:c>
      <x:c t="n" s="0">
        <x:v>21.9508</x:v>
      </x:c>
      <x:c t="n" s="0">
        <x:v>18.6271</x:v>
      </x:c>
      <x:c t="n" s="0">
        <x:v>15.24654</x:v>
      </x:c>
      <x:c t="n" s="0">
        <x:v>6.593085</x:v>
      </x:c>
      <x:c t="n" s="0">
        <x:v>4.577123</x:v>
      </x:c>
      <x:c t="n" s="0">
        <x:v>5.2424</x:v>
      </x:c>
      <x:c t="n" s="0">
        <x:v>1.206476</x:v>
      </x:c>
      <x:c t="n" s="0">
        <x:v>5.04349</x:v>
      </x:c>
      <x:c t="n" s="0">
        <x:v>4.45754</x:v>
      </x:c>
      <x:c t="n" s="0">
        <x:v>-30.06697</x:v>
      </x:c>
      <x:c t="n" s="0">
        <x:v>-29.16826</x:v>
      </x:c>
      <x:c t="n" s="0">
        <x:v>-28.18997</x:v>
      </x:c>
      <x:c t="n" s="0">
        <x:v>-16.80632</x:v>
      </x:c>
      <x:c t="n" s="0">
        <x:v>-26.1948</x:v>
      </x:c>
      <x:c t="n" s="0">
        <x:v>-8.908618</x:v>
      </x:c>
      <x:c t="n" s="0">
        <x:v>5.254869</x:v>
      </x:c>
      <x:c t="n" s="0">
        <x:v>6.127168</x:v>
      </x:c>
      <x:c t="n" s="0">
        <x:v>6.721113</x:v>
      </x:c>
      <x:c t="n" s="0">
        <x:v>-0.5569392</x:v>
      </x:c>
      <x:c t="n" s="0">
        <x:v>20.58553</x:v>
      </x:c>
      <x:c t="n" s="0">
        <x:v>11.0287</x:v>
      </x:c>
      <x:c t="n" s="0">
        <x:v>20.7359</x:v>
      </x:c>
      <x:c t="n" s="0">
        <x:v>23.36059</x:v>
      </x:c>
      <x:c t="n" s="0">
        <x:v>22.34068</x:v>
      </x:c>
      <x:c t="n" s="0">
        <x:v>21.78046</x:v>
      </x:c>
      <x:c t="n" s="0">
        <x:v>25.46163</x:v>
      </x:c>
      <x:c t="n" s="0">
        <x:v>25.48687</x:v>
      </x:c>
      <x:c t="n" s="0">
        <x:v>28.87392</x:v>
      </x:c>
      <x:c t="n" s="0">
        <x:v>27.69705</x:v>
      </x:c>
      <x:c t="n" s="0">
        <x:v>27.99059</x:v>
      </x:c>
      <x:c t="n" s="0">
        <x:v>30.56347</x:v>
      </x:c>
      <x:c t="n" s="0">
        <x:v>29.90059</x:v>
      </x:c>
      <x:c t="n" s="0">
        <x:v>30.84281</x:v>
      </x:c>
      <x:c t="n" s="0">
        <x:v>21.25779</x:v>
      </x:c>
      <x:c t="n" s="0">
        <x:v>18.37073</x:v>
      </x:c>
      <x:c t="n" s="0">
        <x:v>24.82019</x:v>
      </x:c>
      <x:c t="n" s="0">
        <x:v>17.68627</x:v>
      </x:c>
      <x:c t="n" s="0">
        <x:v>16.37098</x:v>
      </x:c>
      <x:c t="n" s="0">
        <x:v>18.65242</x:v>
      </x:c>
      <x:c t="n" s="0">
        <x:v>6.543353</x:v>
      </x:c>
      <x:c t="n" s="0">
        <x:v>2.496972</x:v>
      </x:c>
      <x:c t="n" s="0">
        <x:v>4.721746</x:v>
      </x:c>
      <x:c t="n" s="0">
        <x:v>1.81872</x:v>
      </x:c>
      <x:c t="n" s="0">
        <x:v>4.148997</x:v>
      </x:c>
      <x:c t="n" s="0">
        <x:v>4.699504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43944.9397685185</x:v>
      </x:c>
      <x:c t="n" s="7">
        <x:v>43944.9397685185</x:v>
      </x:c>
      <x:c t="n" s="0">
        <x:v>38.90199</x:v>
      </x:c>
      <x:c t="n" s="0">
        <x:v>54.20069</x:v>
      </x:c>
      <x:c t="n" s="0">
        <x:v>58.03799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-17.97517</x:v>
      </x:c>
      <x:c t="n" s="0">
        <x:v>-23.8004</x:v>
      </x:c>
      <x:c t="n" s="0">
        <x:v>-6.27599</x:v>
      </x:c>
      <x:c t="n" s="0">
        <x:v>3.238541</x:v>
      </x:c>
      <x:c t="n" s="0">
        <x:v>5.954261</x:v>
      </x:c>
      <x:c t="n" s="0">
        <x:v>9.512242</x:v>
      </x:c>
      <x:c t="n" s="0">
        <x:v>9.715292</x:v>
      </x:c>
      <x:c t="n" s="0">
        <x:v>19.37493</x:v>
      </x:c>
      <x:c t="n" s="0">
        <x:v>18.38978</x:v>
      </x:c>
      <x:c t="n" s="0">
        <x:v>21.26456</x:v>
      </x:c>
      <x:c t="n" s="0">
        <x:v>21.1717</x:v>
      </x:c>
      <x:c t="n" s="0">
        <x:v>21.97239</x:v>
      </x:c>
      <x:c t="n" s="0">
        <x:v>21.49412</x:v>
      </x:c>
      <x:c t="n" s="0">
        <x:v>25.24259</x:v>
      </x:c>
      <x:c t="n" s="0">
        <x:v>25.61951</x:v>
      </x:c>
      <x:c t="n" s="0">
        <x:v>29.17423</x:v>
      </x:c>
      <x:c t="n" s="0">
        <x:v>29.39843</x:v>
      </x:c>
      <x:c t="n" s="0">
        <x:v>28.08688</x:v>
      </x:c>
      <x:c t="n" s="0">
        <x:v>30.69712</x:v>
      </x:c>
      <x:c t="n" s="0">
        <x:v>30.18882</x:v>
      </x:c>
      <x:c t="n" s="0">
        <x:v>28.12592</x:v>
      </x:c>
      <x:c t="n" s="0">
        <x:v>23.6873</x:v>
      </x:c>
      <x:c t="n" s="0">
        <x:v>18.51268</x:v>
      </x:c>
      <x:c t="n" s="0">
        <x:v>22.09529</x:v>
      </x:c>
      <x:c t="n" s="0">
        <x:v>21.46415</x:v>
      </x:c>
      <x:c t="n" s="0">
        <x:v>18.37605</x:v>
      </x:c>
      <x:c t="n" s="0">
        <x:v>15.16428</x:v>
      </x:c>
      <x:c t="n" s="0">
        <x:v>6.426115</x:v>
      </x:c>
      <x:c t="n" s="0">
        <x:v>4.450617</x:v>
      </x:c>
      <x:c t="n" s="0">
        <x:v>5.061316</x:v>
      </x:c>
      <x:c t="n" s="0">
        <x:v>1.299002</x:v>
      </x:c>
      <x:c t="n" s="0">
        <x:v>5.007619</x:v>
      </x:c>
      <x:c t="n" s="0">
        <x:v>4.429732</x:v>
      </x:c>
      <x:c t="n" s="0">
        <x:v>-30.06697</x:v>
      </x:c>
      <x:c t="n" s="0">
        <x:v>-29.16826</x:v>
      </x:c>
      <x:c t="n" s="0">
        <x:v>-28.18997</x:v>
      </x:c>
      <x:c t="n" s="0">
        <x:v>-16.80632</x:v>
      </x:c>
      <x:c t="n" s="0">
        <x:v>-26.1948</x:v>
      </x:c>
      <x:c t="n" s="0">
        <x:v>-8.800328</x:v>
      </x:c>
      <x:c t="n" s="0">
        <x:v>5.254869</x:v>
      </x:c>
      <x:c t="n" s="0">
        <x:v>-9.502607</x:v>
      </x:c>
      <x:c t="n" s="0">
        <x:v>6.721113</x:v>
      </x:c>
      <x:c t="n" s="0">
        <x:v>6.767158</x:v>
      </x:c>
      <x:c t="n" s="0">
        <x:v>20.32272</x:v>
      </x:c>
      <x:c t="n" s="0">
        <x:v>17.80132</x:v>
      </x:c>
      <x:c t="n" s="0">
        <x:v>23.30052</x:v>
      </x:c>
      <x:c t="n" s="0">
        <x:v>23.47234</x:v>
      </x:c>
      <x:c t="n" s="0">
        <x:v>24.4381</x:v>
      </x:c>
      <x:c t="n" s="0">
        <x:v>22.93822</x:v>
      </x:c>
      <x:c t="n" s="0">
        <x:v>28.23347</x:v>
      </x:c>
      <x:c t="n" s="0">
        <x:v>23.40969</x:v>
      </x:c>
      <x:c t="n" s="0">
        <x:v>31.28748</x:v>
      </x:c>
      <x:c t="n" s="0">
        <x:v>30.24263</x:v>
      </x:c>
      <x:c t="n" s="0">
        <x:v>28.37423</x:v>
      </x:c>
      <x:c t="n" s="0">
        <x:v>28.17561</x:v>
      </x:c>
      <x:c t="n" s="0">
        <x:v>32.56777</x:v>
      </x:c>
      <x:c t="n" s="0">
        <x:v>25.00279</x:v>
      </x:c>
      <x:c t="n" s="0">
        <x:v>22.56573</x:v>
      </x:c>
      <x:c t="n" s="0">
        <x:v>18.36771</x:v>
      </x:c>
      <x:c t="n" s="0">
        <x:v>24.28591</x:v>
      </x:c>
      <x:c t="n" s="0">
        <x:v>17.08943</x:v>
      </x:c>
      <x:c t="n" s="0">
        <x:v>16.12658</x:v>
      </x:c>
      <x:c t="n" s="0">
        <x:v>11.31447</x:v>
      </x:c>
      <x:c t="n" s="0">
        <x:v>4.864841</x:v>
      </x:c>
      <x:c t="n" s="0">
        <x:v>5.057223</x:v>
      </x:c>
      <x:c t="n" s="0">
        <x:v>3.987662</x:v>
      </x:c>
      <x:c t="n" s="0">
        <x:v>1.340463</x:v>
      </x:c>
      <x:c t="n" s="0">
        <x:v>4.482042</x:v>
      </x:c>
      <x:c t="n" s="0">
        <x:v>3.574569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43944.9397685185</x:v>
      </x:c>
      <x:c t="n" s="7">
        <x:v>43944.9397685185</x:v>
      </x:c>
      <x:c t="n" s="0">
        <x:v>37.36409</x:v>
      </x:c>
      <x:c t="n" s="0">
        <x:v>54.20069</x:v>
      </x:c>
      <x:c t="n" s="0">
        <x:v>54.33746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-17.825</x:v>
      </x:c>
      <x:c t="n" s="0">
        <x:v>-24.34195</x:v>
      </x:c>
      <x:c t="n" s="0">
        <x:v>-6.564847</x:v>
      </x:c>
      <x:c t="n" s="0">
        <x:v>3.597846</x:v>
      </x:c>
      <x:c t="n" s="0">
        <x:v>5.290041</x:v>
      </x:c>
      <x:c t="n" s="0">
        <x:v>9.093134</x:v>
      </x:c>
      <x:c t="n" s="0">
        <x:v>9.837814</x:v>
      </x:c>
      <x:c t="n" s="0">
        <x:v>19.44696</x:v>
      </x:c>
      <x:c t="n" s="0">
        <x:v>18.4547</x:v>
      </x:c>
      <x:c t="n" s="0">
        <x:v>21.62807</x:v>
      </x:c>
      <x:c t="n" s="0">
        <x:v>20.94738</x:v>
      </x:c>
      <x:c t="n" s="0">
        <x:v>21.63602</x:v>
      </x:c>
      <x:c t="n" s="0">
        <x:v>21.3652</x:v>
      </x:c>
      <x:c t="n" s="0">
        <x:v>25.12309</x:v>
      </x:c>
      <x:c t="n" s="0">
        <x:v>25.55518</x:v>
      </x:c>
      <x:c t="n" s="0">
        <x:v>29.24202</x:v>
      </x:c>
      <x:c t="n" s="0">
        <x:v>28.96992</x:v>
      </x:c>
      <x:c t="n" s="0">
        <x:v>28.03313</x:v>
      </x:c>
      <x:c t="n" s="0">
        <x:v>30.42415</x:v>
      </x:c>
      <x:c t="n" s="0">
        <x:v>30.00297</x:v>
      </x:c>
      <x:c t="n" s="0">
        <x:v>28.25407</x:v>
      </x:c>
      <x:c t="n" s="0">
        <x:v>23.53349</x:v>
      </x:c>
      <x:c t="n" s="0">
        <x:v>18.50549</x:v>
      </x:c>
      <x:c t="n" s="0">
        <x:v>22.71133</x:v>
      </x:c>
      <x:c t="n" s="0">
        <x:v>20.98232</x:v>
      </x:c>
      <x:c t="n" s="0">
        <x:v>17.96263</x:v>
      </x:c>
      <x:c t="n" s="0">
        <x:v>15.15716</x:v>
      </x:c>
      <x:c t="n" s="0">
        <x:v>6.217087</x:v>
      </x:c>
      <x:c t="n" s="0">
        <x:v>4.594326</x:v>
      </x:c>
      <x:c t="n" s="0">
        <x:v>5.128641</x:v>
      </x:c>
      <x:c t="n" s="0">
        <x:v>1.232223</x:v>
      </x:c>
      <x:c t="n" s="0">
        <x:v>4.96577</x:v>
      </x:c>
      <x:c t="n" s="0">
        <x:v>4.26683</x:v>
      </x:c>
      <x:c t="n" s="0">
        <x:v>-30.06697</x:v>
      </x:c>
      <x:c t="n" s="0">
        <x:v>-29.16826</x:v>
      </x:c>
      <x:c t="n" s="0">
        <x:v>-28.18997</x:v>
      </x:c>
      <x:c t="n" s="0">
        <x:v>-17.17836</x:v>
      </x:c>
      <x:c t="n" s="0">
        <x:v>-26.1948</x:v>
      </x:c>
      <x:c t="n" s="0">
        <x:v>-8.800328</x:v>
      </x:c>
      <x:c t="n" s="0">
        <x:v>5.254869</x:v>
      </x:c>
      <x:c t="n" s="0">
        <x:v>-9.502607</x:v>
      </x:c>
      <x:c t="n" s="0">
        <x:v>3.95353</x:v>
      </x:c>
      <x:c t="n" s="0">
        <x:v>10.49266</x:v>
      </x:c>
      <x:c t="n" s="0">
        <x:v>19.84594</x:v>
      </x:c>
      <x:c t="n" s="0">
        <x:v>18.81621</x:v>
      </x:c>
      <x:c t="n" s="0">
        <x:v>23.30052</x:v>
      </x:c>
      <x:c t="n" s="0">
        <x:v>18.11623</x:v>
      </x:c>
      <x:c t="n" s="0">
        <x:v>11.83713</x:v>
      </x:c>
      <x:c t="n" s="0">
        <x:v>19.16915</x:v>
      </x:c>
      <x:c t="n" s="0">
        <x:v>24.86311</x:v>
      </x:c>
      <x:c t="n" s="0">
        <x:v>26.70676</x:v>
      </x:c>
      <x:c t="n" s="0">
        <x:v>27.56413</x:v>
      </x:c>
      <x:c t="n" s="0">
        <x:v>27.21821</x:v>
      </x:c>
      <x:c t="n" s="0">
        <x:v>28.83187</x:v>
      </x:c>
      <x:c t="n" s="0">
        <x:v>31.07442</x:v>
      </x:c>
      <x:c t="n" s="0">
        <x:v>30.12757</x:v>
      </x:c>
      <x:c t="n" s="0">
        <x:v>29.0442</x:v>
      </x:c>
      <x:c t="n" s="0">
        <x:v>22.38783</x:v>
      </x:c>
      <x:c t="n" s="0">
        <x:v>17.64504</x:v>
      </x:c>
      <x:c t="n" s="0">
        <x:v>24.21981</x:v>
      </x:c>
      <x:c t="n" s="0">
        <x:v>15.85626</x:v>
      </x:c>
      <x:c t="n" s="0">
        <x:v>14.51924</x:v>
      </x:c>
      <x:c t="n" s="0">
        <x:v>14.96211</x:v>
      </x:c>
      <x:c t="n" s="0">
        <x:v>4.543637</x:v>
      </x:c>
      <x:c t="n" s="0">
        <x:v>4.138981</x:v>
      </x:c>
      <x:c t="n" s="0">
        <x:v>6.242434</x:v>
      </x:c>
      <x:c t="n" s="0">
        <x:v>0.5567498</x:v>
      </x:c>
      <x:c t="n" s="0">
        <x:v>5.20308</x:v>
      </x:c>
      <x:c t="n" s="0">
        <x:v>3.632474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43944.9397685185</x:v>
      </x:c>
      <x:c t="n" s="7">
        <x:v>43944.9397685185</x:v>
      </x:c>
      <x:c t="n" s="0">
        <x:v>38.11979</x:v>
      </x:c>
      <x:c t="n" s="0">
        <x:v>54.20069</x:v>
      </x:c>
      <x:c t="n" s="0">
        <x:v>58.61424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-17.76325</x:v>
      </x:c>
      <x:c t="n" s="0">
        <x:v>-24.86468</x:v>
      </x:c>
      <x:c t="n" s="0">
        <x:v>-6.827727</x:v>
      </x:c>
      <x:c t="n" s="0">
        <x:v>3.480286</x:v>
      </x:c>
      <x:c t="n" s="0">
        <x:v>4.629294</x:v>
      </x:c>
      <x:c t="n" s="0">
        <x:v>8.512322</x:v>
      </x:c>
      <x:c t="n" s="0">
        <x:v>9.939783</x:v>
      </x:c>
      <x:c t="n" s="0">
        <x:v>19.50753</x:v>
      </x:c>
      <x:c t="n" s="0">
        <x:v>18.50938</x:v>
      </x:c>
      <x:c t="n" s="0">
        <x:v>21.31147</x:v>
      </x:c>
      <x:c t="n" s="0">
        <x:v>20.63018</x:v>
      </x:c>
      <x:c t="n" s="0">
        <x:v>21.04793</x:v>
      </x:c>
      <x:c t="n" s="0">
        <x:v>20.9614</x:v>
      </x:c>
      <x:c t="n" s="0">
        <x:v>25.61124</x:v>
      </x:c>
      <x:c t="n" s="0">
        <x:v>25.76791</x:v>
      </x:c>
      <x:c t="n" s="0">
        <x:v>28.76335</x:v>
      </x:c>
      <x:c t="n" s="0">
        <x:v>28.83892</x:v>
      </x:c>
      <x:c t="n" s="0">
        <x:v>28.39702</x:v>
      </x:c>
      <x:c t="n" s="0">
        <x:v>30.88438</x:v>
      </x:c>
      <x:c t="n" s="0">
        <x:v>30.24764</x:v>
      </x:c>
      <x:c t="n" s="0">
        <x:v>28.381</x:v>
      </x:c>
      <x:c t="n" s="0">
        <x:v>23.71361</x:v>
      </x:c>
      <x:c t="n" s="0">
        <x:v>18.17523</x:v>
      </x:c>
      <x:c t="n" s="0">
        <x:v>22.62322</x:v>
      </x:c>
      <x:c t="n" s="0">
        <x:v>20.62777</x:v>
      </x:c>
      <x:c t="n" s="0">
        <x:v>18.65843</x:v>
      </x:c>
      <x:c t="n" s="0">
        <x:v>15.35238</x:v>
      </x:c>
      <x:c t="n" s="0">
        <x:v>6.105304</x:v>
      </x:c>
      <x:c t="n" s="0">
        <x:v>4.365273</x:v>
      </x:c>
      <x:c t="n" s="0">
        <x:v>5.219824</x:v>
      </x:c>
      <x:c t="n" s="0">
        <x:v>1.054012</x:v>
      </x:c>
      <x:c t="n" s="0">
        <x:v>5.007633</x:v>
      </x:c>
      <x:c t="n" s="0">
        <x:v>4.258945</x:v>
      </x:c>
      <x:c t="n" s="0">
        <x:v>-30.06697</x:v>
      </x:c>
      <x:c t="n" s="0">
        <x:v>-29.16826</x:v>
      </x:c>
      <x:c t="n" s="0">
        <x:v>-28.18997</x:v>
      </x:c>
      <x:c t="n" s="0">
        <x:v>-17.4179</x:v>
      </x:c>
      <x:c t="n" s="0">
        <x:v>-26.1948</x:v>
      </x:c>
      <x:c t="n" s="0">
        <x:v>-8.800328</x:v>
      </x:c>
      <x:c t="n" s="0">
        <x:v>0.8418294</x:v>
      </x:c>
      <x:c t="n" s="0">
        <x:v>-9.502607</x:v>
      </x:c>
      <x:c t="n" s="0">
        <x:v>0.6301664</x:v>
      </x:c>
      <x:c t="n" s="0">
        <x:v>10.49266</x:v>
      </x:c>
      <x:c t="n" s="0">
        <x:v>19.84594</x:v>
      </x:c>
      <x:c t="n" s="0">
        <x:v>18.81621</x:v>
      </x:c>
      <x:c t="n" s="0">
        <x:v>15.15867</x:v>
      </x:c>
      <x:c t="n" s="0">
        <x:v>18.03217</x:v>
      </x:c>
      <x:c t="n" s="0">
        <x:v>13.3595</x:v>
      </x:c>
      <x:c t="n" s="0">
        <x:v>16.8167</x:v>
      </x:c>
      <x:c t="n" s="0">
        <x:v>28.84642</x:v>
      </x:c>
      <x:c t="n" s="0">
        <x:v>25.5879</x:v>
      </x:c>
      <x:c t="n" s="0">
        <x:v>26.97067</x:v>
      </x:c>
      <x:c t="n" s="0">
        <x:v>28.03849</x:v>
      </x:c>
      <x:c t="n" s="0">
        <x:v>28.92196</x:v>
      </x:c>
      <x:c t="n" s="0">
        <x:v>31.34203</x:v>
      </x:c>
      <x:c t="n" s="0">
        <x:v>31.14649</x:v>
      </x:c>
      <x:c t="n" s="0">
        <x:v>29.32234</x:v>
      </x:c>
      <x:c t="n" s="0">
        <x:v>24.61363</x:v>
      </x:c>
      <x:c t="n" s="0">
        <x:v>17.27807</x:v>
      </x:c>
      <x:c t="n" s="0">
        <x:v>21.20091</x:v>
      </x:c>
      <x:c t="n" s="0">
        <x:v>17.60216</x:v>
      </x:c>
      <x:c t="n" s="0">
        <x:v>23.02247</x:v>
      </x:c>
      <x:c t="n" s="0">
        <x:v>17.34679</x:v>
      </x:c>
      <x:c t="n" s="0">
        <x:v>5.791693</x:v>
      </x:c>
      <x:c t="n" s="0">
        <x:v>3.8132</x:v>
      </x:c>
      <x:c t="n" s="0">
        <x:v>5.464667</x:v>
      </x:c>
      <x:c t="n" s="0">
        <x:v>0.05244645</x:v>
      </x:c>
      <x:c t="n" s="0">
        <x:v>4.832638</x:v>
      </x:c>
      <x:c t="n" s="0">
        <x:v>3.760226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43944.9397685185</x:v>
      </x:c>
      <x:c t="n" s="7">
        <x:v>43944.9397685185</x:v>
      </x:c>
      <x:c t="n" s="0">
        <x:v>38.5873</x:v>
      </x:c>
      <x:c t="n" s="0">
        <x:v>54.20069</x:v>
      </x:c>
      <x:c t="n" s="0">
        <x:v>53.4939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-17.7112</x:v>
      </x:c>
      <x:c t="n" s="0">
        <x:v>-24.32272</x:v>
      </x:c>
      <x:c t="n" s="0">
        <x:v>-7.065561</x:v>
      </x:c>
      <x:c t="n" s="0">
        <x:v>2.958653</x:v>
      </x:c>
      <x:c t="n" s="0">
        <x:v>4.125337</x:v>
      </x:c>
      <x:c t="n" s="0">
        <x:v>7.946258</x:v>
      </x:c>
      <x:c t="n" s="0">
        <x:v>10.48082</x:v>
      </x:c>
      <x:c t="n" s="0">
        <x:v>19.55861</x:v>
      </x:c>
      <x:c t="n" s="0">
        <x:v>19.12281</x:v>
      </x:c>
      <x:c t="n" s="0">
        <x:v>20.80256</x:v>
      </x:c>
      <x:c t="n" s="0">
        <x:v>20.32278</x:v>
      </x:c>
      <x:c t="n" s="0">
        <x:v>20.50896</x:v>
      </x:c>
      <x:c t="n" s="0">
        <x:v>21.24416</x:v>
      </x:c>
      <x:c t="n" s="0">
        <x:v>26.7957</x:v>
      </x:c>
      <x:c t="n" s="0">
        <x:v>25.92311</x:v>
      </x:c>
      <x:c t="n" s="0">
        <x:v>28.6793</x:v>
      </x:c>
      <x:c t="n" s="0">
        <x:v>28.76067</x:v>
      </x:c>
      <x:c t="n" s="0">
        <x:v>28.02216</x:v>
      </x:c>
      <x:c t="n" s="0">
        <x:v>30.42706</x:v>
      </x:c>
      <x:c t="n" s="0">
        <x:v>30.58563</x:v>
      </x:c>
      <x:c t="n" s="0">
        <x:v>28.34799</x:v>
      </x:c>
      <x:c t="n" s="0">
        <x:v>23.82494</x:v>
      </x:c>
      <x:c t="n" s="0">
        <x:v>17.901</x:v>
      </x:c>
      <x:c t="n" s="0">
        <x:v>22.0946</x:v>
      </x:c>
      <x:c t="n" s="0">
        <x:v>20.17856</x:v>
      </x:c>
      <x:c t="n" s="0">
        <x:v>18.91987</x:v>
      </x:c>
      <x:c t="n" s="0">
        <x:v>15.48755</x:v>
      </x:c>
      <x:c t="n" s="0">
        <x:v>6.008664</x:v>
      </x:c>
      <x:c t="n" s="0">
        <x:v>4.273693</x:v>
      </x:c>
      <x:c t="n" s="0">
        <x:v>5.462767</x:v>
      </x:c>
      <x:c t="n" s="0">
        <x:v>1.1163</x:v>
      </x:c>
      <x:c t="n" s="0">
        <x:v>5.009838</x:v>
      </x:c>
      <x:c t="n" s="0">
        <x:v>4.225225</x:v>
      </x:c>
      <x:c t="n" s="0">
        <x:v>-30.06697</x:v>
      </x:c>
      <x:c t="n" s="0">
        <x:v>-29.16826</x:v>
      </x:c>
      <x:c t="n" s="0">
        <x:v>-28.18997</x:v>
      </x:c>
      <x:c t="n" s="0">
        <x:v>-17.4179</x:v>
      </x:c>
      <x:c t="n" s="0">
        <x:v>-21.02273</x:v>
      </x:c>
      <x:c t="n" s="0">
        <x:v>-8.800328</x:v>
      </x:c>
      <x:c t="n" s="0">
        <x:v>-3.003968</x:v>
      </x:c>
      <x:c t="n" s="0">
        <x:v>-0.396224</x:v>
      </x:c>
      <x:c t="n" s="0">
        <x:v>5.220132</x:v>
      </x:c>
      <x:c t="n" s="0">
        <x:v>13.67504</x:v>
      </x:c>
      <x:c t="n" s="0">
        <x:v>19.84594</x:v>
      </x:c>
      <x:c t="n" s="0">
        <x:v>22.67115</x:v>
      </x:c>
      <x:c t="n" s="0">
        <x:v>15.15867</x:v>
      </x:c>
      <x:c t="n" s="0">
        <x:v>17.88834</x:v>
      </x:c>
      <x:c t="n" s="0">
        <x:v>14.0688</x:v>
      </x:c>
      <x:c t="n" s="0">
        <x:v>24.22876</x:v>
      </x:c>
      <x:c t="n" s="0">
        <x:v>29.42523</x:v>
      </x:c>
      <x:c t="n" s="0">
        <x:v>28.54552</x:v>
      </x:c>
      <x:c t="n" s="0">
        <x:v>26.03148</x:v>
      </x:c>
      <x:c t="n" s="0">
        <x:v>27.95709</x:v>
      </x:c>
      <x:c t="n" s="0">
        <x:v>24.30536</x:v>
      </x:c>
      <x:c t="n" s="0">
        <x:v>28.60289</x:v>
      </x:c>
      <x:c t="n" s="0">
        <x:v>31.99454</x:v>
      </x:c>
      <x:c t="n" s="0">
        <x:v>27.81947</x:v>
      </x:c>
      <x:c t="n" s="0">
        <x:v>24.16339</x:v>
      </x:c>
      <x:c t="n" s="0">
        <x:v>14.6873</x:v>
      </x:c>
      <x:c t="n" s="0">
        <x:v>15.78283</x:v>
      </x:c>
      <x:c t="n" s="0">
        <x:v>15.13923</x:v>
      </x:c>
      <x:c t="n" s="0">
        <x:v>17.15866</x:v>
      </x:c>
      <x:c t="n" s="0">
        <x:v>14.67953</x:v>
      </x:c>
      <x:c t="n" s="0">
        <x:v>5.175256</x:v>
      </x:c>
      <x:c t="n" s="0">
        <x:v>3.511167</x:v>
      </x:c>
      <x:c t="n" s="0">
        <x:v>6.307824</x:v>
      </x:c>
      <x:c t="n" s="0">
        <x:v>1.664991</x:v>
      </x:c>
      <x:c t="n" s="0">
        <x:v>5.105351</x:v>
      </x:c>
      <x:c t="n" s="0">
        <x:v>4.436685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43944.9397685185</x:v>
      </x:c>
      <x:c t="n" s="7">
        <x:v>43944.9397685185</x:v>
      </x:c>
      <x:c t="n" s="0">
        <x:v>38.7257</x:v>
      </x:c>
      <x:c t="n" s="0">
        <x:v>54.20069</x:v>
      </x:c>
      <x:c t="n" s="0">
        <x:v>53.83273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-17.66721</x:v>
      </x:c>
      <x:c t="n" s="0">
        <x:v>-23.65571</x:v>
      </x:c>
      <x:c t="n" s="0">
        <x:v>-7.27953</x:v>
      </x:c>
      <x:c t="n" s="0">
        <x:v>2.45747</x:v>
      </x:c>
      <x:c t="n" s="0">
        <x:v>3.694516</x:v>
      </x:c>
      <x:c t="n" s="0">
        <x:v>8.298449</x:v>
      </x:c>
      <x:c t="n" s="0">
        <x:v>11.46216</x:v>
      </x:c>
      <x:c t="n" s="0">
        <x:v>19.19761</x:v>
      </x:c>
      <x:c t="n" s="0">
        <x:v>20.26605</x:v>
      </x:c>
      <x:c t="n" s="0">
        <x:v>20.51849</x:v>
      </x:c>
      <x:c t="n" s="0">
        <x:v>20.20837</x:v>
      </x:c>
      <x:c t="n" s="0">
        <x:v>20.01593</x:v>
      </x:c>
      <x:c t="n" s="0">
        <x:v>22.01752</x:v>
      </x:c>
      <x:c t="n" s="0">
        <x:v>26.31711</x:v>
      </x:c>
      <x:c t="n" s="0">
        <x:v>26.2449</x:v>
      </x:c>
      <x:c t="n" s="0">
        <x:v>28.08557</x:v>
      </x:c>
      <x:c t="n" s="0">
        <x:v>28.64149</x:v>
      </x:c>
      <x:c t="n" s="0">
        <x:v>27.44854</x:v>
      </x:c>
      <x:c t="n" s="0">
        <x:v>30.06654</x:v>
      </x:c>
      <x:c t="n" s="0">
        <x:v>30.42167</x:v>
      </x:c>
      <x:c t="n" s="0">
        <x:v>28.31169</x:v>
      </x:c>
      <x:c t="n" s="0">
        <x:v>23.64395</x:v>
      </x:c>
      <x:c t="n" s="0">
        <x:v>17.62415</x:v>
      </x:c>
      <x:c t="n" s="0">
        <x:v>21.59682</x:v>
      </x:c>
      <x:c t="n" s="0">
        <x:v>19.70511</x:v>
      </x:c>
      <x:c t="n" s="0">
        <x:v>19.05184</x:v>
      </x:c>
      <x:c t="n" s="0">
        <x:v>15.64878</x:v>
      </x:c>
      <x:c t="n" s="0">
        <x:v>5.879755</x:v>
      </x:c>
      <x:c t="n" s="0">
        <x:v>4.15409</x:v>
      </x:c>
      <x:c t="n" s="0">
        <x:v>5.443357</x:v>
      </x:c>
      <x:c t="n" s="0">
        <x:v>1.308342</x:v>
      </x:c>
      <x:c t="n" s="0">
        <x:v>4.974801</x:v>
      </x:c>
      <x:c t="n" s="0">
        <x:v>4.330684</x:v>
      </x:c>
      <x:c t="n" s="0">
        <x:v>-30.06697</x:v>
      </x:c>
      <x:c t="n" s="0">
        <x:v>-29.16826</x:v>
      </x:c>
      <x:c t="n" s="0">
        <x:v>-28.18997</x:v>
      </x:c>
      <x:c t="n" s="0">
        <x:v>-17.4179</x:v>
      </x:c>
      <x:c t="n" s="0">
        <x:v>-21.02273</x:v>
      </x:c>
      <x:c t="n" s="0">
        <x:v>-8.800328</x:v>
      </x:c>
      <x:c t="n" s="0">
        <x:v>-3.003968</x:v>
      </x:c>
      <x:c t="n" s="0">
        <x:v>-0.396224</x:v>
      </x:c>
      <x:c t="n" s="0">
        <x:v>9.929209</x:v>
      </x:c>
      <x:c t="n" s="0">
        <x:v>14.85324</x:v>
      </x:c>
      <x:c t="n" s="0">
        <x:v>13.21806</x:v>
      </x:c>
      <x:c t="n" s="0">
        <x:v>23.98421</x:v>
      </x:c>
      <x:c t="n" s="0">
        <x:v>19.07608</x:v>
      </x:c>
      <x:c t="n" s="0">
        <x:v>20.18798</x:v>
      </x:c>
      <x:c t="n" s="0">
        <x:v>14.92542</x:v>
      </x:c>
      <x:c t="n" s="0">
        <x:v>23.68122</x:v>
      </x:c>
      <x:c t="n" s="0">
        <x:v>20.02382</x:v>
      </x:c>
      <x:c t="n" s="0">
        <x:v>25.32506</x:v>
      </x:c>
      <x:c t="n" s="0">
        <x:v>19.37148</x:v>
      </x:c>
      <x:c t="n" s="0">
        <x:v>26.80965</x:v>
      </x:c>
      <x:c t="n" s="0">
        <x:v>22.11682</x:v>
      </x:c>
      <x:c t="n" s="0">
        <x:v>22.16352</x:v>
      </x:c>
      <x:c t="n" s="0">
        <x:v>28.57597</x:v>
      </x:c>
      <x:c t="n" s="0">
        <x:v>28.25445</x:v>
      </x:c>
      <x:c t="n" s="0">
        <x:v>23.16016</x:v>
      </x:c>
      <x:c t="n" s="0">
        <x:v>16.58745</x:v>
      </x:c>
      <x:c t="n" s="0">
        <x:v>15.94247</x:v>
      </x:c>
      <x:c t="n" s="0">
        <x:v>15.66826</x:v>
      </x:c>
      <x:c t="n" s="0">
        <x:v>19.50391</x:v>
      </x:c>
      <x:c t="n" s="0">
        <x:v>18.05602</x:v>
      </x:c>
      <x:c t="n" s="0">
        <x:v>4.763638</x:v>
      </x:c>
      <x:c t="n" s="0">
        <x:v>2.629876</x:v>
      </x:c>
      <x:c t="n" s="0">
        <x:v>5.335702</x:v>
      </x:c>
      <x:c t="n" s="0">
        <x:v>2.159195</x:v>
      </x:c>
      <x:c t="n" s="0">
        <x:v>4.941364</x:v>
      </x:c>
      <x:c t="n" s="0">
        <x:v>4.637407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43944.9397685185</x:v>
      </x:c>
      <x:c t="n" s="7">
        <x:v>43944.9397685185</x:v>
      </x:c>
      <x:c t="n" s="0">
        <x:v>38.35244</x:v>
      </x:c>
      <x:c t="n" s="0">
        <x:v>54.20069</x:v>
      </x:c>
      <x:c t="n" s="0">
        <x:v>52.32058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-17.63004</x:v>
      </x:c>
      <x:c t="n" s="0">
        <x:v>-23.15745</x:v>
      </x:c>
      <x:c t="n" s="0">
        <x:v>-7.186598</x:v>
      </x:c>
      <x:c t="n" s="0">
        <x:v>1.978283</x:v>
      </x:c>
      <x:c t="n" s="0">
        <x:v>3.271724</x:v>
      </x:c>
      <x:c t="n" s="0">
        <x:v>8.578152</x:v>
      </x:c>
      <x:c t="n" s="0">
        <x:v>12.15414</x:v>
      </x:c>
      <x:c t="n" s="0">
        <x:v>18.60236</x:v>
      </x:c>
      <x:c t="n" s="0">
        <x:v>21.04939</x:v>
      </x:c>
      <x:c t="n" s="0">
        <x:v>20.37562</x:v>
      </x:c>
      <x:c t="n" s="0">
        <x:v>20.35843</x:v>
      </x:c>
      <x:c t="n" s="0">
        <x:v>20.31245</x:v>
      </x:c>
      <x:c t="n" s="0">
        <x:v>21.73395</x:v>
      </x:c>
      <x:c t="n" s="0">
        <x:v>25.70752</x:v>
      </x:c>
      <x:c t="n" s="0">
        <x:v>25.81558</x:v>
      </x:c>
      <x:c t="n" s="0">
        <x:v>27.93718</x:v>
      </x:c>
      <x:c t="n" s="0">
        <x:v>28.60057</x:v>
      </x:c>
      <x:c t="n" s="0">
        <x:v>27.60192</x:v>
      </x:c>
      <x:c t="n" s="0">
        <x:v>30.42997</x:v>
      </x:c>
      <x:c t="n" s="0">
        <x:v>30.24455</x:v>
      </x:c>
      <x:c t="n" s="0">
        <x:v>28.35844</x:v>
      </x:c>
      <x:c t="n" s="0">
        <x:v>23.45459</x:v>
      </x:c>
      <x:c t="n" s="0">
        <x:v>17.4444</x:v>
      </x:c>
      <x:c t="n" s="0">
        <x:v>21.20473</x:v>
      </x:c>
      <x:c t="n" s="0">
        <x:v>19.20154</x:v>
      </x:c>
      <x:c t="n" s="0">
        <x:v>19.31019</x:v>
      </x:c>
      <x:c t="n" s="0">
        <x:v>16.14679</x:v>
      </x:c>
      <x:c t="n" s="0">
        <x:v>5.704513</x:v>
      </x:c>
      <x:c t="n" s="0">
        <x:v>4.233949</x:v>
      </x:c>
      <x:c t="n" s="0">
        <x:v>5.467627</x:v>
      </x:c>
      <x:c t="n" s="0">
        <x:v>1.181953</x:v>
      </x:c>
      <x:c t="n" s="0">
        <x:v>4.947599</x:v>
      </x:c>
      <x:c t="n" s="0">
        <x:v>4.381186</x:v>
      </x:c>
      <x:c t="n" s="0">
        <x:v>-30.06697</x:v>
      </x:c>
      <x:c t="n" s="0">
        <x:v>-29.16826</x:v>
      </x:c>
      <x:c t="n" s="0">
        <x:v>-28.18997</x:v>
      </x:c>
      <x:c t="n" s="0">
        <x:v>-17.4179</x:v>
      </x:c>
      <x:c t="n" s="0">
        <x:v>-21.02273</x:v>
      </x:c>
      <x:c t="n" s="0">
        <x:v>-5.790479</x:v>
      </x:c>
      <x:c t="n" s="0">
        <x:v>-3.003968</x:v>
      </x:c>
      <x:c t="n" s="0">
        <x:v>-0.8693278</x:v>
      </x:c>
      <x:c t="n" s="0">
        <x:v>9.929209</x:v>
      </x:c>
      <x:c t="n" s="0">
        <x:v>14.85324</x:v>
      </x:c>
      <x:c t="n" s="0">
        <x:v>10.08146</x:v>
      </x:c>
      <x:c t="n" s="0">
        <x:v>23.98421</x:v>
      </x:c>
      <x:c t="n" s="0">
        <x:v>19.42995</x:v>
      </x:c>
      <x:c t="n" s="0">
        <x:v>21.14548</x:v>
      </x:c>
      <x:c t="n" s="0">
        <x:v>23.38942</x:v>
      </x:c>
      <x:c t="n" s="0">
        <x:v>21.12724</x:v>
      </x:c>
      <x:c t="n" s="0">
        <x:v>17.45427</x:v>
      </x:c>
      <x:c t="n" s="0">
        <x:v>23.21682</x:v>
      </x:c>
      <x:c t="n" s="0">
        <x:v>28.76798</x:v>
      </x:c>
      <x:c t="n" s="0">
        <x:v>28.49045</x:v>
      </x:c>
      <x:c t="n" s="0">
        <x:v>28.19276</x:v>
      </x:c>
      <x:c t="n" s="0">
        <x:v>32.23441</x:v>
      </x:c>
      <x:c t="n" s="0">
        <x:v>30.06756</x:v>
      </x:c>
      <x:c t="n" s="0">
        <x:v>27.91008</x:v>
      </x:c>
      <x:c t="n" s="0">
        <x:v>22.4103</x:v>
      </x:c>
      <x:c t="n" s="0">
        <x:v>14.37013</x:v>
      </x:c>
      <x:c t="n" s="0">
        <x:v>17.37187</x:v>
      </x:c>
      <x:c t="n" s="0">
        <x:v>12.86345</x:v>
      </x:c>
      <x:c t="n" s="0">
        <x:v>21.13487</x:v>
      </x:c>
      <x:c t="n" s="0">
        <x:v>17.19677</x:v>
      </x:c>
      <x:c t="n" s="0">
        <x:v>4.397058</x:v>
      </x:c>
      <x:c t="n" s="0">
        <x:v>4.640062</x:v>
      </x:c>
      <x:c t="n" s="0">
        <x:v>6.148183</x:v>
      </x:c>
      <x:c t="n" s="0">
        <x:v>0.4757324</x:v>
      </x:c>
      <x:c t="n" s="0">
        <x:v>4.273732</x:v>
      </x:c>
      <x:c t="n" s="0">
        <x:v>4.474153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43944.9397685185</x:v>
      </x:c>
      <x:c t="n" s="7">
        <x:v>43944.9397685185</x:v>
      </x:c>
      <x:c t="n" s="0">
        <x:v>38.87719</x:v>
      </x:c>
      <x:c t="n" s="0">
        <x:v>54.20069</x:v>
      </x:c>
      <x:c t="n" s="0">
        <x:v>49.30486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-17.59852</x:v>
      </x:c>
      <x:c t="n" s="0">
        <x:v>-22.77296</x:v>
      </x:c>
      <x:c t="n" s="0">
        <x:v>-6.710984</x:v>
      </x:c>
      <x:c t="n" s="0">
        <x:v>1.522514</x:v>
      </x:c>
      <x:c t="n" s="0">
        <x:v>2.844903</x:v>
      </x:c>
      <x:c t="n" s="0">
        <x:v>8.803544</x:v>
      </x:c>
      <x:c t="n" s="0">
        <x:v>12.8896</x:v>
      </x:c>
      <x:c t="n" s="0">
        <x:v>18.02018</x:v>
      </x:c>
      <x:c t="n" s="0">
        <x:v>21.34057</x:v>
      </x:c>
      <x:c t="n" s="0">
        <x:v>20.24553</x:v>
      </x:c>
      <x:c t="n" s="0">
        <x:v>20.46525</x:v>
      </x:c>
      <x:c t="n" s="0">
        <x:v>21.46202</x:v>
      </x:c>
      <x:c t="n" s="0">
        <x:v>22.07207</x:v>
      </x:c>
      <x:c t="n" s="0">
        <x:v>25.25993</x:v>
      </x:c>
      <x:c t="n" s="0">
        <x:v>26.46549</x:v>
      </x:c>
      <x:c t="n" s="0">
        <x:v>27.76271</x:v>
      </x:c>
      <x:c t="n" s="0">
        <x:v>28.34606</x:v>
      </x:c>
      <x:c t="n" s="0">
        <x:v>27.34728</x:v>
      </x:c>
      <x:c t="n" s="0">
        <x:v>30.35176</x:v>
      </x:c>
      <x:c t="n" s="0">
        <x:v>30.98631</x:v>
      </x:c>
      <x:c t="n" s="0">
        <x:v>28.17492</x:v>
      </x:c>
      <x:c t="n" s="0">
        <x:v>23.49879</x:v>
      </x:c>
      <x:c t="n" s="0">
        <x:v>17.34233</x:v>
      </x:c>
      <x:c t="n" s="0">
        <x:v>20.74724</x:v>
      </x:c>
      <x:c t="n" s="0">
        <x:v>18.78225</x:v>
      </x:c>
      <x:c t="n" s="0">
        <x:v>19.23239</x:v>
      </x:c>
      <x:c t="n" s="0">
        <x:v>16.06282</x:v>
      </x:c>
      <x:c t="n" s="0">
        <x:v>5.508001</x:v>
      </x:c>
      <x:c t="n" s="0">
        <x:v>4.054456</x:v>
      </x:c>
      <x:c t="n" s="0">
        <x:v>5.506626</x:v>
      </x:c>
      <x:c t="n" s="0">
        <x:v>1.381945</x:v>
      </x:c>
      <x:c t="n" s="0">
        <x:v>4.823776</x:v>
      </x:c>
      <x:c t="n" s="0">
        <x:v>4.382817</x:v>
      </x:c>
      <x:c t="n" s="0">
        <x:v>-30.06697</x:v>
      </x:c>
      <x:c t="n" s="0">
        <x:v>-29.16826</x:v>
      </x:c>
      <x:c t="n" s="0">
        <x:v>-28.10334</x:v>
      </x:c>
      <x:c t="n" s="0">
        <x:v>-17.50161</x:v>
      </x:c>
      <x:c t="n" s="0">
        <x:v>-21.02273</x:v>
      </x:c>
      <x:c t="n" s="0">
        <x:v>-4.65115</x:v>
      </x:c>
      <x:c t="n" s="0">
        <x:v>-0.8969823</x:v>
      </x:c>
      <x:c t="n" s="0">
        <x:v>-1.180087</x:v>
      </x:c>
      <x:c t="n" s="0">
        <x:v>10.01115</x:v>
      </x:c>
      <x:c t="n" s="0">
        <x:v>16.33885</x:v>
      </x:c>
      <x:c t="n" s="0">
        <x:v>10.08146</x:v>
      </x:c>
      <x:c t="n" s="0">
        <x:v>22.18368</x:v>
      </x:c>
      <x:c t="n" s="0">
        <x:v>19.36333</x:v>
      </x:c>
      <x:c t="n" s="0">
        <x:v>21.00483</x:v>
      </x:c>
      <x:c t="n" s="0">
        <x:v>25.08345</x:v>
      </x:c>
      <x:c t="n" s="0">
        <x:v>22.46194</x:v>
      </x:c>
      <x:c t="n" s="0">
        <x:v>21.57788</x:v>
      </x:c>
      <x:c t="n" s="0">
        <x:v>29.93971</x:v>
      </x:c>
      <x:c t="n" s="0">
        <x:v>25.63504</x:v>
      </x:c>
      <x:c t="n" s="0">
        <x:v>28.77363</x:v>
      </x:c>
      <x:c t="n" s="0">
        <x:v>25.84867</x:v>
      </x:c>
      <x:c t="n" s="0">
        <x:v>29.91546</x:v>
      </x:c>
      <x:c t="n" s="0">
        <x:v>33.2823</x:v>
      </x:c>
      <x:c t="n" s="0">
        <x:v>27.67993</x:v>
      </x:c>
      <x:c t="n" s="0">
        <x:v>24.80517</x:v>
      </x:c>
      <x:c t="n" s="0">
        <x:v>18.17058</x:v>
      </x:c>
      <x:c t="n" s="0">
        <x:v>15.88314</x:v>
      </x:c>
      <x:c t="n" s="0">
        <x:v>14.64108</x:v>
      </x:c>
      <x:c t="n" s="0">
        <x:v>18.50553</x:v>
      </x:c>
      <x:c t="n" s="0">
        <x:v>16.36853</x:v>
      </x:c>
      <x:c t="n" s="0">
        <x:v>5.284679</x:v>
      </x:c>
      <x:c t="n" s="0">
        <x:v>2.893971</x:v>
      </x:c>
      <x:c t="n" s="0">
        <x:v>5.49368</x:v>
      </x:c>
      <x:c t="n" s="0">
        <x:v>1.972969</x:v>
      </x:c>
      <x:c t="n" s="0">
        <x:v>4.14921</x:v>
      </x:c>
      <x:c t="n" s="0">
        <x:v>4.936305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43944.9397685185</x:v>
      </x:c>
      <x:c t="n" s="7">
        <x:v>43944.9397685185</x:v>
      </x:c>
      <x:c t="n" s="0">
        <x:v>39.38498</x:v>
      </x:c>
      <x:c t="n" s="0">
        <x:v>54.20069</x:v>
      </x:c>
      <x:c t="n" s="0">
        <x:v>62.58632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-17.6613</x:v>
      </x:c>
      <x:c t="n" s="0">
        <x:v>-22.46948</x:v>
      </x:c>
      <x:c t="n" s="0">
        <x:v>-6.342348</x:v>
      </x:c>
      <x:c t="n" s="0">
        <x:v>2.063631</x:v>
      </x:c>
      <x:c t="n" s="0">
        <x:v>2.44392</x:v>
      </x:c>
      <x:c t="n" s="0">
        <x:v>9.091928</x:v>
      </x:c>
      <x:c t="n" s="0">
        <x:v>13.9297</x:v>
      </x:c>
      <x:c t="n" s="0">
        <x:v>17.51947</x:v>
      </x:c>
      <x:c t="n" s="0">
        <x:v>21.41919</x:v>
      </x:c>
      <x:c t="n" s="0">
        <x:v>20.11916</x:v>
      </x:c>
      <x:c t="n" s="0">
        <x:v>20.54501</x:v>
      </x:c>
      <x:c t="n" s="0">
        <x:v>22.02484</x:v>
      </x:c>
      <x:c t="n" s="0">
        <x:v>21.43187</x:v>
      </x:c>
      <x:c t="n" s="0">
        <x:v>24.79982</x:v>
      </x:c>
      <x:c t="n" s="0">
        <x:v>26.44947</x:v>
      </x:c>
      <x:c t="n" s="0">
        <x:v>27.86103</x:v>
      </x:c>
      <x:c t="n" s="0">
        <x:v>28.92815</x:v>
      </x:c>
      <x:c t="n" s="0">
        <x:v>26.89207</x:v>
      </x:c>
      <x:c t="n" s="0">
        <x:v>29.96125</x:v>
      </x:c>
      <x:c t="n" s="0">
        <x:v>31.13474</x:v>
      </x:c>
      <x:c t="n" s="0">
        <x:v>27.91558</x:v>
      </x:c>
      <x:c t="n" s="0">
        <x:v>23.93057</x:v>
      </x:c>
      <x:c t="n" s="0">
        <x:v>17.50237</x:v>
      </x:c>
      <x:c t="n" s="0">
        <x:v>20.28467</x:v>
      </x:c>
      <x:c t="n" s="0">
        <x:v>18.27026</x:v>
      </x:c>
      <x:c t="n" s="0">
        <x:v>19.56686</x:v>
      </x:c>
      <x:c t="n" s="0">
        <x:v>16.4046</x:v>
      </x:c>
      <x:c t="n" s="0">
        <x:v>5.644228</x:v>
      </x:c>
      <x:c t="n" s="0">
        <x:v>3.980553</x:v>
      </x:c>
      <x:c t="n" s="0">
        <x:v>5.69086</x:v>
      </x:c>
      <x:c t="n" s="0">
        <x:v>1.366456</x:v>
      </x:c>
      <x:c t="n" s="0">
        <x:v>4.975009</x:v>
      </x:c>
      <x:c t="n" s="0">
        <x:v>4.338133</x:v>
      </x:c>
      <x:c t="n" s="0">
        <x:v>-30.06697</x:v>
      </x:c>
      <x:c t="n" s="0">
        <x:v>-29.16826</x:v>
      </x:c>
      <x:c t="n" s="0">
        <x:v>-26.48035</x:v>
      </x:c>
      <x:c t="n" s="0">
        <x:v>-18.13766</x:v>
      </x:c>
      <x:c t="n" s="0">
        <x:v>-21.02273</x:v>
      </x:c>
      <x:c t="n" s="0">
        <x:v>-4.65115</x:v>
      </x:c>
      <x:c t="n" s="0">
        <x:v>4.774189</x:v>
      </x:c>
      <x:c t="n" s="0">
        <x:v>-1.180087</x:v>
      </x:c>
      <x:c t="n" s="0">
        <x:v>10.54514</x:v>
      </x:c>
      <x:c t="n" s="0">
        <x:v>17.44376</x:v>
      </x:c>
      <x:c t="n" s="0">
        <x:v>14.27513</x:v>
      </x:c>
      <x:c t="n" s="0">
        <x:v>21.85264</x:v>
      </x:c>
      <x:c t="n" s="0">
        <x:v>19.29566</x:v>
      </x:c>
      <x:c t="n" s="0">
        <x:v>21.20294</x:v>
      </x:c>
      <x:c t="n" s="0">
        <x:v>24.23452</x:v>
      </x:c>
      <x:c t="n" s="0">
        <x:v>9.930429</x:v>
      </x:c>
      <x:c t="n" s="0">
        <x:v>18.85819</x:v>
      </x:c>
      <x:c t="n" s="0">
        <x:v>24.01023</x:v>
      </x:c>
      <x:c t="n" s="0">
        <x:v>28.23748</x:v>
      </x:c>
      <x:c t="n" s="0">
        <x:v>30.47024</x:v>
      </x:c>
      <x:c t="n" s="0">
        <x:v>24.2057</x:v>
      </x:c>
      <x:c t="n" s="0">
        <x:v>25.83787</x:v>
      </x:c>
      <x:c t="n" s="0">
        <x:v>31.97828</x:v>
      </x:c>
      <x:c t="n" s="0">
        <x:v>24.25454</x:v>
      </x:c>
      <x:c t="n" s="0">
        <x:v>25.52594</x:v>
      </x:c>
      <x:c t="n" s="0">
        <x:v>17.28627</x:v>
      </x:c>
      <x:c t="n" s="0">
        <x:v>16.15845</x:v>
      </x:c>
      <x:c t="n" s="0">
        <x:v>13.58825</x:v>
      </x:c>
      <x:c t="n" s="0">
        <x:v>20.39481</x:v>
      </x:c>
      <x:c t="n" s="0">
        <x:v>17.65872</x:v>
      </x:c>
      <x:c t="n" s="0">
        <x:v>6.755461</x:v>
      </x:c>
      <x:c t="n" s="0">
        <x:v>4.100516</x:v>
      </x:c>
      <x:c t="n" s="0">
        <x:v>6.60081</x:v>
      </x:c>
      <x:c t="n" s="0">
        <x:v>1.005472</x:v>
      </x:c>
      <x:c t="n" s="0">
        <x:v>5.908372</x:v>
      </x:c>
      <x:c t="n" s="0">
        <x:v>4.295426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43944.9397685185</x:v>
      </x:c>
      <x:c t="n" s="7">
        <x:v>43944.9397685185</x:v>
      </x:c>
      <x:c t="n" s="0">
        <x:v>38.30523</x:v>
      </x:c>
      <x:c t="n" s="0">
        <x:v>54.20069</x:v>
      </x:c>
      <x:c t="n" s="0">
        <x:v>60.0222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-17.72779</x:v>
      </x:c>
      <x:c t="n" s="0">
        <x:v>-22.22617</x:v>
      </x:c>
      <x:c t="n" s="0">
        <x:v>-6.050541</x:v>
      </x:c>
      <x:c t="n" s="0">
        <x:v>2.580963</x:v>
      </x:c>
      <x:c t="n" s="0">
        <x:v>2.007618</x:v>
      </x:c>
      <x:c t="n" s="0">
        <x:v>9.33683</x:v>
      </x:c>
      <x:c t="n" s="0">
        <x:v>14.65545</x:v>
      </x:c>
      <x:c t="n" s="0">
        <x:v>17.49578</x:v>
      </x:c>
      <x:c t="n" s="0">
        <x:v>21.48522</x:v>
      </x:c>
      <x:c t="n" s="0">
        <x:v>20.34891</x:v>
      </x:c>
      <x:c t="n" s="0">
        <x:v>20.85694</x:v>
      </x:c>
      <x:c t="n" s="0">
        <x:v>22.40769</x:v>
      </x:c>
      <x:c t="n" s="0">
        <x:v>21.06683</x:v>
      </x:c>
      <x:c t="n" s="0">
        <x:v>24.24692</x:v>
      </x:c>
      <x:c t="n" s="0">
        <x:v>26.32796</x:v>
      </x:c>
      <x:c t="n" s="0">
        <x:v>28.57948</x:v>
      </x:c>
      <x:c t="n" s="0">
        <x:v>29.0266</x:v>
      </x:c>
      <x:c t="n" s="0">
        <x:v>27.10648</x:v>
      </x:c>
      <x:c t="n" s="0">
        <x:v>30.08185</x:v>
      </x:c>
      <x:c t="n" s="0">
        <x:v>30.61767</x:v>
      </x:c>
      <x:c t="n" s="0">
        <x:v>27.55696</x:v>
      </x:c>
      <x:c t="n" s="0">
        <x:v>24.02422</x:v>
      </x:c>
      <x:c t="n" s="0">
        <x:v>17.20391</x:v>
      </x:c>
      <x:c t="n" s="0">
        <x:v>20.06127</x:v>
      </x:c>
      <x:c t="n" s="0">
        <x:v>17.9927</x:v>
      </x:c>
      <x:c t="n" s="0">
        <x:v>19.13916</x:v>
      </x:c>
      <x:c t="n" s="0">
        <x:v>16.33603</x:v>
      </x:c>
      <x:c t="n" s="0">
        <x:v>5.688976</x:v>
      </x:c>
      <x:c t="n" s="0">
        <x:v>3.86312</x:v>
      </x:c>
      <x:c t="n" s="0">
        <x:v>5.605473</x:v>
      </x:c>
      <x:c t="n" s="0">
        <x:v>1.254671</x:v>
      </x:c>
      <x:c t="n" s="0">
        <x:v>5.037237</x:v>
      </x:c>
      <x:c t="n" s="0">
        <x:v>4.325739</x:v>
      </x:c>
      <x:c t="n" s="0">
        <x:v>-30.06697</x:v>
      </x:c>
      <x:c t="n" s="0">
        <x:v>-29.16826</x:v>
      </x:c>
      <x:c t="n" s="0">
        <x:v>-26.48035</x:v>
      </x:c>
      <x:c t="n" s="0">
        <x:v>-18.13766</x:v>
      </x:c>
      <x:c t="n" s="0">
        <x:v>-21.02273</x:v>
      </x:c>
      <x:c t="n" s="0">
        <x:v>-4.65115</x:v>
      </x:c>
      <x:c t="n" s="0">
        <x:v>4.774189</x:v>
      </x:c>
      <x:c t="n" s="0">
        <x:v>-3.300685</x:v>
      </x:c>
      <x:c t="n" s="0">
        <x:v>10.54514</x:v>
      </x:c>
      <x:c t="n" s="0">
        <x:v>17.44376</x:v>
      </x:c>
      <x:c t="n" s="0">
        <x:v>17.35457</x:v>
      </x:c>
      <x:c t="n" s="0">
        <x:v>21.85264</x:v>
      </x:c>
      <x:c t="n" s="0">
        <x:v>23.83804</x:v>
      </x:c>
      <x:c t="n" s="0">
        <x:v>22.48566</x:v>
      </x:c>
      <x:c t="n" s="0">
        <x:v>24.11232</x:v>
      </x:c>
      <x:c t="n" s="0">
        <x:v>18.9431</x:v>
      </x:c>
      <x:c t="n" s="0">
        <x:v>17.59716</x:v>
      </x:c>
      <x:c t="n" s="0">
        <x:v>25.13065</x:v>
      </x:c>
      <x:c t="n" s="0">
        <x:v>31.16504</x:v>
      </x:c>
      <x:c t="n" s="0">
        <x:v>29.73511</x:v>
      </x:c>
      <x:c t="n" s="0">
        <x:v>27.665</x:v>
      </x:c>
      <x:c t="n" s="0">
        <x:v>32.57845</x:v>
      </x:c>
      <x:c t="n" s="0">
        <x:v>27.62049</x:v>
      </x:c>
      <x:c t="n" s="0">
        <x:v>26.91834</x:v>
      </x:c>
      <x:c t="n" s="0">
        <x:v>23.17497</x:v>
      </x:c>
      <x:c t="n" s="0">
        <x:v>15.61463</x:v>
      </x:c>
      <x:c t="n" s="0">
        <x:v>18.16073</x:v>
      </x:c>
      <x:c t="n" s="0">
        <x:v>15.20237</x:v>
      </x:c>
      <x:c t="n" s="0">
        <x:v>15.0696</x:v>
      </x:c>
      <x:c t="n" s="0">
        <x:v>15.63554</x:v>
      </x:c>
      <x:c t="n" s="0">
        <x:v>4.933204</x:v>
      </x:c>
      <x:c t="n" s="0">
        <x:v>1.983525</x:v>
      </x:c>
      <x:c t="n" s="0">
        <x:v>4.785665</x:v>
      </x:c>
      <x:c t="n" s="0">
        <x:v>0.7206933</x:v>
      </x:c>
      <x:c t="n" s="0">
        <x:v>5.420986</x:v>
      </x:c>
      <x:c t="n" s="0">
        <x:v>4.158617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43944.9397685185</x:v>
      </x:c>
      <x:c t="n" s="7">
        <x:v>43944.9397685185</x:v>
      </x:c>
      <x:c t="n" s="0">
        <x:v>38.63984</x:v>
      </x:c>
      <x:c t="n" s="0">
        <x:v>54.20069</x:v>
      </x:c>
      <x:c t="n" s="0">
        <x:v>50.80565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-17.78537</x:v>
      </x:c>
      <x:c t="n" s="0">
        <x:v>-20.53897</x:v>
      </x:c>
      <x:c t="n" s="0">
        <x:v>-5.81597</x:v>
      </x:c>
      <x:c t="n" s="0">
        <x:v>2.978697</x:v>
      </x:c>
      <x:c t="n" s="0">
        <x:v>1.402579</x:v>
      </x:c>
      <x:c t="n" s="0">
        <x:v>9.46601</x:v>
      </x:c>
      <x:c t="n" s="0">
        <x:v>14.73295</x:v>
      </x:c>
      <x:c t="n" s="0">
        <x:v>17.47545</x:v>
      </x:c>
      <x:c t="n" s="0">
        <x:v>21.21344</x:v>
      </x:c>
      <x:c t="n" s="0">
        <x:v>22.20267</x:v>
      </x:c>
      <x:c t="n" s="0">
        <x:v>21.06888</x:v>
      </x:c>
      <x:c t="n" s="0">
        <x:v>22.69386</x:v>
      </x:c>
      <x:c t="n" s="0">
        <x:v>21.14633</x:v>
      </x:c>
      <x:c t="n" s="0">
        <x:v>23.86174</x:v>
      </x:c>
      <x:c t="n" s="0">
        <x:v>26.03071</x:v>
      </x:c>
      <x:c t="n" s="0">
        <x:v>28.39695</x:v>
      </x:c>
      <x:c t="n" s="0">
        <x:v>28.91842</x:v>
      </x:c>
      <x:c t="n" s="0">
        <x:v>27.85644</x:v>
      </x:c>
      <x:c t="n" s="0">
        <x:v>30.6103</x:v>
      </x:c>
      <x:c t="n" s="0">
        <x:v>30.89856</x:v>
      </x:c>
      <x:c t="n" s="0">
        <x:v>27.66463</x:v>
      </x:c>
      <x:c t="n" s="0">
        <x:v>23.81096</x:v>
      </x:c>
      <x:c t="n" s="0">
        <x:v>17.04325</x:v>
      </x:c>
      <x:c t="n" s="0">
        <x:v>19.65691</x:v>
      </x:c>
      <x:c t="n" s="0">
        <x:v>17.70796</x:v>
      </x:c>
      <x:c t="n" s="0">
        <x:v>18.95749</x:v>
      </x:c>
      <x:c t="n" s="0">
        <x:v>16.52151</x:v>
      </x:c>
      <x:c t="n" s="0">
        <x:v>5.543956</x:v>
      </x:c>
      <x:c t="n" s="0">
        <x:v>3.692603</x:v>
      </x:c>
      <x:c t="n" s="0">
        <x:v>5.62628</x:v>
      </x:c>
      <x:c t="n" s="0">
        <x:v>1.141001</x:v>
      </x:c>
      <x:c t="n" s="0">
        <x:v>4.973188</x:v>
      </x:c>
      <x:c t="n" s="0">
        <x:v>4.311026</x:v>
      </x:c>
      <x:c t="n" s="0">
        <x:v>-30.06697</x:v>
      </x:c>
      <x:c t="n" s="0">
        <x:v>-29.16826</x:v>
      </x:c>
      <x:c t="n" s="0">
        <x:v>-26.48035</x:v>
      </x:c>
      <x:c t="n" s="0">
        <x:v>-18.13766</x:v>
      </x:c>
      <x:c t="n" s="0">
        <x:v>-14.78124</x:v>
      </x:c>
      <x:c t="n" s="0">
        <x:v>-4.65115</x:v>
      </x:c>
      <x:c t="n" s="0">
        <x:v>4.774189</x:v>
      </x:c>
      <x:c t="n" s="0">
        <x:v>-7.613042</x:v>
      </x:c>
      <x:c t="n" s="0">
        <x:v>9.967652</x:v>
      </x:c>
      <x:c t="n" s="0">
        <x:v>13.57117</x:v>
      </x:c>
      <x:c t="n" s="0">
        <x:v>17.35457</x:v>
      </x:c>
      <x:c t="n" s="0">
        <x:v>17.0624</x:v>
      </x:c>
      <x:c t="n" s="0">
        <x:v>27.02087</x:v>
      </x:c>
      <x:c t="n" s="0">
        <x:v>21.42574</x:v>
      </x:c>
      <x:c t="n" s="0">
        <x:v>23.67159</x:v>
      </x:c>
      <x:c t="n" s="0">
        <x:v>22.24409</x:v>
      </x:c>
      <x:c t="n" s="0">
        <x:v>20.7547</x:v>
      </x:c>
      <x:c t="n" s="0">
        <x:v>22.34018</x:v>
      </x:c>
      <x:c t="n" s="0">
        <x:v>27.02677</x:v>
      </x:c>
      <x:c t="n" s="0">
        <x:v>26.8696</x:v>
      </x:c>
      <x:c t="n" s="0">
        <x:v>32.16876</x:v>
      </x:c>
      <x:c t="n" s="0">
        <x:v>31.96576</x:v>
      </x:c>
      <x:c t="n" s="0">
        <x:v>31.50368</x:v>
      </x:c>
      <x:c t="n" s="0">
        <x:v>28.93502</x:v>
      </x:c>
      <x:c t="n" s="0">
        <x:v>22.50902</x:v>
      </x:c>
      <x:c t="n" s="0">
        <x:v>18.68061</x:v>
      </x:c>
      <x:c t="n" s="0">
        <x:v>16.60447</x:v>
      </x:c>
      <x:c t="n" s="0">
        <x:v>16.1496</x:v>
      </x:c>
      <x:c t="n" s="0">
        <x:v>18.32822</x:v>
      </x:c>
      <x:c t="n" s="0">
        <x:v>19.41942</x:v>
      </x:c>
      <x:c t="n" s="0">
        <x:v>4.609128</x:v>
      </x:c>
      <x:c t="n" s="0">
        <x:v>3.134577</x:v>
      </x:c>
      <x:c t="n" s="0">
        <x:v>5.513794</x:v>
      </x:c>
      <x:c t="n" s="0">
        <x:v>0.9228372</x:v>
      </x:c>
      <x:c t="n" s="0">
        <x:v>4.945819</x:v>
      </x:c>
      <x:c t="n" s="0">
        <x:v>4.766636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43944.9397685185</x:v>
      </x:c>
      <x:c t="n" s="7">
        <x:v>43944.9397685185</x:v>
      </x:c>
      <x:c t="n" s="0">
        <x:v>38.6765</x:v>
      </x:c>
      <x:c t="n" s="0">
        <x:v>54.20069</x:v>
      </x:c>
      <x:c t="n" s="0">
        <x:v>52.46467</x:v>
      </x:c>
      <x:c t="n" s="0">
        <x:v>57.43559</x:v>
      </x:c>
      <x:c t="n" s="0">
        <x:v>-30.06697</x:v>
      </x:c>
      <x:c t="n" s="0">
        <x:v>-29.16826</x:v>
      </x:c>
      <x:c t="n" s="0">
        <x:v>-28.06298</x:v>
      </x:c>
      <x:c t="n" s="0">
        <x:v>-17.83516</x:v>
      </x:c>
      <x:c t="n" s="0">
        <x:v>-18.65457</x:v>
      </x:c>
      <x:c t="n" s="0">
        <x:v>-5.625206</x:v>
      </x:c>
      <x:c t="n" s="0">
        <x:v>3.291724</x:v>
      </x:c>
      <x:c t="n" s="0">
        <x:v>0.8094121</x:v>
      </x:c>
      <x:c t="n" s="0">
        <x:v>9.509681</x:v>
      </x:c>
      <x:c t="n" s="0">
        <x:v>14.33357</x:v>
      </x:c>
      <x:c t="n" s="0">
        <x:v>17.45802</x:v>
      </x:c>
      <x:c t="n" s="0">
        <x:v>20.62103</x:v>
      </x:c>
      <x:c t="n" s="0">
        <x:v>23.33112</x:v>
      </x:c>
      <x:c t="n" s="0">
        <x:v>20.79782</x:v>
      </x:c>
      <x:c t="n" s="0">
        <x:v>22.3789</x:v>
      </x:c>
      <x:c t="n" s="0">
        <x:v>21.14158</x:v>
      </x:c>
      <x:c t="n" s="0">
        <x:v>23.37893</x:v>
      </x:c>
      <x:c t="n" s="0">
        <x:v>25.54012</x:v>
      </x:c>
      <x:c t="n" s="0">
        <x:v>28.74138</x:v>
      </x:c>
      <x:c t="n" s="0">
        <x:v>28.62457</x:v>
      </x:c>
      <x:c t="n" s="0">
        <x:v>29.04381</x:v>
      </x:c>
      <x:c t="n" s="0">
        <x:v>31.135</x:v>
      </x:c>
      <x:c t="n" s="0">
        <x:v>30.60165</x:v>
      </x:c>
      <x:c t="n" s="0">
        <x:v>27.89075</x:v>
      </x:c>
      <x:c t="n" s="0">
        <x:v>23.49299</x:v>
      </x:c>
      <x:c t="n" s="0">
        <x:v>18.13603</x:v>
      </x:c>
      <x:c t="n" s="0">
        <x:v>19.27532</x:v>
      </x:c>
      <x:c t="n" s="0">
        <x:v>17.37838</x:v>
      </x:c>
      <x:c t="n" s="0">
        <x:v>19.23921</x:v>
      </x:c>
      <x:c t="n" s="0">
        <x:v>16.76704</x:v>
      </x:c>
      <x:c t="n" s="0">
        <x:v>5.719567</x:v>
      </x:c>
      <x:c t="n" s="0">
        <x:v>3.609414</x:v>
      </x:c>
      <x:c t="n" s="0">
        <x:v>5.48116</x:v>
      </x:c>
      <x:c t="n" s="0">
        <x:v>1.218729</x:v>
      </x:c>
      <x:c t="n" s="0">
        <x:v>4.931528</x:v>
      </x:c>
      <x:c t="n" s="0">
        <x:v>4.392973</x:v>
      </x:c>
      <x:c t="n" s="0">
        <x:v>-30.06697</x:v>
      </x:c>
      <x:c t="n" s="0">
        <x:v>-29.16826</x:v>
      </x:c>
      <x:c t="n" s="0">
        <x:v>-26.48035</x:v>
      </x:c>
      <x:c t="n" s="0">
        <x:v>-18.13766</x:v>
      </x:c>
      <x:c t="n" s="0">
        <x:v>-13.7978</x:v>
      </x:c>
      <x:c t="n" s="0">
        <x:v>-5.38948</x:v>
      </x:c>
      <x:c t="n" s="0">
        <x:v>4.874761</x:v>
      </x:c>
      <x:c t="n" s="0">
        <x:v>-8.163761</x:v>
      </x:c>
      <x:c t="n" s="0">
        <x:v>9.756732</x:v>
      </x:c>
      <x:c t="n" s="0">
        <x:v>10.73326</x:v>
      </x:c>
      <x:c t="n" s="0">
        <x:v>17.35457</x:v>
      </x:c>
      <x:c t="n" s="0">
        <x:v>12.23362</x:v>
      </x:c>
      <x:c t="n" s="0">
        <x:v>27.02087</x:v>
      </x:c>
      <x:c t="n" s="0">
        <x:v>18.74413</x:v>
      </x:c>
      <x:c t="n" s="0">
        <x:v>18.80421</x:v>
      </x:c>
      <x:c t="n" s="0">
        <x:v>20.27584</x:v>
      </x:c>
      <x:c t="n" s="0">
        <x:v>17.13406</x:v>
      </x:c>
      <x:c t="n" s="0">
        <x:v>22.76261</x:v>
      </x:c>
      <x:c t="n" s="0">
        <x:v>30.89524</x:v>
      </x:c>
      <x:c t="n" s="0">
        <x:v>27.66933</x:v>
      </x:c>
      <x:c t="n" s="0">
        <x:v>33.347</x:v>
      </x:c>
      <x:c t="n" s="0">
        <x:v>33.21122</x:v>
      </x:c>
      <x:c t="n" s="0">
        <x:v>28.96502</x:v>
      </x:c>
      <x:c t="n" s="0">
        <x:v>27.78485</x:v>
      </x:c>
      <x:c t="n" s="0">
        <x:v>20.30219</x:v>
      </x:c>
      <x:c t="n" s="0">
        <x:v>20.11121</x:v>
      </x:c>
      <x:c t="n" s="0">
        <x:v>15.2038</x:v>
      </x:c>
      <x:c t="n" s="0">
        <x:v>13.3169</x:v>
      </x:c>
      <x:c t="n" s="0">
        <x:v>21.4543</x:v>
      </x:c>
      <x:c t="n" s="0">
        <x:v>14.91013</x:v>
      </x:c>
      <x:c t="n" s="0">
        <x:v>6.581228</x:v>
      </x:c>
      <x:c t="n" s="0">
        <x:v>3.290462</x:v>
      </x:c>
      <x:c t="n" s="0">
        <x:v>4.619041</x:v>
      </x:c>
      <x:c t="n" s="0">
        <x:v>1.446371</x:v>
      </x:c>
      <x:c t="n" s="0">
        <x:v>4.502751</x:v>
      </x:c>
      <x:c t="n" s="0">
        <x:v>4.45363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43944.9397685185</x:v>
      </x:c>
      <x:c t="n" s="7">
        <x:v>43944.9397685185</x:v>
      </x:c>
      <x:c t="n" s="0">
        <x:v>38.96541</x:v>
      </x:c>
      <x:c t="n" s="0">
        <x:v>54.20069</x:v>
      </x:c>
      <x:c t="n" s="0">
        <x:v>54.97472</x:v>
      </x:c>
      <x:c t="n" s="0">
        <x:v>63.45619</x:v>
      </x:c>
      <x:c t="n" s="0">
        <x:v>-30.06697</x:v>
      </x:c>
      <x:c t="n" s="0">
        <x:v>-29.16826</x:v>
      </x:c>
      <x:c t="n" s="0">
        <x:v>-27.79382</x:v>
      </x:c>
      <x:c t="n" s="0">
        <x:v>-17.87811</x:v>
      </x:c>
      <x:c t="n" s="0">
        <x:v>-17.51303</x:v>
      </x:c>
      <x:c t="n" s="0">
        <x:v>-5.975728</x:v>
      </x:c>
      <x:c t="n" s="0">
        <x:v>3.620467</x:v>
      </x:c>
      <x:c t="n" s="0">
        <x:v>0.1796477</x:v>
      </x:c>
      <x:c t="n" s="0">
        <x:v>9.546632</x:v>
      </x:c>
      <x:c t="n" s="0">
        <x:v>13.96077</x:v>
      </x:c>
      <x:c t="n" s="0">
        <x:v>17.81225</x:v>
      </x:c>
      <x:c t="n" s="0">
        <x:v>20.04203</x:v>
      </x:c>
      <x:c t="n" s="0">
        <x:v>23.04493</x:v>
      </x:c>
      <x:c t="n" s="0">
        <x:v>20.5847</x:v>
      </x:c>
      <x:c t="n" s="0">
        <x:v>21.8202</x:v>
      </x:c>
      <x:c t="n" s="0">
        <x:v>21.75562</x:v>
      </x:c>
      <x:c t="n" s="0">
        <x:v>22.7829</x:v>
      </x:c>
      <x:c t="n" s="0">
        <x:v>25.23128</x:v>
      </x:c>
      <x:c t="n" s="0">
        <x:v>28.54239</x:v>
      </x:c>
      <x:c t="n" s="0">
        <x:v>28.71527</x:v>
      </x:c>
      <x:c t="n" s="0">
        <x:v>29.45061</x:v>
      </x:c>
      <x:c t="n" s="0">
        <x:v>31.28498</x:v>
      </x:c>
      <x:c t="n" s="0">
        <x:v>30.87769</x:v>
      </x:c>
      <x:c t="n" s="0">
        <x:v>27.87484</x:v>
      </x:c>
      <x:c t="n" s="0">
        <x:v>23.15931</x:v>
      </x:c>
      <x:c t="n" s="0">
        <x:v>17.78864</x:v>
      </x:c>
      <x:c t="n" s="0">
        <x:v>18.83568</x:v>
      </x:c>
      <x:c t="n" s="0">
        <x:v>17.19334</x:v>
      </x:c>
      <x:c t="n" s="0">
        <x:v>19.24208</x:v>
      </x:c>
      <x:c t="n" s="0">
        <x:v>16.4516</x:v>
      </x:c>
      <x:c t="n" s="0">
        <x:v>5.74516</x:v>
      </x:c>
      <x:c t="n" s="0">
        <x:v>3.797567</x:v>
      </x:c>
      <x:c t="n" s="0">
        <x:v>5.321739</x:v>
      </x:c>
      <x:c t="n" s="0">
        <x:v>1.218689</x:v>
      </x:c>
      <x:c t="n" s="0">
        <x:v>4.85979</x:v>
      </x:c>
      <x:c t="n" s="0">
        <x:v>4.398743</x:v>
      </x:c>
      <x:c t="n" s="0">
        <x:v>-30.06697</x:v>
      </x:c>
      <x:c t="n" s="0">
        <x:v>-29.16826</x:v>
      </x:c>
      <x:c t="n" s="0">
        <x:v>-26.48035</x:v>
      </x:c>
      <x:c t="n" s="0">
        <x:v>-18.13766</x:v>
      </x:c>
      <x:c t="n" s="0">
        <x:v>-13.7978</x:v>
      </x:c>
      <x:c t="n" s="0">
        <x:v>-8.915054</x:v>
      </x:c>
      <x:c t="n" s="0">
        <x:v>5.163214</x:v>
      </x:c>
      <x:c t="n" s="0">
        <x:v>-10.42295</x:v>
      </x:c>
      <x:c t="n" s="0">
        <x:v>9.756732</x:v>
      </x:c>
      <x:c t="n" s="0">
        <x:v>10.73326</x:v>
      </x:c>
      <x:c t="n" s="0">
        <x:v>20.01137</x:v>
      </x:c>
      <x:c t="n" s="0">
        <x:v>12.23362</x:v>
      </x:c>
      <x:c t="n" s="0">
        <x:v>5.493273</x:v>
      </x:c>
      <x:c t="n" s="0">
        <x:v>19.25254</x:v>
      </x:c>
      <x:c t="n" s="0">
        <x:v>11.25852</x:v>
      </x:c>
      <x:c t="n" s="0">
        <x:v>25.71969</x:v>
      </x:c>
      <x:c t="n" s="0">
        <x:v>19.71003</x:v>
      </x:c>
      <x:c t="n" s="0">
        <x:v>21.09613</x:v>
      </x:c>
      <x:c t="n" s="0">
        <x:v>25.74505</x:v>
      </x:c>
      <x:c t="n" s="0">
        <x:v>28.77838</x:v>
      </x:c>
      <x:c t="n" s="0">
        <x:v>28.80706</x:v>
      </x:c>
      <x:c t="n" s="0">
        <x:v>31.66546</x:v>
      </x:c>
      <x:c t="n" s="0">
        <x:v>32.46875</x:v>
      </x:c>
      <x:c t="n" s="0">
        <x:v>27.71837</x:v>
      </x:c>
      <x:c t="n" s="0">
        <x:v>21.88722</x:v>
      </x:c>
      <x:c t="n" s="0">
        <x:v>15.49751</x:v>
      </x:c>
      <x:c t="n" s="0">
        <x:v>14.14715</x:v>
      </x:c>
      <x:c t="n" s="0">
        <x:v>16.71502</x:v>
      </x:c>
      <x:c t="n" s="0">
        <x:v>17.25829</x:v>
      </x:c>
      <x:c t="n" s="0">
        <x:v>13.6847</x:v>
      </x:c>
      <x:c t="n" s="0">
        <x:v>6.297063</x:v>
      </x:c>
      <x:c t="n" s="0">
        <x:v>4.701733</x:v>
      </x:c>
      <x:c t="n" s="0">
        <x:v>4.242261</x:v>
      </x:c>
      <x:c t="n" s="0">
        <x:v>0.9773188</x:v>
      </x:c>
      <x:c t="n" s="0">
        <x:v>3.917643</x:v>
      </x:c>
      <x:c t="n" s="0">
        <x:v>3.749248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43944.9397685185</x:v>
      </x:c>
      <x:c t="n" s="7">
        <x:v>43944.9397685185</x:v>
      </x:c>
      <x:c t="n" s="0">
        <x:v>36.78421</x:v>
      </x:c>
      <x:c t="n" s="0">
        <x:v>54.20069</x:v>
      </x:c>
      <x:c t="n" s="0">
        <x:v>47.47422</x:v>
      </x:c>
      <x:c t="n" s="0">
        <x:v>57.43559</x:v>
      </x:c>
      <x:c t="n" s="0">
        <x:v>-30.06697</x:v>
      </x:c>
      <x:c t="n" s="0">
        <x:v>-29.16826</x:v>
      </x:c>
      <x:c t="n" s="0">
        <x:v>-27.57612</x:v>
      </x:c>
      <x:c t="n" s="0">
        <x:v>-17.91516</x:v>
      </x:c>
      <x:c t="n" s="0">
        <x:v>-16.73063</x:v>
      </x:c>
      <x:c t="n" s="0">
        <x:v>-6.299252</x:v>
      </x:c>
      <x:c t="n" s="0">
        <x:v>3.882775</x:v>
      </x:c>
      <x:c t="n" s="0">
        <x:v>-0.4415149</x:v>
      </x:c>
      <x:c t="n" s="0">
        <x:v>9.376601</x:v>
      </x:c>
      <x:c t="n" s="0">
        <x:v>13.55737</x:v>
      </x:c>
      <x:c t="n" s="0">
        <x:v>18.27356</x:v>
      </x:c>
      <x:c t="n" s="0">
        <x:v>20.23498</x:v>
      </x:c>
      <x:c t="n" s="0">
        <x:v>22.37265</x:v>
      </x:c>
      <x:c t="n" s="0">
        <x:v>20.44596</x:v>
      </x:c>
      <x:c t="n" s="0">
        <x:v>21.15644</x:v>
      </x:c>
      <x:c t="n" s="0">
        <x:v>22.84097</x:v>
      </x:c>
      <x:c t="n" s="0">
        <x:v>23.34097</x:v>
      </x:c>
      <x:c t="n" s="0">
        <x:v>24.80604</x:v>
      </x:c>
      <x:c t="n" s="0">
        <x:v>28.11611</x:v>
      </x:c>
      <x:c t="n" s="0">
        <x:v>28.79932</x:v>
      </x:c>
      <x:c t="n" s="0">
        <x:v>29.14746</x:v>
      </x:c>
      <x:c t="n" s="0">
        <x:v>31.10877</x:v>
      </x:c>
      <x:c t="n" s="0">
        <x:v>30.67995</x:v>
      </x:c>
      <x:c t="n" s="0">
        <x:v>27.80552</x:v>
      </x:c>
      <x:c t="n" s="0">
        <x:v>23.01516</x:v>
      </x:c>
      <x:c t="n" s="0">
        <x:v>17.80596</x:v>
      </x:c>
      <x:c t="n" s="0">
        <x:v>18.72989</x:v>
      </x:c>
      <x:c t="n" s="0">
        <x:v>17.11496</x:v>
      </x:c>
      <x:c t="n" s="0">
        <x:v>18.99324</x:v>
      </x:c>
      <x:c t="n" s="0">
        <x:v>16.10158</x:v>
      </x:c>
      <x:c t="n" s="0">
        <x:v>5.698914</x:v>
      </x:c>
      <x:c t="n" s="0">
        <x:v>4.048149</x:v>
      </x:c>
      <x:c t="n" s="0">
        <x:v>5.465022</x:v>
      </x:c>
      <x:c t="n" s="0">
        <x:v>1.471928</x:v>
      </x:c>
      <x:c t="n" s="0">
        <x:v>4.758155</x:v>
      </x:c>
      <x:c t="n" s="0">
        <x:v>4.279416</x:v>
      </x:c>
      <x:c t="n" s="0">
        <x:v>-30.06697</x:v>
      </x:c>
      <x:c t="n" s="0">
        <x:v>-29.16826</x:v>
      </x:c>
      <x:c t="n" s="0">
        <x:v>-26.48035</x:v>
      </x:c>
      <x:c t="n" s="0">
        <x:v>-18.13766</x:v>
      </x:c>
      <x:c t="n" s="0">
        <x:v>-13.7978</x:v>
      </x:c>
      <x:c t="n" s="0">
        <x:v>-8.915054</x:v>
      </x:c>
      <x:c t="n" s="0">
        <x:v>5.163214</x:v>
      </x:c>
      <x:c t="n" s="0">
        <x:v>-10.42295</x:v>
      </x:c>
      <x:c t="n" s="0">
        <x:v>6.97557</x:v>
      </x:c>
      <x:c t="n" s="0">
        <x:v>9.318704</x:v>
      </x:c>
      <x:c t="n" s="0">
        <x:v>20.28638</x:v>
      </x:c>
      <x:c t="n" s="0">
        <x:v>22.25337</x:v>
      </x:c>
      <x:c t="n" s="0">
        <x:v>5.493273</x:v>
      </x:c>
      <x:c t="n" s="0">
        <x:v>19.53127</x:v>
      </x:c>
      <x:c t="n" s="0">
        <x:v>18.91791</x:v>
      </x:c>
      <x:c t="n" s="0">
        <x:v>25.39676</x:v>
      </x:c>
      <x:c t="n" s="0">
        <x:v>26.99118</x:v>
      </x:c>
      <x:c t="n" s="0">
        <x:v>21.91618</x:v>
      </x:c>
      <x:c t="n" s="0">
        <x:v>22.13103</x:v>
      </x:c>
      <x:c t="n" s="0">
        <x:v>29.60698</x:v>
      </x:c>
      <x:c t="n" s="0">
        <x:v>25.59021</x:v>
      </x:c>
      <x:c t="n" s="0">
        <x:v>29.67544</x:v>
      </x:c>
      <x:c t="n" s="0">
        <x:v>28.34228</x:v>
      </x:c>
      <x:c t="n" s="0">
        <x:v>26.24575</x:v>
      </x:c>
      <x:c t="n" s="0">
        <x:v>22.16138</x:v>
      </x:c>
      <x:c t="n" s="0">
        <x:v>18.84128</x:v>
      </x:c>
      <x:c t="n" s="0">
        <x:v>18.98097</x:v>
      </x:c>
      <x:c t="n" s="0">
        <x:v>16.50718</x:v>
      </x:c>
      <x:c t="n" s="0">
        <x:v>17.54373</x:v>
      </x:c>
      <x:c t="n" s="0">
        <x:v>13.26721</x:v>
      </x:c>
      <x:c t="n" s="0">
        <x:v>4.478639</x:v>
      </x:c>
      <x:c t="n" s="0">
        <x:v>5.141707</x:v>
      </x:c>
      <x:c t="n" s="0">
        <x:v>6.20644</x:v>
      </x:c>
      <x:c t="n" s="0">
        <x:v>2.90596</x:v>
      </x:c>
      <x:c t="n" s="0">
        <x:v>4.061789</x:v>
      </x:c>
      <x:c t="n" s="0">
        <x:v>3.675196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43944.9397685185</x:v>
      </x:c>
      <x:c t="n" s="7">
        <x:v>43944.9397685185</x:v>
      </x:c>
      <x:c t="n" s="0">
        <x:v>37.62288</x:v>
      </x:c>
      <x:c t="n" s="0">
        <x:v>54.20069</x:v>
      </x:c>
      <x:c t="n" s="0">
        <x:v>57.06488</x:v>
      </x:c>
      <x:c t="n" s="0">
        <x:v>63.45619</x:v>
      </x:c>
      <x:c t="n" s="0">
        <x:v>-30.06697</x:v>
      </x:c>
      <x:c t="n" s="0">
        <x:v>-29.16826</x:v>
      </x:c>
      <x:c t="n" s="0">
        <x:v>-27.29649</x:v>
      </x:c>
      <x:c t="n" s="0">
        <x:v>-17.66128</x:v>
      </x:c>
      <x:c t="n" s="0">
        <x:v>-16.15855</x:v>
      </x:c>
      <x:c t="n" s="0">
        <x:v>-6.596013</x:v>
      </x:c>
      <x:c t="n" s="0">
        <x:v>4.094897</x:v>
      </x:c>
      <x:c t="n" s="0">
        <x:v>-1.052898</x:v>
      </x:c>
      <x:c t="n" s="0">
        <x:v>8.88412</x:v>
      </x:c>
      <x:c t="n" s="0">
        <x:v>13.08202</x:v>
      </x:c>
      <x:c t="n" s="0">
        <x:v>18.63212</x:v>
      </x:c>
      <x:c t="n" s="0">
        <x:v>20.59473</x:v>
      </x:c>
      <x:c t="n" s="0">
        <x:v>21.81273</x:v>
      </x:c>
      <x:c t="n" s="0">
        <x:v>21.62918</x:v>
      </x:c>
      <x:c t="n" s="0">
        <x:v>21.90428</x:v>
      </x:c>
      <x:c t="n" s="0">
        <x:v>22.80114</x:v>
      </x:c>
      <x:c t="n" s="0">
        <x:v>24.434</x:v>
      </x:c>
      <x:c t="n" s="0">
        <x:v>24.91263</x:v>
      </x:c>
      <x:c t="n" s="0">
        <x:v>27.5381</x:v>
      </x:c>
      <x:c t="n" s="0">
        <x:v>28.68322</x:v>
      </x:c>
      <x:c t="n" s="0">
        <x:v>29.11629</x:v>
      </x:c>
      <x:c t="n" s="0">
        <x:v>31.272</x:v>
      </x:c>
      <x:c t="n" s="0">
        <x:v>30.62161</x:v>
      </x:c>
      <x:c t="n" s="0">
        <x:v>27.70989</x:v>
      </x:c>
      <x:c t="n" s="0">
        <x:v>22.82305</x:v>
      </x:c>
      <x:c t="n" s="0">
        <x:v>17.71453</x:v>
      </x:c>
      <x:c t="n" s="0">
        <x:v>18.91326</x:v>
      </x:c>
      <x:c t="n" s="0">
        <x:v>17.18302</x:v>
      </x:c>
      <x:c t="n" s="0">
        <x:v>18.88563</x:v>
      </x:c>
      <x:c t="n" s="0">
        <x:v>15.87966</x:v>
      </x:c>
      <x:c t="n" s="0">
        <x:v>5.544155</x:v>
      </x:c>
      <x:c t="n" s="0">
        <x:v>4.060103</x:v>
      </x:c>
      <x:c t="n" s="0">
        <x:v>5.331018</x:v>
      </x:c>
      <x:c t="n" s="0">
        <x:v>1.548235</x:v>
      </x:c>
      <x:c t="n" s="0">
        <x:v>4.729133</x:v>
      </x:c>
      <x:c t="n" s="0">
        <x:v>4.382743</x:v>
      </x:c>
      <x:c t="n" s="0">
        <x:v>-30.06697</x:v>
      </x:c>
      <x:c t="n" s="0">
        <x:v>-29.16826</x:v>
      </x:c>
      <x:c t="n" s="0">
        <x:v>-25.76218</x:v>
      </x:c>
      <x:c t="n" s="0">
        <x:v>-15.93113</x:v>
      </x:c>
      <x:c t="n" s="0">
        <x:v>-13.7978</x:v>
      </x:c>
      <x:c t="n" s="0">
        <x:v>-8.915054</x:v>
      </x:c>
      <x:c t="n" s="0">
        <x:v>5.163214</x:v>
      </x:c>
      <x:c t="n" s="0">
        <x:v>-7.7956</x:v>
      </x:c>
      <x:c t="n" s="0">
        <x:v>3.618903</x:v>
      </x:c>
      <x:c t="n" s="0">
        <x:v>8.177908</x:v>
      </x:c>
      <x:c t="n" s="0">
        <x:v>20.28638</x:v>
      </x:c>
      <x:c t="n" s="0">
        <x:v>22.25337</x:v>
      </x:c>
      <x:c t="n" s="0">
        <x:v>15.90709</x:v>
      </x:c>
      <x:c t="n" s="0">
        <x:v>26.45153</x:v>
      </x:c>
      <x:c t="n" s="0">
        <x:v>24.74963</x:v>
      </x:c>
      <x:c t="n" s="0">
        <x:v>23.87509</x:v>
      </x:c>
      <x:c t="n" s="0">
        <x:v>26.61299</x:v>
      </x:c>
      <x:c t="n" s="0">
        <x:v>26.04962</x:v>
      </x:c>
      <x:c t="n" s="0">
        <x:v>26.53926</x:v>
      </x:c>
      <x:c t="n" s="0">
        <x:v>26.807</x:v>
      </x:c>
      <x:c t="n" s="0">
        <x:v>28.577</x:v>
      </x:c>
      <x:c t="n" s="0">
        <x:v>33.36546</x:v>
      </x:c>
      <x:c t="n" s="0">
        <x:v>29.57325</x:v>
      </x:c>
      <x:c t="n" s="0">
        <x:v>27.84534</x:v>
      </x:c>
      <x:c t="n" s="0">
        <x:v>20.99951</x:v>
      </x:c>
      <x:c t="n" s="0">
        <x:v>16.3182</x:v>
      </x:c>
      <x:c t="n" s="0">
        <x:v>20.22835</x:v>
      </x:c>
      <x:c t="n" s="0">
        <x:v>17.55997</x:v>
      </x:c>
      <x:c t="n" s="0">
        <x:v>17.97191</x:v>
      </x:c>
      <x:c t="n" s="0">
        <x:v>14.034</x:v>
      </x:c>
      <x:c t="n" s="0">
        <x:v>4.937713</x:v>
      </x:c>
      <x:c t="n" s="0">
        <x:v>4.909764</x:v>
      </x:c>
      <x:c t="n" s="0">
        <x:v>4.453006</x:v>
      </x:c>
      <x:c t="n" s="0">
        <x:v>1.565051</x:v>
      </x:c>
      <x:c t="n" s="0">
        <x:v>6.104784</x:v>
      </x:c>
      <x:c t="n" s="0">
        <x:v>4.870058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43944.9397685185</x:v>
      </x:c>
      <x:c t="n" s="7">
        <x:v>43944.9397685185</x:v>
      </x:c>
      <x:c t="n" s="0">
        <x:v>39.32026</x:v>
      </x:c>
      <x:c t="n" s="0">
        <x:v>54.20069</x:v>
      </x:c>
      <x:c t="n" s="0">
        <x:v>51.84555</x:v>
      </x:c>
      <x:c t="n" s="0">
        <x:v>59.65408</x:v>
      </x:c>
      <x:c t="n" s="0">
        <x:v>-30.06697</x:v>
      </x:c>
      <x:c t="n" s="0">
        <x:v>-29.16826</x:v>
      </x:c>
      <x:c t="n" s="0">
        <x:v>-27.01838</x:v>
      </x:c>
      <x:c t="n" s="0">
        <x:v>-17.31179</x:v>
      </x:c>
      <x:c t="n" s="0">
        <x:v>-15.72334</x:v>
      </x:c>
      <x:c t="n" s="0">
        <x:v>-6.86657</x:v>
      </x:c>
      <x:c t="n" s="0">
        <x:v>4.268196</x:v>
      </x:c>
      <x:c t="n" s="0">
        <x:v>-1.184996</x:v>
      </x:c>
      <x:c t="n" s="0">
        <x:v>8.414227</x:v>
      </x:c>
      <x:c t="n" s="0">
        <x:v>12.63031</x:v>
      </x:c>
      <x:c t="n" s="0">
        <x:v>18.91652</x:v>
      </x:c>
      <x:c t="n" s="0">
        <x:v>20.88</x:v>
      </x:c>
      <x:c t="n" s="0">
        <x:v>21.33757</x:v>
      </x:c>
      <x:c t="n" s="0">
        <x:v>22.92471</x:v>
      </x:c>
      <x:c t="n" s="0">
        <x:v>21.7577</x:v>
      </x:c>
      <x:c t="n" s="0">
        <x:v>23.47355</x:v>
      </x:c>
      <x:c t="n" s="0">
        <x:v>23.96372</x:v>
      </x:c>
      <x:c t="n" s="0">
        <x:v>25.04331</x:v>
      </x:c>
      <x:c t="n" s="0">
        <x:v>28.07633</x:v>
      </x:c>
      <x:c t="n" s="0">
        <x:v>28.40075</x:v>
      </x:c>
      <x:c t="n" s="0">
        <x:v>29.08797</x:v>
      </x:c>
      <x:c t="n" s="0">
        <x:v>31.39264</x:v>
      </x:c>
      <x:c t="n" s="0">
        <x:v>30.22316</x:v>
      </x:c>
      <x:c t="n" s="0">
        <x:v>27.50411</x:v>
      </x:c>
      <x:c t="n" s="0">
        <x:v>23.38773</x:v>
      </x:c>
      <x:c t="n" s="0">
        <x:v>17.71231</x:v>
      </x:c>
      <x:c t="n" s="0">
        <x:v>19.55679</x:v>
      </x:c>
      <x:c t="n" s="0">
        <x:v>16.9213</x:v>
      </x:c>
      <x:c t="n" s="0">
        <x:v>18.68576</x:v>
      </x:c>
      <x:c t="n" s="0">
        <x:v>15.49763</x:v>
      </x:c>
      <x:c t="n" s="0">
        <x:v>5.629247</x:v>
      </x:c>
      <x:c t="n" s="0">
        <x:v>4.148806</x:v>
      </x:c>
      <x:c t="n" s="0">
        <x:v>5.274298</x:v>
      </x:c>
      <x:c t="n" s="0">
        <x:v>1.586673</x:v>
      </x:c>
      <x:c t="n" s="0">
        <x:v>4.929947</x:v>
      </x:c>
      <x:c t="n" s="0">
        <x:v>4.326343</x:v>
      </x:c>
      <x:c t="n" s="0">
        <x:v>-30.06697</x:v>
      </x:c>
      <x:c t="n" s="0">
        <x:v>-29.16826</x:v>
      </x:c>
      <x:c t="n" s="0">
        <x:v>-25.66863</x:v>
      </x:c>
      <x:c t="n" s="0">
        <x:v>-15.69076</x:v>
      </x:c>
      <x:c t="n" s="0">
        <x:v>-14.46467</x:v>
      </x:c>
      <x:c t="n" s="0">
        <x:v>-8.915054</x:v>
      </x:c>
      <x:c t="n" s="0">
        <x:v>5.163214</x:v>
      </x:c>
      <x:c t="n" s="0">
        <x:v>-1.58658</x:v>
      </x:c>
      <x:c t="n" s="0">
        <x:v>8.238514</x:v>
      </x:c>
      <x:c t="n" s="0">
        <x:v>8.177908</x:v>
      </x:c>
      <x:c t="n" s="0">
        <x:v>19.49467</x:v>
      </x:c>
      <x:c t="n" s="0">
        <x:v>22.25337</x:v>
      </x:c>
      <x:c t="n" s="0">
        <x:v>16.43738</x:v>
      </x:c>
      <x:c t="n" s="0">
        <x:v>26.51612</x:v>
      </x:c>
      <x:c t="n" s="0">
        <x:v>17.43804</x:v>
      </x:c>
      <x:c t="n" s="0">
        <x:v>24.9133</x:v>
      </x:c>
      <x:c t="n" s="0">
        <x:v>19.40025</x:v>
      </x:c>
      <x:c t="n" s="0">
        <x:v>24.44603</x:v>
      </x:c>
      <x:c t="n" s="0">
        <x:v>29.30615</x:v>
      </x:c>
      <x:c t="n" s="0">
        <x:v>27.25451</x:v>
      </x:c>
      <x:c t="n" s="0">
        <x:v>29.72101</x:v>
      </x:c>
      <x:c t="n" s="0">
        <x:v>31.21926</x:v>
      </x:c>
      <x:c t="n" s="0">
        <x:v>27.8784</x:v>
      </x:c>
      <x:c t="n" s="0">
        <x:v>25.98334</x:v>
      </x:c>
      <x:c t="n" s="0">
        <x:v>25.69403</x:v>
      </x:c>
      <x:c t="n" s="0">
        <x:v>16.78822</x:v>
      </x:c>
      <x:c t="n" s="0">
        <x:v>22.51596</x:v>
      </x:c>
      <x:c t="n" s="0">
        <x:v>14.92216</x:v>
      </x:c>
      <x:c t="n" s="0">
        <x:v>16.94758</x:v>
      </x:c>
      <x:c t="n" s="0">
        <x:v>13.08428</x:v>
      </x:c>
      <x:c t="n" s="0">
        <x:v>5.865648</x:v>
      </x:c>
      <x:c t="n" s="0">
        <x:v>3.353809</x:v>
      </x:c>
      <x:c t="n" s="0">
        <x:v>4.658239</x:v>
      </x:c>
      <x:c t="n" s="0">
        <x:v>2.282896</x:v>
      </x:c>
      <x:c t="n" s="0">
        <x:v>4.204815</x:v>
      </x:c>
      <x:c t="n" s="0">
        <x:v>4.267914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43944.9397685185</x:v>
      </x:c>
      <x:c t="n" s="7">
        <x:v>43944.9397685185</x:v>
      </x:c>
      <x:c t="n" s="0">
        <x:v>39.84382</x:v>
      </x:c>
      <x:c t="n" s="0">
        <x:v>54.20069</x:v>
      </x:c>
      <x:c t="n" s="0">
        <x:v>57.59681</x:v>
      </x:c>
      <x:c t="n" s="0">
        <x:v>63.80381</x:v>
      </x:c>
      <x:c t="n" s="0">
        <x:v>-30.06697</x:v>
      </x:c>
      <x:c t="n" s="0">
        <x:v>-29.16826</x:v>
      </x:c>
      <x:c t="n" s="0">
        <x:v>-26.79425</x:v>
      </x:c>
      <x:c t="n" s="0">
        <x:v>-17.03412</x:v>
      </x:c>
      <x:c t="n" s="0">
        <x:v>-15.93722</x:v>
      </x:c>
      <x:c t="n" s="0">
        <x:v>-7.111773</x:v>
      </x:c>
      <x:c t="n" s="0">
        <x:v>4.241665</x:v>
      </x:c>
      <x:c t="n" s="0">
        <x:v>-1.241355</x:v>
      </x:c>
      <x:c t="n" s="0">
        <x:v>9.450921</x:v>
      </x:c>
      <x:c t="n" s="0">
        <x:v>12.76991</x:v>
      </x:c>
      <x:c t="n" s="0">
        <x:v>18.5579</x:v>
      </x:c>
      <x:c t="n" s="0">
        <x:v>20.97305</x:v>
      </x:c>
      <x:c t="n" s="0">
        <x:v>20.86817</x:v>
      </x:c>
      <x:c t="n" s="0">
        <x:v>22.88355</x:v>
      </x:c>
      <x:c t="n" s="0">
        <x:v>21.16768</x:v>
      </x:c>
      <x:c t="n" s="0">
        <x:v>22.82873</x:v>
      </x:c>
      <x:c t="n" s="0">
        <x:v>23.86545</x:v>
      </x:c>
      <x:c t="n" s="0">
        <x:v>25.90927</x:v>
      </x:c>
      <x:c t="n" s="0">
        <x:v>28.44228</x:v>
      </x:c>
      <x:c t="n" s="0">
        <x:v>28.05665</x:v>
      </x:c>
      <x:c t="n" s="0">
        <x:v>28.81896</x:v>
      </x:c>
      <x:c t="n" s="0">
        <x:v>31.48056</x:v>
      </x:c>
      <x:c t="n" s="0">
        <x:v>29.92447</x:v>
      </x:c>
      <x:c t="n" s="0">
        <x:v>28.54302</x:v>
      </x:c>
      <x:c t="n" s="0">
        <x:v>23.85206</x:v>
      </x:c>
      <x:c t="n" s="0">
        <x:v>17.4859</x:v>
      </x:c>
      <x:c t="n" s="0">
        <x:v>19.77213</x:v>
      </x:c>
      <x:c t="n" s="0">
        <x:v>17.533</x:v>
      </x:c>
      <x:c t="n" s="0">
        <x:v>18.82486</x:v>
      </x:c>
      <x:c t="n" s="0">
        <x:v>15.62962</x:v>
      </x:c>
      <x:c t="n" s="0">
        <x:v>6.741941</x:v>
      </x:c>
      <x:c t="n" s="0">
        <x:v>4.003172</x:v>
      </x:c>
      <x:c t="n" s="0">
        <x:v>5.194889</x:v>
      </x:c>
      <x:c t="n" s="0">
        <x:v>1.515217</x:v>
      </x:c>
      <x:c t="n" s="0">
        <x:v>4.813092</x:v>
      </x:c>
      <x:c t="n" s="0">
        <x:v>4.380805</x:v>
      </x:c>
      <x:c t="n" s="0">
        <x:v>-30.06697</x:v>
      </x:c>
      <x:c t="n" s="0">
        <x:v>-29.16826</x:v>
      </x:c>
      <x:c t="n" s="0">
        <x:v>-25.66863</x:v>
      </x:c>
      <x:c t="n" s="0">
        <x:v>-15.69076</x:v>
      </x:c>
      <x:c t="n" s="0">
        <x:v>-17.45678</x:v>
      </x:c>
      <x:c t="n" s="0">
        <x:v>-8.915054</x:v>
      </x:c>
      <x:c t="n" s="0">
        <x:v>2.831243</x:v>
      </x:c>
      <x:c t="n" s="0">
        <x:v>-1.58658</x:v>
      </x:c>
      <x:c t="n" s="0">
        <x:v>12.95799</x:v>
      </x:c>
      <x:c t="n" s="0">
        <x:v>14.49209</x:v>
      </x:c>
      <x:c t="n" s="0">
        <x:v>15.51622</x:v>
      </x:c>
      <x:c t="n" s="0">
        <x:v>21.16519</x:v>
      </x:c>
      <x:c t="n" s="0">
        <x:v>15.74174</x:v>
      </x:c>
      <x:c t="n" s="0">
        <x:v>21.54481</x:v>
      </x:c>
      <x:c t="n" s="0">
        <x:v>12.34987</x:v>
      </x:c>
      <x:c t="n" s="0">
        <x:v>20.04885</x:v>
      </x:c>
      <x:c t="n" s="0">
        <x:v>24.19007</x:v>
      </x:c>
      <x:c t="n" s="0">
        <x:v>30.9214</x:v>
      </x:c>
      <x:c t="n" s="0">
        <x:v>31.64375</x:v>
      </x:c>
      <x:c t="n" s="0">
        <x:v>22.54088</x:v>
      </x:c>
      <x:c t="n" s="0">
        <x:v>24.61654</x:v>
      </x:c>
      <x:c t="n" s="0">
        <x:v>31.72346</x:v>
      </x:c>
      <x:c t="n" s="0">
        <x:v>31.38439</x:v>
      </x:c>
      <x:c t="n" s="0">
        <x:v>32.49895</x:v>
      </x:c>
      <x:c t="n" s="0">
        <x:v>25.86594</x:v>
      </x:c>
      <x:c t="n" s="0">
        <x:v>19.35373</x:v>
      </x:c>
      <x:c t="n" s="0">
        <x:v>19.69977</x:v>
      </x:c>
      <x:c t="n" s="0">
        <x:v>24.87594</x:v>
      </x:c>
      <x:c t="n" s="0">
        <x:v>20.62977</x:v>
      </x:c>
      <x:c t="n" s="0">
        <x:v>18.08287</x:v>
      </x:c>
      <x:c t="n" s="0">
        <x:v>12.04346</x:v>
      </x:c>
      <x:c t="n" s="0">
        <x:v>3.515953</x:v>
      </x:c>
      <x:c t="n" s="0">
        <x:v>5.344478</x:v>
      </x:c>
      <x:c t="n" s="0">
        <x:v>1.158422</x:v>
      </x:c>
      <x:c t="n" s="0">
        <x:v>4.042015</x:v>
      </x:c>
      <x:c t="n" s="0">
        <x:v>4.118489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43944.9397685185</x:v>
      </x:c>
      <x:c t="n" s="7">
        <x:v>43944.9397685185</x:v>
      </x:c>
      <x:c t="n" s="0">
        <x:v>40.18819</x:v>
      </x:c>
      <x:c t="n" s="0">
        <x:v>54.20069</x:v>
      </x:c>
      <x:c t="n" s="0">
        <x:v>57.35581</x:v>
      </x:c>
      <x:c t="n" s="0">
        <x:v>63.45619</x:v>
      </x:c>
      <x:c t="n" s="0">
        <x:v>-30.06697</x:v>
      </x:c>
      <x:c t="n" s="0">
        <x:v>-29.16826</x:v>
      </x:c>
      <x:c t="n" s="0">
        <x:v>-26.61132</x:v>
      </x:c>
      <x:c t="n" s="0">
        <x:v>-16.81027</x:v>
      </x:c>
      <x:c t="n" s="0">
        <x:v>-16.12861</x:v>
      </x:c>
      <x:c t="n" s="0">
        <x:v>-7.332735</x:v>
      </x:c>
      <x:c t="n" s="0">
        <x:v>3.708813</x:v>
      </x:c>
      <x:c t="n" s="0">
        <x:v>-0.3568326</x:v>
      </x:c>
      <x:c t="n" s="0">
        <x:v>10.17473</x:v>
      </x:c>
      <x:c t="n" s="0">
        <x:v>13.16327</x:v>
      </x:c>
      <x:c t="n" s="0">
        <x:v>18.22629</x:v>
      </x:c>
      <x:c t="n" s="0">
        <x:v>20.97478</x:v>
      </x:c>
      <x:c t="n" s="0">
        <x:v>20.3673</x:v>
      </x:c>
      <x:c t="n" s="0">
        <x:v>22.75235</x:v>
      </x:c>
      <x:c t="n" s="0">
        <x:v>20.54596</x:v>
      </x:c>
      <x:c t="n" s="0">
        <x:v>24.10523</x:v>
      </x:c>
      <x:c t="n" s="0">
        <x:v>23.59912</x:v>
      </x:c>
      <x:c t="n" s="0">
        <x:v>26.43754</x:v>
      </x:c>
      <x:c t="n" s="0">
        <x:v>29.06701</x:v>
      </x:c>
      <x:c t="n" s="0">
        <x:v>27.83123</x:v>
      </x:c>
      <x:c t="n" s="0">
        <x:v>28.59331</x:v>
      </x:c>
      <x:c t="n" s="0">
        <x:v>31.18801</x:v>
      </x:c>
      <x:c t="n" s="0">
        <x:v>30.16422</x:v>
      </x:c>
      <x:c t="n" s="0">
        <x:v>28.85672</x:v>
      </x:c>
      <x:c t="n" s="0">
        <x:v>23.61334</x:v>
      </x:c>
      <x:c t="n" s="0">
        <x:v>17.94877</x:v>
      </x:c>
      <x:c t="n" s="0">
        <x:v>19.90211</x:v>
      </x:c>
      <x:c t="n" s="0">
        <x:v>23.49062</x:v>
      </x:c>
      <x:c t="n" s="0">
        <x:v>19.39705</x:v>
      </x:c>
      <x:c t="n" s="0">
        <x:v>16.96052</x:v>
      </x:c>
      <x:c t="n" s="0">
        <x:v>7.465282</x:v>
      </x:c>
      <x:c t="n" s="0">
        <x:v>3.795666</x:v>
      </x:c>
      <x:c t="n" s="0">
        <x:v>5.151314</x:v>
      </x:c>
      <x:c t="n" s="0">
        <x:v>1.518138</x:v>
      </x:c>
      <x:c t="n" s="0">
        <x:v>4.900059</x:v>
      </x:c>
      <x:c t="n" s="0">
        <x:v>4.475343</x:v>
      </x:c>
      <x:c t="n" s="0">
        <x:v>-30.06697</x:v>
      </x:c>
      <x:c t="n" s="0">
        <x:v>-29.16826</x:v>
      </x:c>
      <x:c t="n" s="0">
        <x:v>-25.66863</x:v>
      </x:c>
      <x:c t="n" s="0">
        <x:v>-15.69076</x:v>
      </x:c>
      <x:c t="n" s="0">
        <x:v>-17.45678</x:v>
      </x:c>
      <x:c t="n" s="0">
        <x:v>-8.915054</x:v>
      </x:c>
      <x:c t="n" s="0">
        <x:v>-2.556647</x:v>
      </x:c>
      <x:c t="n" s="0">
        <x:v>3.900141</x:v>
      </x:c>
      <x:c t="n" s="0">
        <x:v>12.95799</x:v>
      </x:c>
      <x:c t="n" s="0">
        <x:v>14.94328</x:v>
      </x:c>
      <x:c t="n" s="0">
        <x:v>15.51622</x:v>
      </x:c>
      <x:c t="n" s="0">
        <x:v>20.98484</x:v>
      </x:c>
      <x:c t="n" s="0">
        <x:v>14.91303</x:v>
      </x:c>
      <x:c t="n" s="0">
        <x:v>22.4589</x:v>
      </x:c>
      <x:c t="n" s="0">
        <x:v>10.52644</x:v>
      </x:c>
      <x:c t="n" s="0">
        <x:v>28.59556</x:v>
      </x:c>
      <x:c t="n" s="0">
        <x:v>19.11847</x:v>
      </x:c>
      <x:c t="n" s="0">
        <x:v>25.17943</x:v>
      </x:c>
      <x:c t="n" s="0">
        <x:v>29.57248</x:v>
      </x:c>
      <x:c t="n" s="0">
        <x:v>28.53589</x:v>
      </x:c>
      <x:c t="n" s="0">
        <x:v>27.82789</x:v>
      </x:c>
      <x:c t="n" s="0">
        <x:v>27.90222</x:v>
      </x:c>
      <x:c t="n" s="0">
        <x:v>27.52515</x:v>
      </x:c>
      <x:c t="n" s="0">
        <x:v>29.39237</x:v>
      </x:c>
      <x:c t="n" s="0">
        <x:v>26.01691</x:v>
      </x:c>
      <x:c t="n" s="0">
        <x:v>18.2531</x:v>
      </x:c>
      <x:c t="n" s="0">
        <x:v>21.00723</x:v>
      </x:c>
      <x:c t="n" s="0">
        <x:v>30.85708</x:v>
      </x:c>
      <x:c t="n" s="0">
        <x:v>22.88852</x:v>
      </x:c>
      <x:c t="n" s="0">
        <x:v>21.63611</x:v>
      </x:c>
      <x:c t="n" s="0">
        <x:v>8.019803</x:v>
      </x:c>
      <x:c t="n" s="0">
        <x:v>1.386796</x:v>
      </x:c>
      <x:c t="n" s="0">
        <x:v>4.910757</x:v>
      </x:c>
      <x:c t="n" s="0">
        <x:v>1.403774</x:v>
      </x:c>
      <x:c t="n" s="0">
        <x:v>5.997131</x:v>
      </x:c>
      <x:c t="n" s="0">
        <x:v>5.201884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43944.9397685185</x:v>
      </x:c>
      <x:c t="n" s="7">
        <x:v>43944.9397685185</x:v>
      </x:c>
      <x:c t="n" s="0">
        <x:v>39.77809</x:v>
      </x:c>
      <x:c t="n" s="0">
        <x:v>54.20069</x:v>
      </x:c>
      <x:c t="n" s="0">
        <x:v>55.07917</x:v>
      </x:c>
      <x:c t="n" s="0">
        <x:v>63.80381</x:v>
      </x:c>
      <x:c t="n" s="0">
        <x:v>-30.06697</x:v>
      </x:c>
      <x:c t="n" s="0">
        <x:v>-29.16826</x:v>
      </x:c>
      <x:c t="n" s="0">
        <x:v>-26.46101</x:v>
      </x:c>
      <x:c t="n" s="0">
        <x:v>-16.62781</x:v>
      </x:c>
      <x:c t="n" s="0">
        <x:v>-16.29902</x:v>
      </x:c>
      <x:c t="n" s="0">
        <x:v>-7.847061</x:v>
      </x:c>
      <x:c t="n" s="0">
        <x:v>3.19547</x:v>
      </x:c>
      <x:c t="n" s="0">
        <x:v>0.9014459</x:v>
      </x:c>
      <x:c t="n" s="0">
        <x:v>10.70976</x:v>
      </x:c>
      <x:c t="n" s="0">
        <x:v>13.47312</x:v>
      </x:c>
      <x:c t="n" s="0">
        <x:v>17.92155</x:v>
      </x:c>
      <x:c t="n" s="0">
        <x:v>20.97625</x:v>
      </x:c>
      <x:c t="n" s="0">
        <x:v>19.89516</x:v>
      </x:c>
      <x:c t="n" s="0">
        <x:v>22.89597</x:v>
      </x:c>
      <x:c t="n" s="0">
        <x:v>20.16357</x:v>
      </x:c>
      <x:c t="n" s="0">
        <x:v>23.8927</x:v>
      </x:c>
      <x:c t="n" s="0">
        <x:v>23.42171</x:v>
      </x:c>
      <x:c t="n" s="0">
        <x:v>26.00311</x:v>
      </x:c>
      <x:c t="n" s="0">
        <x:v>28.62017</x:v>
      </x:c>
      <x:c t="n" s="0">
        <x:v>27.89963</x:v>
      </x:c>
      <x:c t="n" s="0">
        <x:v>28.92488</x:v>
      </x:c>
      <x:c t="n" s="0">
        <x:v>31.27065</x:v>
      </x:c>
      <x:c t="n" s="0">
        <x:v>30.36396</x:v>
      </x:c>
      <x:c t="n" s="0">
        <x:v>28.83788</x:v>
      </x:c>
      <x:c t="n" s="0">
        <x:v>24.02444</x:v>
      </x:c>
      <x:c t="n" s="0">
        <x:v>17.71848</x:v>
      </x:c>
      <x:c t="n" s="0">
        <x:v>21.13522</x:v>
      </x:c>
      <x:c t="n" s="0">
        <x:v>25.31523</x:v>
      </x:c>
      <x:c t="n" s="0">
        <x:v>20.3575</x:v>
      </x:c>
      <x:c t="n" s="0">
        <x:v>19.89727</x:v>
      </x:c>
      <x:c t="n" s="0">
        <x:v>7.180226</x:v>
      </x:c>
      <x:c t="n" s="0">
        <x:v>3.780897</x:v>
      </x:c>
      <x:c t="n" s="0">
        <x:v>5.246481</x:v>
      </x:c>
      <x:c t="n" s="0">
        <x:v>1.511723</x:v>
      </x:c>
      <x:c t="n" s="0">
        <x:v>4.885679</x:v>
      </x:c>
      <x:c t="n" s="0">
        <x:v>4.472088</x:v>
      </x:c>
      <x:c t="n" s="0">
        <x:v>-30.06697</x:v>
      </x:c>
      <x:c t="n" s="0">
        <x:v>-29.16826</x:v>
      </x:c>
      <x:c t="n" s="0">
        <x:v>-25.66863</x:v>
      </x:c>
      <x:c t="n" s="0">
        <x:v>-15.69076</x:v>
      </x:c>
      <x:c t="n" s="0">
        <x:v>-17.45678</x:v>
      </x:c>
      <x:c t="n" s="0">
        <x:v>-17.62975</x:v>
      </x:c>
      <x:c t="n" s="0">
        <x:v>-2.556647</x:v>
      </x:c>
      <x:c t="n" s="0">
        <x:v>4.831203</x:v>
      </x:c>
      <x:c t="n" s="0">
        <x:v>12.80758</x:v>
      </x:c>
      <x:c t="n" s="0">
        <x:v>14.94328</x:v>
      </x:c>
      <x:c t="n" s="0">
        <x:v>15.51622</x:v>
      </x:c>
      <x:c t="n" s="0">
        <x:v>21.13615</x:v>
      </x:c>
      <x:c t="n" s="0">
        <x:v>15.3011</x:v>
      </x:c>
      <x:c t="n" s="0">
        <x:v>23.65257</x:v>
      </x:c>
      <x:c t="n" s="0">
        <x:v>17.72349</x:v>
      </x:c>
      <x:c t="n" s="0">
        <x:v>5.621252</x:v>
      </x:c>
      <x:c t="n" s="0">
        <x:v>23.19884</x:v>
      </x:c>
      <x:c t="n" s="0">
        <x:v>21.13952</x:v>
      </x:c>
      <x:c t="n" s="0">
        <x:v>25.19415</x:v>
      </x:c>
      <x:c t="n" s="0">
        <x:v>27.48025</x:v>
      </x:c>
      <x:c t="n" s="0">
        <x:v>31.32801</x:v>
      </x:c>
      <x:c t="n" s="0">
        <x:v>33.94709</x:v>
      </x:c>
      <x:c t="n" s="0">
        <x:v>31.29767</x:v>
      </x:c>
      <x:c t="n" s="0">
        <x:v>28.8414</x:v>
      </x:c>
      <x:c t="n" s="0">
        <x:v>22.4056</x:v>
      </x:c>
      <x:c t="n" s="0">
        <x:v>17.5016</x:v>
      </x:c>
      <x:c t="n" s="0">
        <x:v>27.80951</x:v>
      </x:c>
      <x:c t="n" s="0">
        <x:v>29.49584</x:v>
      </x:c>
      <x:c t="n" s="0">
        <x:v>22.95057</x:v>
      </x:c>
      <x:c t="n" s="0">
        <x:v>25.32734</x:v>
      </x:c>
      <x:c t="n" s="0">
        <x:v>4.934494</x:v>
      </x:c>
      <x:c t="n" s="0">
        <x:v>4.826351</x:v>
      </x:c>
      <x:c t="n" s="0">
        <x:v>4.993105</x:v>
      </x:c>
      <x:c t="n" s="0">
        <x:v>1.10973</x:v>
      </x:c>
      <x:c t="n" s="0">
        <x:v>4.000098</x:v>
      </x:c>
      <x:c t="n" s="0">
        <x:v>4.480461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43944.9397800926</x:v>
      </x:c>
      <x:c t="n" s="7">
        <x:v>43944.9397800926</x:v>
      </x:c>
      <x:c t="n" s="0">
        <x:v>39.05542</x:v>
      </x:c>
      <x:c t="n" s="0">
        <x:v>54.20069</x:v>
      </x:c>
      <x:c t="n" s="0">
        <x:v>51.30636</x:v>
      </x:c>
      <x:c t="n" s="0">
        <x:v>58.68498</x:v>
      </x:c>
      <x:c t="n" s="0">
        <x:v>-30.06697</x:v>
      </x:c>
      <x:c t="n" s="0">
        <x:v>-29.16826</x:v>
      </x:c>
      <x:c t="n" s="0">
        <x:v>-26.33038</x:v>
      </x:c>
      <x:c t="n" s="0">
        <x:v>-16.45371</x:v>
      </x:c>
      <x:c t="n" s="0">
        <x:v>-16.45004</x:v>
      </x:c>
      <x:c t="n" s="0">
        <x:v>-8.455023</x:v>
      </x:c>
      <x:c t="n" s="0">
        <x:v>2.703231</x:v>
      </x:c>
      <x:c t="n" s="0">
        <x:v>1.746551</x:v>
      </x:c>
      <x:c t="n" s="0">
        <x:v>10.88032</x:v>
      </x:c>
      <x:c t="n" s="0">
        <x:v>13.61855</x:v>
      </x:c>
      <x:c t="n" s="0">
        <x:v>17.69666</x:v>
      </x:c>
      <x:c t="n" s="0">
        <x:v>21.13379</x:v>
      </x:c>
      <x:c t="n" s="0">
        <x:v>19.49478</x:v>
      </x:c>
      <x:c t="n" s="0">
        <x:v>22.786</x:v>
      </x:c>
      <x:c t="n" s="0">
        <x:v>19.85134</x:v>
      </x:c>
      <x:c t="n" s="0">
        <x:v>23.61826</x:v>
      </x:c>
      <x:c t="n" s="0">
        <x:v>26.37806</x:v>
      </x:c>
      <x:c t="n" s="0">
        <x:v>25.84311</x:v>
      </x:c>
      <x:c t="n" s="0">
        <x:v>28.16103</x:v>
      </x:c>
      <x:c t="n" s="0">
        <x:v>27.81159</x:v>
      </x:c>
      <x:c t="n" s="0">
        <x:v>29.14177</x:v>
      </x:c>
      <x:c t="n" s="0">
        <x:v>31.77155</x:v>
      </x:c>
      <x:c t="n" s="0">
        <x:v>30.13487</x:v>
      </x:c>
      <x:c t="n" s="0">
        <x:v>28.61389</x:v>
      </x:c>
      <x:c t="n" s="0">
        <x:v>23.85623</x:v>
      </x:c>
      <x:c t="n" s="0">
        <x:v>18.17606</x:v>
      </x:c>
      <x:c t="n" s="0">
        <x:v>23.62227</x:v>
      </x:c>
      <x:c t="n" s="0">
        <x:v>25.0709</x:v>
      </x:c>
      <x:c t="n" s="0">
        <x:v>20.22974</x:v>
      </x:c>
      <x:c t="n" s="0">
        <x:v>19.48145</x:v>
      </x:c>
      <x:c t="n" s="0">
        <x:v>7.020686</x:v>
      </x:c>
      <x:c t="n" s="0">
        <x:v>3.911304</x:v>
      </x:c>
      <x:c t="n" s="0">
        <x:v>5.122478</x:v>
      </x:c>
      <x:c t="n" s="0">
        <x:v>1.383099</x:v>
      </x:c>
      <x:c t="n" s="0">
        <x:v>4.787608</x:v>
      </x:c>
      <x:c t="n" s="0">
        <x:v>4.515727</x:v>
      </x:c>
      <x:c t="n" s="0">
        <x:v>-30.06697</x:v>
      </x:c>
      <x:c t="n" s="0">
        <x:v>-29.16826</x:v>
      </x:c>
      <x:c t="n" s="0">
        <x:v>-25.56561</x:v>
      </x:c>
      <x:c t="n" s="0">
        <x:v>-15.3193</x:v>
      </x:c>
      <x:c t="n" s="0">
        <x:v>-17.45678</x:v>
      </x:c>
      <x:c t="n" s="0">
        <x:v>-17.62975</x:v>
      </x:c>
      <x:c t="n" s="0">
        <x:v>-2.556647</x:v>
      </x:c>
      <x:c t="n" s="0">
        <x:v>4.831203</x:v>
      </x:c>
      <x:c t="n" s="0">
        <x:v>11.57737</x:v>
      </x:c>
      <x:c t="n" s="0">
        <x:v>14.11073</x:v>
      </x:c>
      <x:c t="n" s="0">
        <x:v>16.30713</x:v>
      </x:c>
      <x:c t="n" s="0">
        <x:v>22.06931</x:v>
      </x:c>
      <x:c t="n" s="0">
        <x:v>15.87953</x:v>
      </x:c>
      <x:c t="n" s="0">
        <x:v>20.79276</x:v>
      </x:c>
      <x:c t="n" s="0">
        <x:v>16.62759</x:v>
      </x:c>
      <x:c t="n" s="0">
        <x:v>22.83673</x:v>
      </x:c>
      <x:c t="n" s="0">
        <x:v>32.74433</x:v>
      </x:c>
      <x:c t="n" s="0">
        <x:v>25.64791</x:v>
      </x:c>
      <x:c t="n" s="0">
        <x:v>22.26561</x:v>
      </x:c>
      <x:c t="n" s="0">
        <x:v>28.34133</x:v>
      </x:c>
      <x:c t="n" s="0">
        <x:v>31.76733</x:v>
      </x:c>
      <x:c t="n" s="0">
        <x:v>31.60321</x:v>
      </x:c>
      <x:c t="n" s="0">
        <x:v>28.38699</x:v>
      </x:c>
      <x:c t="n" s="0">
        <x:v>28.19138</x:v>
      </x:c>
      <x:c t="n" s="0">
        <x:v>21.45871</x:v>
      </x:c>
      <x:c t="n" s="0">
        <x:v>19.71402</x:v>
      </x:c>
      <x:c t="n" s="0">
        <x:v>29.41146</x:v>
      </x:c>
      <x:c t="n" s="0">
        <x:v>22.22639</x:v>
      </x:c>
      <x:c t="n" s="0">
        <x:v>18.09907</x:v>
      </x:c>
      <x:c t="n" s="0">
        <x:v>14.27278</x:v>
      </x:c>
      <x:c t="n" s="0">
        <x:v>5.369062</x:v>
      </x:c>
      <x:c t="n" s="0">
        <x:v>4.20568</x:v>
      </x:c>
      <x:c t="n" s="0">
        <x:v>5.722281</x:v>
      </x:c>
      <x:c t="n" s="0">
        <x:v>0.2882198</x:v>
      </x:c>
      <x:c t="n" s="0">
        <x:v>5.000329</x:v>
      </x:c>
      <x:c t="n" s="0">
        <x:v>5.057316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43944.9397800926</x:v>
      </x:c>
      <x:c t="n" s="7">
        <x:v>43944.9397800926</x:v>
      </x:c>
      <x:c t="n" s="0">
        <x:v>38.31406</x:v>
      </x:c>
      <x:c t="n" s="0">
        <x:v>54.20069</x:v>
      </x:c>
      <x:c t="n" s="0">
        <x:v>57.7974</x:v>
      </x:c>
      <x:c t="n" s="0">
        <x:v>64.70557</x:v>
      </x:c>
      <x:c t="n" s="0">
        <x:v>-30.06697</x:v>
      </x:c>
      <x:c t="n" s="0">
        <x:v>-29.16826</x:v>
      </x:c>
      <x:c t="n" s="0">
        <x:v>-26.18219</x:v>
      </x:c>
      <x:c t="n" s="0">
        <x:v>-16.16209</x:v>
      </x:c>
      <x:c t="n" s="0">
        <x:v>-16.58332</x:v>
      </x:c>
      <x:c t="n" s="0">
        <x:v>-9.051484</x:v>
      </x:c>
      <x:c t="n" s="0">
        <x:v>2.248539</x:v>
      </x:c>
      <x:c t="n" s="0">
        <x:v>2.588501</x:v>
      </x:c>
      <x:c t="n" s="0">
        <x:v>10.98931</x:v>
      </x:c>
      <x:c t="n" s="0">
        <x:v>13.64454</x:v>
      </x:c>
      <x:c t="n" s="0">
        <x:v>17.54604</x:v>
      </x:c>
      <x:c t="n" s="0">
        <x:v>21.28357</x:v>
      </x:c>
      <x:c t="n" s="0">
        <x:v>19.12094</x:v>
      </x:c>
      <x:c t="n" s="0">
        <x:v>22.30274</x:v>
      </x:c>
      <x:c t="n" s="0">
        <x:v>19.34656</x:v>
      </x:c>
      <x:c t="n" s="0">
        <x:v>23.27257</x:v>
      </x:c>
      <x:c t="n" s="0">
        <x:v>26.217</x:v>
      </x:c>
      <x:c t="n" s="0">
        <x:v>25.74442</x:v>
      </x:c>
      <x:c t="n" s="0">
        <x:v>27.91239</x:v>
      </x:c>
      <x:c t="n" s="0">
        <x:v>28.16341</x:v>
      </x:c>
      <x:c t="n" s="0">
        <x:v>29.32975</x:v>
      </x:c>
      <x:c t="n" s="0">
        <x:v>31.37553</x:v>
      </x:c>
      <x:c t="n" s="0">
        <x:v>29.74555</x:v>
      </x:c>
      <x:c t="n" s="0">
        <x:v>28.50664</x:v>
      </x:c>
      <x:c t="n" s="0">
        <x:v>23.68955</x:v>
      </x:c>
      <x:c t="n" s="0">
        <x:v>18.13437</x:v>
      </x:c>
      <x:c t="n" s="0">
        <x:v>26.21828</x:v>
      </x:c>
      <x:c t="n" s="0">
        <x:v>24.67324</x:v>
      </x:c>
      <x:c t="n" s="0">
        <x:v>19.95361</x:v>
      </x:c>
      <x:c t="n" s="0">
        <x:v>18.97027</x:v>
      </x:c>
      <x:c t="n" s="0">
        <x:v>6.689785</x:v>
      </x:c>
      <x:c t="n" s="0">
        <x:v>3.944306</x:v>
      </x:c>
      <x:c t="n" s="0">
        <x:v>5.356606</x:v>
      </x:c>
      <x:c t="n" s="0">
        <x:v>1.360513</x:v>
      </x:c>
      <x:c t="n" s="0">
        <x:v>4.898365</x:v>
      </x:c>
      <x:c t="n" s="0">
        <x:v>4.598897</x:v>
      </x:c>
      <x:c t="n" s="0">
        <x:v>-30.06697</x:v>
      </x:c>
      <x:c t="n" s="0">
        <x:v>-29.16826</x:v>
      </x:c>
      <x:c t="n" s="0">
        <x:v>-25.39916</x:v>
      </x:c>
      <x:c t="n" s="0">
        <x:v>-14.76313</x:v>
      </x:c>
      <x:c t="n" s="0">
        <x:v>-17.45678</x:v>
      </x:c>
      <x:c t="n" s="0">
        <x:v>-17.62975</x:v>
      </x:c>
      <x:c t="n" s="0">
        <x:v>-2.091801</x:v>
      </x:c>
      <x:c t="n" s="0">
        <x:v>6.090526</x:v>
      </x:c>
      <x:c t="n" s="0">
        <x:v>11.57737</x:v>
      </x:c>
      <x:c t="n" s="0">
        <x:v>13.79353</x:v>
      </x:c>
      <x:c t="n" s="0">
        <x:v>16.5417</x:v>
      </x:c>
      <x:c t="n" s="0">
        <x:v>22.06931</x:v>
      </x:c>
      <x:c t="n" s="0">
        <x:v>15.87953</x:v>
      </x:c>
      <x:c t="n" s="0">
        <x:v>17.23585</x:v>
      </x:c>
      <x:c t="n" s="0">
        <x:v>13.80108</x:v>
      </x:c>
      <x:c t="n" s="0">
        <x:v>17.84577</x:v>
      </x:c>
      <x:c t="n" s="0">
        <x:v>20.54553</x:v>
      </x:c>
      <x:c t="n" s="0">
        <x:v>25.50301</x:v>
      </x:c>
      <x:c t="n" s="0">
        <x:v>25.77562</x:v>
      </x:c>
      <x:c t="n" s="0">
        <x:v>29.61139</x:v>
      </x:c>
      <x:c t="n" s="0">
        <x:v>24.26768</x:v>
      </x:c>
      <x:c t="n" s="0">
        <x:v>29.2567</x:v>
      </x:c>
      <x:c t="n" s="0">
        <x:v>28.6149</x:v>
      </x:c>
      <x:c t="n" s="0">
        <x:v>26.24113</x:v>
      </x:c>
      <x:c t="n" s="0">
        <x:v>22.36657</x:v>
      </x:c>
      <x:c t="n" s="0">
        <x:v>17.11398</x:v>
      </x:c>
      <x:c t="n" s="0">
        <x:v>31.56436</x:v>
      </x:c>
      <x:c t="n" s="0">
        <x:v>20.27592</x:v>
      </x:c>
      <x:c t="n" s="0">
        <x:v>18.07381</x:v>
      </x:c>
      <x:c t="n" s="0">
        <x:v>13.19755</x:v>
      </x:c>
      <x:c t="n" s="0">
        <x:v>4.772202</x:v>
      </x:c>
      <x:c t="n" s="0">
        <x:v>3.955009</x:v>
      </x:c>
      <x:c t="n" s="0">
        <x:v>5.726416</x:v>
      </x:c>
      <x:c t="n" s="0">
        <x:v>1.33201</x:v>
      </x:c>
      <x:c t="n" s="0">
        <x:v>5.500741</x:v>
      </x:c>
      <x:c t="n" s="0">
        <x:v>4.99429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43944.9397800926</x:v>
      </x:c>
      <x:c t="n" s="7">
        <x:v>43944.9397800926</x:v>
      </x:c>
      <x:c t="n" s="0">
        <x:v>38.68299</x:v>
      </x:c>
      <x:c t="n" s="0">
        <x:v>54.20069</x:v>
      </x:c>
      <x:c t="n" s="0">
        <x:v>60.98683</x:v>
      </x:c>
      <x:c t="n" s="0">
        <x:v>67.97917</x:v>
      </x:c>
      <x:c t="n" s="0">
        <x:v>-30.06697</x:v>
      </x:c>
      <x:c t="n" s="0">
        <x:v>-29.16826</x:v>
      </x:c>
      <x:c t="n" s="0">
        <x:v>-26.05936</x:v>
      </x:c>
      <x:c t="n" s="0">
        <x:v>-15.92767</x:v>
      </x:c>
      <x:c t="n" s="0">
        <x:v>-16.70048</x:v>
      </x:c>
      <x:c t="n" s="0">
        <x:v>-9.635015</x:v>
      </x:c>
      <x:c t="n" s="0">
        <x:v>1.843866</x:v>
      </x:c>
      <x:c t="n" s="0">
        <x:v>3.488805</x:v>
      </x:c>
      <x:c t="n" s="0">
        <x:v>10.62789</x:v>
      </x:c>
      <x:c t="n" s="0">
        <x:v>13.66661</x:v>
      </x:c>
      <x:c t="n" s="0">
        <x:v>17.41313</x:v>
      </x:c>
      <x:c t="n" s="0">
        <x:v>21.40751</x:v>
      </x:c>
      <x:c t="n" s="0">
        <x:v>20.45429</x:v>
      </x:c>
      <x:c t="n" s="0">
        <x:v>21.75713</x:v>
      </x:c>
      <x:c t="n" s="0">
        <x:v>20.12913</x:v>
      </x:c>
      <x:c t="n" s="0">
        <x:v>22.81036</x:v>
      </x:c>
      <x:c t="n" s="0">
        <x:v>25.83907</x:v>
      </x:c>
      <x:c t="n" s="0">
        <x:v>26.07592</x:v>
      </x:c>
      <x:c t="n" s="0">
        <x:v>27.49096</x:v>
      </x:c>
      <x:c t="n" s="0">
        <x:v>29.86448</x:v>
      </x:c>
      <x:c t="n" s="0">
        <x:v>29.14608</x:v>
      </x:c>
      <x:c t="n" s="0">
        <x:v>31.61027</x:v>
      </x:c>
      <x:c t="n" s="0">
        <x:v>29.60829</x:v>
      </x:c>
      <x:c t="n" s="0">
        <x:v>28.18488</x:v>
      </x:c>
      <x:c t="n" s="0">
        <x:v>23.59353</x:v>
      </x:c>
      <x:c t="n" s="0">
        <x:v>17.72434</x:v>
      </x:c>
      <x:c t="n" s="0">
        <x:v>27.16293</x:v>
      </x:c>
      <x:c t="n" s="0">
        <x:v>24.21049</x:v>
      </x:c>
      <x:c t="n" s="0">
        <x:v>19.71168</x:v>
      </x:c>
      <x:c t="n" s="0">
        <x:v>18.4736</x:v>
      </x:c>
      <x:c t="n" s="0">
        <x:v>6.547448</x:v>
      </x:c>
      <x:c t="n" s="0">
        <x:v>4.073743</x:v>
      </x:c>
      <x:c t="n" s="0">
        <x:v>5.273225</x:v>
      </x:c>
      <x:c t="n" s="0">
        <x:v>1.250524</x:v>
      </x:c>
      <x:c t="n" s="0">
        <x:v>4.906781</x:v>
      </x:c>
      <x:c t="n" s="0">
        <x:v>4.686182</x:v>
      </x:c>
      <x:c t="n" s="0">
        <x:v>-30.06697</x:v>
      </x:c>
      <x:c t="n" s="0">
        <x:v>-29.16826</x:v>
      </x:c>
      <x:c t="n" s="0">
        <x:v>-25.39916</x:v>
      </x:c>
      <x:c t="n" s="0">
        <x:v>-14.76313</x:v>
      </x:c>
      <x:c t="n" s="0">
        <x:v>-17.45678</x:v>
      </x:c>
      <x:c t="n" s="0">
        <x:v>-17.62975</x:v>
      </x:c>
      <x:c t="n" s="0">
        <x:v>-1.835043</x:v>
      </x:c>
      <x:c t="n" s="0">
        <x:v>6.701385</x:v>
      </x:c>
      <x:c t="n" s="0">
        <x:v>4.081982</x:v>
      </x:c>
      <x:c t="n" s="0">
        <x:v>13.79353</x:v>
      </x:c>
      <x:c t="n" s="0">
        <x:v>16.5417</x:v>
      </x:c>
      <x:c t="n" s="0">
        <x:v>22.06931</x:v>
      </x:c>
      <x:c t="n" s="0">
        <x:v>25.53732</x:v>
      </x:c>
      <x:c t="n" s="0">
        <x:v>14.00429</x:v>
      </x:c>
      <x:c t="n" s="0">
        <x:v>24.10482</x:v>
      </x:c>
      <x:c t="n" s="0">
        <x:v>19.96663</x:v>
      </x:c>
      <x:c t="n" s="0">
        <x:v>21.94089</x:v>
      </x:c>
      <x:c t="n" s="0">
        <x:v>27.94583</x:v>
      </x:c>
      <x:c t="n" s="0">
        <x:v>24.52669</x:v>
      </x:c>
      <x:c t="n" s="0">
        <x:v>34.88071</x:v>
      </x:c>
      <x:c t="n" s="0">
        <x:v>28.81891</x:v>
      </x:c>
      <x:c t="n" s="0">
        <x:v>31.81621</x:v>
      </x:c>
      <x:c t="n" s="0">
        <x:v>27.75566</x:v>
      </x:c>
      <x:c t="n" s="0">
        <x:v>25.78339</x:v>
      </x:c>
      <x:c t="n" s="0">
        <x:v>23.64744</x:v>
      </x:c>
      <x:c t="n" s="0">
        <x:v>18.29906</x:v>
      </x:c>
      <x:c t="n" s="0">
        <x:v>30.54541</x:v>
      </x:c>
      <x:c t="n" s="0">
        <x:v>19.32525</x:v>
      </x:c>
      <x:c t="n" s="0">
        <x:v>17.40398</x:v>
      </x:c>
      <x:c t="n" s="0">
        <x:v>13.98775</x:v>
      </x:c>
      <x:c t="n" s="0">
        <x:v>5.085173</x:v>
      </x:c>
      <x:c t="n" s="0">
        <x:v>5.23823</x:v>
      </x:c>
      <x:c t="n" s="0">
        <x:v>5.141968</x:v>
      </x:c>
      <x:c t="n" s="0">
        <x:v>0.5452139</x:v>
      </x:c>
      <x:c t="n" s="0">
        <x:v>4.514714</x:v>
      </x:c>
      <x:c t="n" s="0">
        <x:v>5.477211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43944.9397800926</x:v>
      </x:c>
      <x:c t="n" s="7">
        <x:v>43944.9397800926</x:v>
      </x:c>
      <x:c t="n" s="0">
        <x:v>38.54315</x:v>
      </x:c>
      <x:c t="n" s="0">
        <x:v>54.20069</x:v>
      </x:c>
      <x:c t="n" s="0">
        <x:v>60.58708</x:v>
      </x:c>
      <x:c t="n" s="0">
        <x:v>65.2171</x:v>
      </x:c>
      <x:c t="n" s="0">
        <x:v>-30.06697</x:v>
      </x:c>
      <x:c t="n" s="0">
        <x:v>-29.16826</x:v>
      </x:c>
      <x:c t="n" s="0">
        <x:v>-25.95736</x:v>
      </x:c>
      <x:c t="n" s="0">
        <x:v>-15.73701</x:v>
      </x:c>
      <x:c t="n" s="0">
        <x:v>-16.89375</x:v>
      </x:c>
      <x:c t="n" s="0">
        <x:v>-10.2041</x:v>
      </x:c>
      <x:c t="n" s="0">
        <x:v>1.465652</x:v>
      </x:c>
      <x:c t="n" s="0">
        <x:v>4.132995</x:v>
      </x:c>
      <x:c t="n" s="0">
        <x:v>9.998206</x:v>
      </x:c>
      <x:c t="n" s="0">
        <x:v>13.35626</x:v>
      </x:c>
      <x:c t="n" s="0">
        <x:v>17.29632</x:v>
      </x:c>
      <x:c t="n" s="0">
        <x:v>21.90115</x:v>
      </x:c>
      <x:c t="n" s="0">
        <x:v>21.67497</x:v>
      </x:c>
      <x:c t="n" s="0">
        <x:v>21.17547</x:v>
      </x:c>
      <x:c t="n" s="0">
        <x:v>20.67479</x:v>
      </x:c>
      <x:c t="n" s="0">
        <x:v>22.6625</x:v>
      </x:c>
      <x:c t="n" s="0">
        <x:v>25.37419</x:v>
      </x:c>
      <x:c t="n" s="0">
        <x:v>26.1301</x:v>
      </x:c>
      <x:c t="n" s="0">
        <x:v>27.15627</x:v>
      </x:c>
      <x:c t="n" s="0">
        <x:v>30.05035</x:v>
      </x:c>
      <x:c t="n" s="0">
        <x:v>28.94445</x:v>
      </x:c>
      <x:c t="n" s="0">
        <x:v>31.26734</x:v>
      </x:c>
      <x:c t="n" s="0">
        <x:v>29.49637</x:v>
      </x:c>
      <x:c t="n" s="0">
        <x:v>27.86129</x:v>
      </x:c>
      <x:c t="n" s="0">
        <x:v>23.51293</x:v>
      </x:c>
      <x:c t="n" s="0">
        <x:v>19.97859</x:v>
      </x:c>
      <x:c t="n" s="0">
        <x:v>27.2622</x:v>
      </x:c>
      <x:c t="n" s="0">
        <x:v>23.77473</x:v>
      </x:c>
      <x:c t="n" s="0">
        <x:v>19.40471</x:v>
      </x:c>
      <x:c t="n" s="0">
        <x:v>17.93726</x:v>
      </x:c>
      <x:c t="n" s="0">
        <x:v>6.412077</x:v>
      </x:c>
      <x:c t="n" s="0">
        <x:v>4.282922</x:v>
      </x:c>
      <x:c t="n" s="0">
        <x:v>5.222442</x:v>
      </x:c>
      <x:c t="n" s="0">
        <x:v>1.343005</x:v>
      </x:c>
      <x:c t="n" s="0">
        <x:v>4.888843</x:v>
      </x:c>
      <x:c t="n" s="0">
        <x:v>4.645002</x:v>
      </x:c>
      <x:c t="n" s="0">
        <x:v>-30.06697</x:v>
      </x:c>
      <x:c t="n" s="0">
        <x:v>-29.16826</x:v>
      </x:c>
      <x:c t="n" s="0">
        <x:v>-25.39916</x:v>
      </x:c>
      <x:c t="n" s="0">
        <x:v>-14.76313</x:v>
      </x:c>
      <x:c t="n" s="0">
        <x:v>-18.50909</x:v>
      </x:c>
      <x:c t="n" s="0">
        <x:v>-17.62975</x:v>
      </x:c>
      <x:c t="n" s="0">
        <x:v>-1.835043</x:v>
      </x:c>
      <x:c t="n" s="0">
        <x:v>5.993366</x:v>
      </x:c>
      <x:c t="n" s="0">
        <x:v>-0.5985621</x:v>
      </x:c>
      <x:c t="n" s="0">
        <x:v>9.383068</x:v>
      </x:c>
      <x:c t="n" s="0">
        <x:v>15.53549</x:v>
      </x:c>
      <x:c t="n" s="0">
        <x:v>24.47787</x:v>
      </x:c>
      <x:c t="n" s="0">
        <x:v>25.53732</x:v>
      </x:c>
      <x:c t="n" s="0">
        <x:v>13.0748</x:v>
      </x:c>
      <x:c t="n" s="0">
        <x:v>21.59677</x:v>
      </x:c>
      <x:c t="n" s="0">
        <x:v>21.5009</x:v>
      </x:c>
      <x:c t="n" s="0">
        <x:v>21.87859</x:v>
      </x:c>
      <x:c t="n" s="0">
        <x:v>27.30421</x:v>
      </x:c>
      <x:c t="n" s="0">
        <x:v>24.63865</x:v>
      </x:c>
      <x:c t="n" s="0">
        <x:v>29.72687</x:v>
      </x:c>
      <x:c t="n" s="0">
        <x:v>26.7502</x:v>
      </x:c>
      <x:c t="n" s="0">
        <x:v>28.51729</x:v>
      </x:c>
      <x:c t="n" s="0">
        <x:v>28.40761</x:v>
      </x:c>
      <x:c t="n" s="0">
        <x:v>27.63081</x:v>
      </x:c>
      <x:c t="n" s="0">
        <x:v>24.30232</x:v>
      </x:c>
      <x:c t="n" s="0">
        <x:v>25.44472</x:v>
      </x:c>
      <x:c t="n" s="0">
        <x:v>26.17718</x:v>
      </x:c>
      <x:c t="n" s="0">
        <x:v>20.04472</x:v>
      </x:c>
      <x:c t="n" s="0">
        <x:v>17.71405</x:v>
      </x:c>
      <x:c t="n" s="0">
        <x:v>9.957891</x:v>
      </x:c>
      <x:c t="n" s="0">
        <x:v>5.480875</x:v>
      </x:c>
      <x:c t="n" s="0">
        <x:v>4.651565</x:v>
      </x:c>
      <x:c t="n" s="0">
        <x:v>5.11389</x:v>
      </x:c>
      <x:c t="n" s="0">
        <x:v>2.025482</x:v>
      </x:c>
      <x:c t="n" s="0">
        <x:v>5.1614</x:v>
      </x:c>
      <x:c t="n" s="0">
        <x:v>4.04015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43944.9397800926</x:v>
      </x:c>
      <x:c t="n" s="7">
        <x:v>43944.9397800926</x:v>
      </x:c>
      <x:c t="n" s="0">
        <x:v>38.01473</x:v>
      </x:c>
      <x:c t="n" s="0">
        <x:v>54.20069</x:v>
      </x:c>
      <x:c t="n" s="0">
        <x:v>50.52232</x:v>
      </x:c>
      <x:c t="n" s="0">
        <x:v>57.43559</x:v>
      </x:c>
      <x:c t="n" s="0">
        <x:v>-30.06697</x:v>
      </x:c>
      <x:c t="n" s="0">
        <x:v>-29.16826</x:v>
      </x:c>
      <x:c t="n" s="0">
        <x:v>-25.87199</x:v>
      </x:c>
      <x:c t="n" s="0">
        <x:v>-15.58055</x:v>
      </x:c>
      <x:c t="n" s="0">
        <x:v>-17.09537</x:v>
      </x:c>
      <x:c t="n" s="0">
        <x:v>-10.65034</x:v>
      </x:c>
      <x:c t="n" s="0">
        <x:v>1.114331</x:v>
      </x:c>
      <x:c t="n" s="0">
        <x:v>3.951409</x:v>
      </x:c>
      <x:c t="n" s="0">
        <x:v>9.377131</x:v>
      </x:c>
      <x:c t="n" s="0">
        <x:v>12.95857</x:v>
      </x:c>
      <x:c t="n" s="0">
        <x:v>16.7175</x:v>
      </x:c>
      <x:c t="n" s="0">
        <x:v>22.38649</x:v>
      </x:c>
      <x:c t="n" s="0">
        <x:v>22.48058</x:v>
      </x:c>
      <x:c t="n" s="0">
        <x:v>20.57417</x:v>
      </x:c>
      <x:c t="n" s="0">
        <x:v>20.18549</x:v>
      </x:c>
      <x:c t="n" s="0">
        <x:v>22.57687</x:v>
      </x:c>
      <x:c t="n" s="0">
        <x:v>25.48111</x:v>
      </x:c>
      <x:c t="n" s="0">
        <x:v>26.59023</x:v>
      </x:c>
      <x:c t="n" s="0">
        <x:v>27.16916</x:v>
      </x:c>
      <x:c t="n" s="0">
        <x:v>29.71154</x:v>
      </x:c>
      <x:c t="n" s="0">
        <x:v>28.99592</x:v>
      </x:c>
      <x:c t="n" s="0">
        <x:v>30.91796</x:v>
      </x:c>
      <x:c t="n" s="0">
        <x:v>29.18749</x:v>
      </x:c>
      <x:c t="n" s="0">
        <x:v>27.85772</x:v>
      </x:c>
      <x:c t="n" s="0">
        <x:v>23.6553</x:v>
      </x:c>
      <x:c t="n" s="0">
        <x:v>20.31068</x:v>
      </x:c>
      <x:c t="n" s="0">
        <x:v>26.89584</x:v>
      </x:c>
      <x:c t="n" s="0">
        <x:v>23.55499</x:v>
      </x:c>
      <x:c t="n" s="0">
        <x:v>19.56264</x:v>
      </x:c>
      <x:c t="n" s="0">
        <x:v>17.40999</x:v>
      </x:c>
      <x:c t="n" s="0">
        <x:v>6.508365</x:v>
      </x:c>
      <x:c t="n" s="0">
        <x:v>4.425643</x:v>
      </x:c>
      <x:c t="n" s="0">
        <x:v>5.198171</x:v>
      </x:c>
      <x:c t="n" s="0">
        <x:v>1.414778</x:v>
      </x:c>
      <x:c t="n" s="0">
        <x:v>4.825161</x:v>
      </x:c>
      <x:c t="n" s="0">
        <x:v>4.615735</x:v>
      </x:c>
      <x:c t="n" s="0">
        <x:v>-30.06697</x:v>
      </x:c>
      <x:c t="n" s="0">
        <x:v>-29.16826</x:v>
      </x:c>
      <x:c t="n" s="0">
        <x:v>-25.39916</x:v>
      </x:c>
      <x:c t="n" s="0">
        <x:v>-14.76313</x:v>
      </x:c>
      <x:c t="n" s="0">
        <x:v>-18.50909</x:v>
      </x:c>
      <x:c t="n" s="0">
        <x:v>-13.53612</x:v>
      </x:c>
      <x:c t="n" s="0">
        <x:v>-1.835043</x:v>
      </x:c>
      <x:c t="n" s="0">
        <x:v>2.703179</x:v>
      </x:c>
      <x:c t="n" s="0">
        <x:v>-0.5985621</x:v>
      </x:c>
      <x:c t="n" s="0">
        <x:v>9.383068</x:v>
      </x:c>
      <x:c t="n" s="0">
        <x:v>8.916441</x:v>
      </x:c>
      <x:c t="n" s="0">
        <x:v>24.47787</x:v>
      </x:c>
      <x:c t="n" s="0">
        <x:v>25.44587</x:v>
      </x:c>
      <x:c t="n" s="0">
        <x:v>11.51069</x:v>
      </x:c>
      <x:c t="n" s="0">
        <x:v>15.6089</x:v>
      </x:c>
      <x:c t="n" s="0">
        <x:v>23.34886</x:v>
      </x:c>
      <x:c t="n" s="0">
        <x:v>27.31668</x:v>
      </x:c>
      <x:c t="n" s="0">
        <x:v>27.19273</x:v>
      </x:c>
      <x:c t="n" s="0">
        <x:v>27.10003</x:v>
      </x:c>
      <x:c t="n" s="0">
        <x:v>25.79101</x:v>
      </x:c>
      <x:c t="n" s="0">
        <x:v>30.69426</x:v>
      </x:c>
      <x:c t="n" s="0">
        <x:v>29.23347</x:v>
      </x:c>
      <x:c t="n" s="0">
        <x:v>29.80241</x:v>
      </x:c>
      <x:c t="n" s="0">
        <x:v>25.46164</x:v>
      </x:c>
      <x:c t="n" s="0">
        <x:v>22.50977</x:v>
      </x:c>
      <x:c t="n" s="0">
        <x:v>20.11323</x:v>
      </x:c>
      <x:c t="n" s="0">
        <x:v>22.87803</x:v>
      </x:c>
      <x:c t="n" s="0">
        <x:v>23.99486</x:v>
      </x:c>
      <x:c t="n" s="0">
        <x:v>19.87661</x:v>
      </x:c>
      <x:c t="n" s="0">
        <x:v>13.65756</x:v>
      </x:c>
      <x:c t="n" s="0">
        <x:v>9.306488</x:v>
      </x:c>
      <x:c t="n" s="0">
        <x:v>6.247263</x:v>
      </x:c>
      <x:c t="n" s="0">
        <x:v>4.153257</x:v>
      </x:c>
      <x:c t="n" s="0">
        <x:v>2.144005</x:v>
      </x:c>
      <x:c t="n" s="0">
        <x:v>3.905182</x:v>
      </x:c>
      <x:c t="n" s="0">
        <x:v>4.227312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43944.9397800926</x:v>
      </x:c>
      <x:c t="n" s="7">
        <x:v>43944.9397800926</x:v>
      </x:c>
      <x:c t="n" s="0">
        <x:v>39.81859</x:v>
      </x:c>
      <x:c t="n" s="0">
        <x:v>54.20069</x:v>
      </x:c>
      <x:c t="n" s="0">
        <x:v>55.08733</x:v>
      </x:c>
      <x:c t="n" s="0">
        <x:v>63.80381</x:v>
      </x:c>
      <x:c t="n" s="0">
        <x:v>-30.06697</x:v>
      </x:c>
      <x:c t="n" s="0">
        <x:v>-29.16826</x:v>
      </x:c>
      <x:c t="n" s="0">
        <x:v>-25.80031</x:v>
      </x:c>
      <x:c t="n" s="0">
        <x:v>-15.45126</x:v>
      </x:c>
      <x:c t="n" s="0">
        <x:v>-17.27528</x:v>
      </x:c>
      <x:c t="n" s="0">
        <x:v>-10.7604</x:v>
      </x:c>
      <x:c t="n" s="0">
        <x:v>0.790011</x:v>
      </x:c>
      <x:c t="n" s="0">
        <x:v>3.790084</x:v>
      </x:c>
      <x:c t="n" s="0">
        <x:v>9.192499</x:v>
      </x:c>
      <x:c t="n" s="0">
        <x:v>12.5875</x:v>
      </x:c>
      <x:c t="n" s="0">
        <x:v>16.15365</x:v>
      </x:c>
      <x:c t="n" s="0">
        <x:v>22.74244</x:v>
      </x:c>
      <x:c t="n" s="0">
        <x:v>23.05757</x:v>
      </x:c>
      <x:c t="n" s="0">
        <x:v>19.98129</x:v>
      </x:c>
      <x:c t="n" s="0">
        <x:v>19.94412</x:v>
      </x:c>
      <x:c t="n" s="0">
        <x:v>23.16889</x:v>
      </x:c>
      <x:c t="n" s="0">
        <x:v>25.77627</x:v>
      </x:c>
      <x:c t="n" s="0">
        <x:v>26.63826</x:v>
      </x:c>
      <x:c t="n" s="0">
        <x:v>27.68156</x:v>
      </x:c>
      <x:c t="n" s="0">
        <x:v>29.41964</x:v>
      </x:c>
      <x:c t="n" s="0">
        <x:v>29.50106</x:v>
      </x:c>
      <x:c t="n" s="0">
        <x:v>30.60339</x:v>
      </x:c>
      <x:c t="n" s="0">
        <x:v>29.11989</x:v>
      </x:c>
      <x:c t="n" s="0">
        <x:v>27.84483</x:v>
      </x:c>
      <x:c t="n" s="0">
        <x:v>23.6631</x:v>
      </x:c>
      <x:c t="n" s="0">
        <x:v>20.18439</x:v>
      </x:c>
      <x:c t="n" s="0">
        <x:v>26.41673</x:v>
      </x:c>
      <x:c t="n" s="0">
        <x:v>24.56692</x:v>
      </x:c>
      <x:c t="n" s="0">
        <x:v>19.38227</x:v>
      </x:c>
      <x:c t="n" s="0">
        <x:v>18.30532</x:v>
      </x:c>
      <x:c t="n" s="0">
        <x:v>9.172584</x:v>
      </x:c>
      <x:c t="n" s="0">
        <x:v>4.676437</x:v>
      </x:c>
      <x:c t="n" s="0">
        <x:v>5.22199</x:v>
      </x:c>
      <x:c t="n" s="0">
        <x:v>1.419969</x:v>
      </x:c>
      <x:c t="n" s="0">
        <x:v>4.738169</x:v>
      </x:c>
      <x:c t="n" s="0">
        <x:v>4.466074</x:v>
      </x:c>
      <x:c t="n" s="0">
        <x:v>-30.06697</x:v>
      </x:c>
      <x:c t="n" s="0">
        <x:v>-29.16826</x:v>
      </x:c>
      <x:c t="n" s="0">
        <x:v>-25.39916</x:v>
      </x:c>
      <x:c t="n" s="0">
        <x:v>-14.76313</x:v>
      </x:c>
      <x:c t="n" s="0">
        <x:v>-18.50909</x:v>
      </x:c>
      <x:c t="n" s="0">
        <x:v>-11.46683</x:v>
      </x:c>
      <x:c t="n" s="0">
        <x:v>-1.835043</x:v>
      </x:c>
      <x:c t="n" s="0">
        <x:v>2.703179</x:v>
      </x:c>
      <x:c t="n" s="0">
        <x:v>9.32062</x:v>
      </x:c>
      <x:c t="n" s="0">
        <x:v>9.383068</x:v>
      </x:c>
      <x:c t="n" s="0">
        <x:v>8.916441</x:v>
      </x:c>
      <x:c t="n" s="0">
        <x:v>24.21845</x:v>
      </x:c>
      <x:c t="n" s="0">
        <x:v>25.43264</x:v>
      </x:c>
      <x:c t="n" s="0">
        <x:v>11.67982</x:v>
      </x:c>
      <x:c t="n" s="0">
        <x:v>18.46463</x:v>
      </x:c>
      <x:c t="n" s="0">
        <x:v>24.62421</x:v>
      </x:c>
      <x:c t="n" s="0">
        <x:v>25.37477</x:v>
      </x:c>
      <x:c t="n" s="0">
        <x:v>27.28506</x:v>
      </x:c>
      <x:c t="n" s="0">
        <x:v>29.51163</x:v>
      </x:c>
      <x:c t="n" s="0">
        <x:v>26.0129</x:v>
      </x:c>
      <x:c t="n" s="0">
        <x:v>30.44567</x:v>
      </x:c>
      <x:c t="n" s="0">
        <x:v>27.11404</x:v>
      </x:c>
      <x:c t="n" s="0">
        <x:v>24.99727</x:v>
      </x:c>
      <x:c t="n" s="0">
        <x:v>27.93847</x:v>
      </x:c>
      <x:c t="n" s="0">
        <x:v>23.62947</x:v>
      </x:c>
      <x:c t="n" s="0">
        <x:v>19.47289</x:v>
      </x:c>
      <x:c t="n" s="0">
        <x:v>21.59153</x:v>
      </x:c>
      <x:c t="n" s="0">
        <x:v>29.32974</x:v>
      </x:c>
      <x:c t="n" s="0">
        <x:v>18.65572</x:v>
      </x:c>
      <x:c t="n" s="0">
        <x:v>23.80452</x:v>
      </x:c>
      <x:c t="n" s="0">
        <x:v>14.62553</x:v>
      </x:c>
      <x:c t="n" s="0">
        <x:v>5.873213</x:v>
      </x:c>
      <x:c t="n" s="0">
        <x:v>5.461576</x:v>
      </x:c>
      <x:c t="n" s="0">
        <x:v>0.4961007</x:v>
      </x:c>
      <x:c t="n" s="0">
        <x:v>3.895838</x:v>
      </x:c>
      <x:c t="n" s="0">
        <x:v>3.544385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43944.9397800926</x:v>
      </x:c>
      <x:c t="n" s="7">
        <x:v>43944.9397800926</x:v>
      </x:c>
      <x:c t="n" s="0">
        <x:v>39.21146</x:v>
      </x:c>
      <x:c t="n" s="0">
        <x:v>54.20069</x:v>
      </x:c>
      <x:c t="n" s="0">
        <x:v>56.23573</x:v>
      </x:c>
      <x:c t="n" s="0">
        <x:v>64.12566</x:v>
      </x:c>
      <x:c t="n" s="0">
        <x:v>-30.06697</x:v>
      </x:c>
      <x:c t="n" s="0">
        <x:v>-29.16826</x:v>
      </x:c>
      <x:c t="n" s="0">
        <x:v>-25.74014</x:v>
      </x:c>
      <x:c t="n" s="0">
        <x:v>-15.3438</x:v>
      </x:c>
      <x:c t="n" s="0">
        <x:v>-17.43508</x:v>
      </x:c>
      <x:c t="n" s="0">
        <x:v>-10.85665</x:v>
      </x:c>
      <x:c t="n" s="0">
        <x:v>0.6902388</x:v>
      </x:c>
      <x:c t="n" s="0">
        <x:v>3.647399</x:v>
      </x:c>
      <x:c t="n" s="0">
        <x:v>9.401829</x:v>
      </x:c>
      <x:c t="n" s="0">
        <x:v>12.25116</x:v>
      </x:c>
      <x:c t="n" s="0">
        <x:v>15.60637</x:v>
      </x:c>
      <x:c t="n" s="0">
        <x:v>22.90461</x:v>
      </x:c>
      <x:c t="n" s="0">
        <x:v>23.23786</x:v>
      </x:c>
      <x:c t="n" s="0">
        <x:v>19.41119</x:v>
      </x:c>
      <x:c t="n" s="0">
        <x:v>19.73014</x:v>
      </x:c>
      <x:c t="n" s="0">
        <x:v>22.73989</x:v>
      </x:c>
      <x:c t="n" s="0">
        <x:v>25.64167</x:v>
      </x:c>
      <x:c t="n" s="0">
        <x:v>26.75711</x:v>
      </x:c>
      <x:c t="n" s="0">
        <x:v>27.42707</x:v>
      </x:c>
      <x:c t="n" s="0">
        <x:v>29.7621</x:v>
      </x:c>
      <x:c t="n" s="0">
        <x:v>29.08272</x:v>
      </x:c>
      <x:c t="n" s="0">
        <x:v>30.15065</x:v>
      </x:c>
      <x:c t="n" s="0">
        <x:v>29.12379</x:v>
      </x:c>
      <x:c t="n" s="0">
        <x:v>27.40278</x:v>
      </x:c>
      <x:c t="n" s="0">
        <x:v>23.40171</x:v>
      </x:c>
      <x:c t="n" s="0">
        <x:v>19.94684</x:v>
      </x:c>
      <x:c t="n" s="0">
        <x:v>25.96082</x:v>
      </x:c>
      <x:c t="n" s="0">
        <x:v>27.37259</x:v>
      </x:c>
      <x:c t="n" s="0">
        <x:v>19.36192</x:v>
      </x:c>
      <x:c t="n" s="0">
        <x:v>19.39469</x:v>
      </x:c>
      <x:c t="n" s="0">
        <x:v>9.545439</x:v>
      </x:c>
      <x:c t="n" s="0">
        <x:v>4.765254</x:v>
      </x:c>
      <x:c t="n" s="0">
        <x:v>5.043733</x:v>
      </x:c>
      <x:c t="n" s="0">
        <x:v>1.375805</x:v>
      </x:c>
      <x:c t="n" s="0">
        <x:v>4.615446</x:v>
      </x:c>
      <x:c t="n" s="0">
        <x:v>4.360694</x:v>
      </x:c>
      <x:c t="n" s="0">
        <x:v>-30.06697</x:v>
      </x:c>
      <x:c t="n" s="0">
        <x:v>-29.16826</x:v>
      </x:c>
      <x:c t="n" s="0">
        <x:v>-25.40698</x:v>
      </x:c>
      <x:c t="n" s="0">
        <x:v>-14.89013</x:v>
      </x:c>
      <x:c t="n" s="0">
        <x:v>-18.50909</x:v>
      </x:c>
      <x:c t="n" s="0">
        <x:v>-11.46683</x:v>
      </x:c>
      <x:c t="n" s="0">
        <x:v>0.5751311</x:v>
      </x:c>
      <x:c t="n" s="0">
        <x:v>2.422163</x:v>
      </x:c>
      <x:c t="n" s="0">
        <x:v>10.45796</x:v>
      </x:c>
      <x:c t="n" s="0">
        <x:v>9.521003</x:v>
      </x:c>
      <x:c t="n" s="0">
        <x:v>8.916441</x:v>
      </x:c>
      <x:c t="n" s="0">
        <x:v>23.74835</x:v>
      </x:c>
      <x:c t="n" s="0">
        <x:v>22.61137</x:v>
      </x:c>
      <x:c t="n" s="0">
        <x:v>11.94785</x:v>
      </x:c>
      <x:c t="n" s="0">
        <x:v>17.96921</x:v>
      </x:c>
      <x:c t="n" s="0">
        <x:v>19.55032</x:v>
      </x:c>
      <x:c t="n" s="0">
        <x:v>26.09788</x:v>
      </x:c>
      <x:c t="n" s="0">
        <x:v>28.92213</x:v>
      </x:c>
      <x:c t="n" s="0">
        <x:v>26.45591</x:v>
      </x:c>
      <x:c t="n" s="0">
        <x:v>32.29325</x:v>
      </x:c>
      <x:c t="n" s="0">
        <x:v>27.4142</x:v>
      </x:c>
      <x:c t="n" s="0">
        <x:v>24.18014</x:v>
      </x:c>
      <x:c t="n" s="0">
        <x:v>30.05062</x:v>
      </x:c>
      <x:c t="n" s="0">
        <x:v>27.74076</x:v>
      </x:c>
      <x:c t="n" s="0">
        <x:v>23.51133</x:v>
      </x:c>
      <x:c t="n" s="0">
        <x:v>18.27179</x:v>
      </x:c>
      <x:c t="n" s="0">
        <x:v>21.27033</x:v>
      </x:c>
      <x:c t="n" s="0">
        <x:v>32.54597</x:v>
      </x:c>
      <x:c t="n" s="0">
        <x:v>18.73135</x:v>
      </x:c>
      <x:c t="n" s="0">
        <x:v>19.85002</x:v>
      </x:c>
      <x:c t="n" s="0">
        <x:v>11.53046</x:v>
      </x:c>
      <x:c t="n" s="0">
        <x:v>4.843372</x:v>
      </x:c>
      <x:c t="n" s="0">
        <x:v>3.169898</x:v>
      </x:c>
      <x:c t="n" s="0">
        <x:v>1.758168</x:v>
      </x:c>
      <x:c t="n" s="0">
        <x:v>4.091047</x:v>
      </x:c>
      <x:c t="n" s="0">
        <x:v>3.849694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43944.9397800926</x:v>
      </x:c>
      <x:c t="n" s="7">
        <x:v>43944.9397800926</x:v>
      </x:c>
      <x:c t="n" s="0">
        <x:v>39.82874</x:v>
      </x:c>
      <x:c t="n" s="0">
        <x:v>54.20069</x:v>
      </x:c>
      <x:c t="n" s="0">
        <x:v>54.49824</x:v>
      </x:c>
      <x:c t="n" s="0">
        <x:v>62.2068</x:v>
      </x:c>
      <x:c t="n" s="0">
        <x:v>-30.06697</x:v>
      </x:c>
      <x:c t="n" s="0">
        <x:v>-29.16826</x:v>
      </x:c>
      <x:c t="n" s="0">
        <x:v>-25.69794</x:v>
      </x:c>
      <x:c t="n" s="0">
        <x:v>-15.40115</x:v>
      </x:c>
      <x:c t="n" s="0">
        <x:v>-17.57636</x:v>
      </x:c>
      <x:c t="n" s="0">
        <x:v>-10.94058</x:v>
      </x:c>
      <x:c t="n" s="0">
        <x:v>0.7111684</x:v>
      </x:c>
      <x:c t="n" s="0">
        <x:v>3.282743</x:v>
      </x:c>
      <x:c t="n" s="0">
        <x:v>9.522385</x:v>
      </x:c>
      <x:c t="n" s="0">
        <x:v>11.94635</x:v>
      </x:c>
      <x:c t="n" s="0">
        <x:v>15.07356</x:v>
      </x:c>
      <x:c t="n" s="0">
        <x:v>23.03847</x:v>
      </x:c>
      <x:c t="n" s="0">
        <x:v>22.60696</x:v>
      </x:c>
      <x:c t="n" s="0">
        <x:v>18.98898</x:v>
      </x:c>
      <x:c t="n" s="0">
        <x:v>19.45949</x:v>
      </x:c>
      <x:c t="n" s="0">
        <x:v>22.74553</x:v>
      </x:c>
      <x:c t="n" s="0">
        <x:v>25.91673</x:v>
      </x:c>
      <x:c t="n" s="0">
        <x:v>27.51511</x:v>
      </x:c>
      <x:c t="n" s="0">
        <x:v>27.05609</x:v>
      </x:c>
      <x:c t="n" s="0">
        <x:v>29.71572</x:v>
      </x:c>
      <x:c t="n" s="0">
        <x:v>29.12025</x:v>
      </x:c>
      <x:c t="n" s="0">
        <x:v>30.37124</x:v>
      </x:c>
      <x:c t="n" s="0">
        <x:v>29.55933</x:v>
      </x:c>
      <x:c t="n" s="0">
        <x:v>28.18107</x:v>
      </x:c>
      <x:c t="n" s="0">
        <x:v>23.38726</x:v>
      </x:c>
      <x:c t="n" s="0">
        <x:v>20.04689</x:v>
      </x:c>
      <x:c t="n" s="0">
        <x:v>26.85627</x:v>
      </x:c>
      <x:c t="n" s="0">
        <x:v>27.33968</x:v>
      </x:c>
      <x:c t="n" s="0">
        <x:v>19.39034</x:v>
      </x:c>
      <x:c t="n" s="0">
        <x:v>18.86661</x:v>
      </x:c>
      <x:c t="n" s="0">
        <x:v>9.949183</x:v>
      </x:c>
      <x:c t="n" s="0">
        <x:v>5.023908</x:v>
      </x:c>
      <x:c t="n" s="0">
        <x:v>4.897729</x:v>
      </x:c>
      <x:c t="n" s="0">
        <x:v>1.446244</x:v>
      </x:c>
      <x:c t="n" s="0">
        <x:v>4.534184</x:v>
      </x:c>
      <x:c t="n" s="0">
        <x:v>4.513591</x:v>
      </x:c>
      <x:c t="n" s="0">
        <x:v>-30.06697</x:v>
      </x:c>
      <x:c t="n" s="0">
        <x:v>-29.16826</x:v>
      </x:c>
      <x:c t="n" s="0">
        <x:v>-25.46208</x:v>
      </x:c>
      <x:c t="n" s="0">
        <x:v>-15.90135</x:v>
      </x:c>
      <x:c t="n" s="0">
        <x:v>-18.50909</x:v>
      </x:c>
      <x:c t="n" s="0">
        <x:v>-11.46683</x:v>
      </x:c>
      <x:c t="n" s="0">
        <x:v>0.8316452</x:v>
      </x:c>
      <x:c t="n" s="0">
        <x:v>-0.3180584</x:v>
      </x:c>
      <x:c t="n" s="0">
        <x:v>9.58943</x:v>
      </x:c>
      <x:c t="n" s="0">
        <x:v>9.540356</x:v>
      </x:c>
      <x:c t="n" s="0">
        <x:v>8.76082</x:v>
      </x:c>
      <x:c t="n" s="0">
        <x:v>23.74835</x:v>
      </x:c>
      <x:c t="n" s="0">
        <x:v>11.91488</x:v>
      </x:c>
      <x:c t="n" s="0">
        <x:v>16.65675</x:v>
      </x:c>
      <x:c t="n" s="0">
        <x:v>18.99454</x:v>
      </x:c>
      <x:c t="n" s="0">
        <x:v>23.11498</x:v>
      </x:c>
      <x:c t="n" s="0">
        <x:v>27.26736</x:v>
      </x:c>
      <x:c t="n" s="0">
        <x:v>29.82367</x:v>
      </x:c>
      <x:c t="n" s="0">
        <x:v>22.93328</x:v>
      </x:c>
      <x:c t="n" s="0">
        <x:v>27.43583</x:v>
      </x:c>
      <x:c t="n" s="0">
        <x:v>27.99917</x:v>
      </x:c>
      <x:c t="n" s="0">
        <x:v>32.89376</x:v>
      </x:c>
      <x:c t="n" s="0">
        <x:v>30.30385</x:v>
      </x:c>
      <x:c t="n" s="0">
        <x:v>31.06092</x:v>
      </x:c>
      <x:c t="n" s="0">
        <x:v>23.37429</x:v>
      </x:c>
      <x:c t="n" s="0">
        <x:v>19.78399</x:v>
      </x:c>
      <x:c t="n" s="0">
        <x:v>31.55364</x:v>
      </x:c>
      <x:c t="n" s="0">
        <x:v>26.78966</x:v>
      </x:c>
      <x:c t="n" s="0">
        <x:v>19.82943</x:v>
      </x:c>
      <x:c t="n" s="0">
        <x:v>13.28271</x:v>
      </x:c>
      <x:c t="n" s="0">
        <x:v>13.21122</x:v>
      </x:c>
      <x:c t="n" s="0">
        <x:v>5.564123</x:v>
      </x:c>
      <x:c t="n" s="0">
        <x:v>5.084252</x:v>
      </x:c>
      <x:c t="n" s="0">
        <x:v>1.512944</x:v>
      </x:c>
      <x:c t="n" s="0">
        <x:v>5.022838</x:v>
      </x:c>
      <x:c t="n" s="0">
        <x:v>5.144064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43944.9397800926</x:v>
      </x:c>
      <x:c t="n" s="7">
        <x:v>43944.9397800926</x:v>
      </x:c>
      <x:c t="n" s="0">
        <x:v>39.04813</x:v>
      </x:c>
      <x:c t="n" s="0">
        <x:v>54.20069</x:v>
      </x:c>
      <x:c t="n" s="0">
        <x:v>55.87139</x:v>
      </x:c>
      <x:c t="n" s="0">
        <x:v>63.0783</x:v>
      </x:c>
      <x:c t="n" s="0">
        <x:v>-30.06697</x:v>
      </x:c>
      <x:c t="n" s="0">
        <x:v>-29.16826</x:v>
      </x:c>
      <x:c t="n" s="0">
        <x:v>-25.66327</x:v>
      </x:c>
      <x:c t="n" s="0">
        <x:v>-15.47073</x:v>
      </x:c>
      <x:c t="n" s="0">
        <x:v>-16.8366</x:v>
      </x:c>
      <x:c t="n" s="0">
        <x:v>-11.01356</x:v>
      </x:c>
      <x:c t="n" s="0">
        <x:v>0.7289641</x:v>
      </x:c>
      <x:c t="n" s="0">
        <x:v>2.909906</x:v>
      </x:c>
      <x:c t="n" s="0">
        <x:v>9.288503</x:v>
      </x:c>
      <x:c t="n" s="0">
        <x:v>11.66796</x:v>
      </x:c>
      <x:c t="n" s="0">
        <x:v>14.55637</x:v>
      </x:c>
      <x:c t="n" s="0">
        <x:v>23.14961</x:v>
      </x:c>
      <x:c t="n" s="0">
        <x:v>22.0358</x:v>
      </x:c>
      <x:c t="n" s="0">
        <x:v>18.97077</x:v>
      </x:c>
      <x:c t="n" s="0">
        <x:v>20.35314</x:v>
      </x:c>
      <x:c t="n" s="0">
        <x:v>23.08028</x:v>
      </x:c>
      <x:c t="n" s="0">
        <x:v>25.67232</x:v>
      </x:c>
      <x:c t="n" s="0">
        <x:v>27.54023</x:v>
      </x:c>
      <x:c t="n" s="0">
        <x:v>27.53609</x:v>
      </x:c>
      <x:c t="n" s="0">
        <x:v>29.51032</x:v>
      </x:c>
      <x:c t="n" s="0">
        <x:v>28.55725</x:v>
      </x:c>
      <x:c t="n" s="0">
        <x:v>30.32854</x:v>
      </x:c>
      <x:c t="n" s="0">
        <x:v>29.97088</x:v>
      </x:c>
      <x:c t="n" s="0">
        <x:v>28.2159</x:v>
      </x:c>
      <x:c t="n" s="0">
        <x:v>23.35552</x:v>
      </x:c>
      <x:c t="n" s="0">
        <x:v>19.91453</x:v>
      </x:c>
      <x:c t="n" s="0">
        <x:v>28.02772</x:v>
      </x:c>
      <x:c t="n" s="0">
        <x:v>26.94275</x:v>
      </x:c>
      <x:c t="n" s="0">
        <x:v>19.19391</x:v>
      </x:c>
      <x:c t="n" s="0">
        <x:v>19.46967</x:v>
      </x:c>
      <x:c t="n" s="0">
        <x:v>10.53243</x:v>
      </x:c>
      <x:c t="n" s="0">
        <x:v>5.063908</x:v>
      </x:c>
      <x:c t="n" s="0">
        <x:v>5.283661</x:v>
      </x:c>
      <x:c t="n" s="0">
        <x:v>1.354688</x:v>
      </x:c>
      <x:c t="n" s="0">
        <x:v>4.934443</x:v>
      </x:c>
      <x:c t="n" s="0">
        <x:v>4.505879</x:v>
      </x:c>
      <x:c t="n" s="0">
        <x:v>-30.06697</x:v>
      </x:c>
      <x:c t="n" s="0">
        <x:v>-29.16826</x:v>
      </x:c>
      <x:c t="n" s="0">
        <x:v>-25.46208</x:v>
      </x:c>
      <x:c t="n" s="0">
        <x:v>-15.90135</x:v>
      </x:c>
      <x:c t="n" s="0">
        <x:v>-12.61557</x:v>
      </x:c>
      <x:c t="n" s="0">
        <x:v>-11.46683</x:v>
      </x:c>
      <x:c t="n" s="0">
        <x:v>0.8316452</x:v>
      </x:c>
      <x:c t="n" s="0">
        <x:v>-0.3180584</x:v>
      </x:c>
      <x:c t="n" s="0">
        <x:v>7.58988</x:v>
      </x:c>
      <x:c t="n" s="0">
        <x:v>11.89837</x:v>
      </x:c>
      <x:c t="n" s="0">
        <x:v>8.707683</x:v>
      </x:c>
      <x:c t="n" s="0">
        <x:v>23.38184</x:v>
      </x:c>
      <x:c t="n" s="0">
        <x:v>17.12407</x:v>
      </x:c>
      <x:c t="n" s="0">
        <x:v>18.86267</x:v>
      </x:c>
      <x:c t="n" s="0">
        <x:v>23.96387</x:v>
      </x:c>
      <x:c t="n" s="0">
        <x:v>25.08708</x:v>
      </x:c>
      <x:c t="n" s="0">
        <x:v>21.45191</x:v>
      </x:c>
      <x:c t="n" s="0">
        <x:v>27.52934</x:v>
      </x:c>
      <x:c t="n" s="0">
        <x:v>29.67107</x:v>
      </x:c>
      <x:c t="n" s="0">
        <x:v>29.54924</x:v>
      </x:c>
      <x:c t="n" s="0">
        <x:v>25.61198</x:v>
      </x:c>
      <x:c t="n" s="0">
        <x:v>27.42615</x:v>
      </x:c>
      <x:c t="n" s="0">
        <x:v>32.70354</x:v>
      </x:c>
      <x:c t="n" s="0">
        <x:v>27.36643</x:v>
      </x:c>
      <x:c t="n" s="0">
        <x:v>21.41743</x:v>
      </x:c>
      <x:c t="n" s="0">
        <x:v>19.29844</x:v>
      </x:c>
      <x:c t="n" s="0">
        <x:v>30.87415</x:v>
      </x:c>
      <x:c t="n" s="0">
        <x:v>22.72741</x:v>
      </x:c>
      <x:c t="n" s="0">
        <x:v>21.67633</x:v>
      </x:c>
      <x:c t="n" s="0">
        <x:v>21.82221</x:v>
      </x:c>
      <x:c t="n" s="0">
        <x:v>10.66394</x:v>
      </x:c>
      <x:c t="n" s="0">
        <x:v>5.925607</x:v>
      </x:c>
      <x:c t="n" s="0">
        <x:v>6.848993</x:v>
      </x:c>
      <x:c t="n" s="0">
        <x:v>0.1893793</x:v>
      </x:c>
      <x:c t="n" s="0">
        <x:v>5.943513</x:v>
      </x:c>
      <x:c t="n" s="0">
        <x:v>4.63109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43944.9397800926</x:v>
      </x:c>
      <x:c t="n" s="7">
        <x:v>43944.9397800926</x:v>
      </x:c>
      <x:c t="n" s="0">
        <x:v>38.82838</x:v>
      </x:c>
      <x:c t="n" s="0">
        <x:v>54.20069</x:v>
      </x:c>
      <x:c t="n" s="0">
        <x:v>53.91368</x:v>
      </x:c>
      <x:c t="n" s="0">
        <x:v>65.2171</x:v>
      </x:c>
      <x:c t="n" s="0">
        <x:v>-30.06697</x:v>
      </x:c>
      <x:c t="n" s="0">
        <x:v>-29.16826</x:v>
      </x:c>
      <x:c t="n" s="0">
        <x:v>-25.63384</x:v>
      </x:c>
      <x:c t="n" s="0">
        <x:v>-15.53105</x:v>
      </x:c>
      <x:c t="n" s="0">
        <x:v>-15.33911</x:v>
      </x:c>
      <x:c t="n" s="0">
        <x:v>-11.07687</x:v>
      </x:c>
      <x:c t="n" s="0">
        <x:v>0.7441034</x:v>
      </x:c>
      <x:c t="n" s="0">
        <x:v>2.582413</x:v>
      </x:c>
      <x:c t="n" s="0">
        <x:v>9.078279</x:v>
      </x:c>
      <x:c t="n" s="0">
        <x:v>12.46494</x:v>
      </x:c>
      <x:c t="n" s="0">
        <x:v>14.05997</x:v>
      </x:c>
      <x:c t="n" s="0">
        <x:v>23.00539</x:v>
      </x:c>
      <x:c t="n" s="0">
        <x:v>21.84033</x:v>
      </x:c>
      <x:c t="n" s="0">
        <x:v>18.79554</x:v>
      </x:c>
      <x:c t="n" s="0">
        <x:v>20.90147</x:v>
      </x:c>
      <x:c t="n" s="0">
        <x:v>22.96843</x:v>
      </x:c>
      <x:c t="n" s="0">
        <x:v>25.13439</x:v>
      </x:c>
      <x:c t="n" s="0">
        <x:v>27.57721</x:v>
      </x:c>
      <x:c t="n" s="0">
        <x:v>27.94562</x:v>
      </x:c>
      <x:c t="n" s="0">
        <x:v>29.46808</x:v>
      </x:c>
      <x:c t="n" s="0">
        <x:v>29.37642</x:v>
      </x:c>
      <x:c t="n" s="0">
        <x:v>29.86244</x:v>
      </x:c>
      <x:c t="n" s="0">
        <x:v>30.3435</x:v>
      </x:c>
      <x:c t="n" s="0">
        <x:v>28.42865</x:v>
      </x:c>
      <x:c t="n" s="0">
        <x:v>22.89229</x:v>
      </x:c>
      <x:c t="n" s="0">
        <x:v>19.97515</x:v>
      </x:c>
      <x:c t="n" s="0">
        <x:v>28.07654</x:v>
      </x:c>
      <x:c t="n" s="0">
        <x:v>26.48742</x:v>
      </x:c>
      <x:c t="n" s="0">
        <x:v>20.34476</x:v>
      </x:c>
      <x:c t="n" s="0">
        <x:v>19.26826</x:v>
      </x:c>
      <x:c t="n" s="0">
        <x:v>10.37683</x:v>
      </x:c>
      <x:c t="n" s="0">
        <x:v>4.887186</x:v>
      </x:c>
      <x:c t="n" s="0">
        <x:v>5.228113</x:v>
      </x:c>
      <x:c t="n" s="0">
        <x:v>1.279122</x:v>
      </x:c>
      <x:c t="n" s="0">
        <x:v>4.802889</x:v>
      </x:c>
      <x:c t="n" s="0">
        <x:v>4.437193</x:v>
      </x:c>
      <x:c t="n" s="0">
        <x:v>-30.06697</x:v>
      </x:c>
      <x:c t="n" s="0">
        <x:v>-29.16826</x:v>
      </x:c>
      <x:c t="n" s="0">
        <x:v>-25.46208</x:v>
      </x:c>
      <x:c t="n" s="0">
        <x:v>-15.90135</x:v>
      </x:c>
      <x:c t="n" s="0">
        <x:v>-11.01525</x:v>
      </x:c>
      <x:c t="n" s="0">
        <x:v>-11.46683</x:v>
      </x:c>
      <x:c t="n" s="0">
        <x:v>0.8316452</x:v>
      </x:c>
      <x:c t="n" s="0">
        <x:v>0.02225349</x:v>
      </x:c>
      <x:c t="n" s="0">
        <x:v>7.58988</x:v>
      </x:c>
      <x:c t="n" s="0">
        <x:v>15.43352</x:v>
      </x:c>
      <x:c t="n" s="0">
        <x:v>8.707683</x:v>
      </x:c>
      <x:c t="n" s="0">
        <x:v>22.04963</x:v>
      </x:c>
      <x:c t="n" s="0">
        <x:v>20.47746</x:v>
      </x:c>
      <x:c t="n" s="0">
        <x:v>16.89441</x:v>
      </x:c>
      <x:c t="n" s="0">
        <x:v>22.66186</x:v>
      </x:c>
      <x:c t="n" s="0">
        <x:v>19.62881</x:v>
      </x:c>
      <x:c t="n" s="0">
        <x:v>19.96488</x:v>
      </x:c>
      <x:c t="n" s="0">
        <x:v>27.23705</x:v>
      </x:c>
      <x:c t="n" s="0">
        <x:v>30.1022</x:v>
      </x:c>
      <x:c t="n" s="0">
        <x:v>28.05684</x:v>
      </x:c>
      <x:c t="n" s="0">
        <x:v>32.13742</x:v>
      </x:c>
      <x:c t="n" s="0">
        <x:v>25.45502</x:v>
      </x:c>
      <x:c t="n" s="0">
        <x:v>31.89989</x:v>
      </x:c>
      <x:c t="n" s="0">
        <x:v>28.57893</x:v>
      </x:c>
      <x:c t="n" s="0">
        <x:v>20.38507</x:v>
      </x:c>
      <x:c t="n" s="0">
        <x:v>20.57001</x:v>
      </x:c>
      <x:c t="n" s="0">
        <x:v>27.64373</x:v>
      </x:c>
      <x:c t="n" s="0">
        <x:v>21.79817</x:v>
      </x:c>
      <x:c t="n" s="0">
        <x:v>22.28672</x:v>
      </x:c>
      <x:c t="n" s="0">
        <x:v>17.65703</x:v>
      </x:c>
      <x:c t="n" s="0">
        <x:v>8.883802</x:v>
      </x:c>
      <x:c t="n" s="0">
        <x:v>2.647579</x:v>
      </x:c>
      <x:c t="n" s="0">
        <x:v>6.057155</x:v>
      </x:c>
      <x:c t="n" s="0">
        <x:v>1.393026</x:v>
      </x:c>
      <x:c t="n" s="0">
        <x:v>4.898148</x:v>
      </x:c>
      <x:c t="n" s="0">
        <x:v>4.997477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43944.9397800926</x:v>
      </x:c>
      <x:c t="n" s="7">
        <x:v>43944.9397800926</x:v>
      </x:c>
      <x:c t="n" s="0">
        <x:v>36.91049</x:v>
      </x:c>
      <x:c t="n" s="0">
        <x:v>54.20069</x:v>
      </x:c>
      <x:c t="n" s="0">
        <x:v>59.62806</x:v>
      </x:c>
      <x:c t="n" s="0">
        <x:v>65.67467</x:v>
      </x:c>
      <x:c t="n" s="0">
        <x:v>-30.06697</x:v>
      </x:c>
      <x:c t="n" s="0">
        <x:v>-29.16826</x:v>
      </x:c>
      <x:c t="n" s="0">
        <x:v>-25.60892</x:v>
      </x:c>
      <x:c t="n" s="0">
        <x:v>-15.58322</x:v>
      </x:c>
      <x:c t="n" s="0">
        <x:v>-14.37323</x:v>
      </x:c>
      <x:c t="n" s="0">
        <x:v>-11.13168</x:v>
      </x:c>
      <x:c t="n" s="0">
        <x:v>0.9880784</x:v>
      </x:c>
      <x:c t="n" s="0">
        <x:v>2.299886</x:v>
      </x:c>
      <x:c t="n" s="0">
        <x:v>8.890318</x:v>
      </x:c>
      <x:c t="n" s="0">
        <x:v>13.04611</x:v>
      </x:c>
      <x:c t="n" s="0">
        <x:v>13.58591</x:v>
      </x:c>
      <x:c t="n" s="0">
        <x:v>22.87831</x:v>
      </x:c>
      <x:c t="n" s="0">
        <x:v>21.66612</x:v>
      </x:c>
      <x:c t="n" s="0">
        <x:v>18.4815</x:v>
      </x:c>
      <x:c t="n" s="0">
        <x:v>21.01734</x:v>
      </x:c>
      <x:c t="n" s="0">
        <x:v>22.56406</x:v>
      </x:c>
      <x:c t="n" s="0">
        <x:v>25.01414</x:v>
      </x:c>
      <x:c t="n" s="0">
        <x:v>27.85552</x:v>
      </x:c>
      <x:c t="n" s="0">
        <x:v>27.68856</x:v>
      </x:c>
      <x:c t="n" s="0">
        <x:v>29.03537</x:v>
      </x:c>
      <x:c t="n" s="0">
        <x:v>29.34773</x:v>
      </x:c>
      <x:c t="n" s="0">
        <x:v>29.58587</x:v>
      </x:c>
      <x:c t="n" s="0">
        <x:v>30.07728</x:v>
      </x:c>
      <x:c t="n" s="0">
        <x:v>28.21341</x:v>
      </x:c>
      <x:c t="n" s="0">
        <x:v>23.31267</x:v>
      </x:c>
      <x:c t="n" s="0">
        <x:v>20.27014</x:v>
      </x:c>
      <x:c t="n" s="0">
        <x:v>27.60493</x:v>
      </x:c>
      <x:c t="n" s="0">
        <x:v>25.998</x:v>
      </x:c>
      <x:c t="n" s="0">
        <x:v>20.29945</x:v>
      </x:c>
      <x:c t="n" s="0">
        <x:v>18.84182</x:v>
      </x:c>
      <x:c t="n" s="0">
        <x:v>10.09887</x:v>
      </x:c>
      <x:c t="n" s="0">
        <x:v>5.032163</x:v>
      </x:c>
      <x:c t="n" s="0">
        <x:v>5.342149</x:v>
      </x:c>
      <x:c t="n" s="0">
        <x:v>1.226852</x:v>
      </x:c>
      <x:c t="n" s="0">
        <x:v>5.351719</x:v>
      </x:c>
      <x:c t="n" s="0">
        <x:v>4.719129</x:v>
      </x:c>
      <x:c t="n" s="0">
        <x:v>-30.06697</x:v>
      </x:c>
      <x:c t="n" s="0">
        <x:v>-29.16826</x:v>
      </x:c>
      <x:c t="n" s="0">
        <x:v>-25.46208</x:v>
      </x:c>
      <x:c t="n" s="0">
        <x:v>-15.90135</x:v>
      </x:c>
      <x:c t="n" s="0">
        <x:v>-11.01525</x:v>
      </x:c>
      <x:c t="n" s="0">
        <x:v>-10.64542</x:v>
      </x:c>
      <x:c t="n" s="0">
        <x:v>2.538082</x:v>
      </x:c>
      <x:c t="n" s="0">
        <x:v>0.1300119</x:v>
      </x:c>
      <x:c t="n" s="0">
        <x:v>7.908273</x:v>
      </x:c>
      <x:c t="n" s="0">
        <x:v>15.43352</x:v>
      </x:c>
      <x:c t="n" s="0">
        <x:v>12.95765</x:v>
      </x:c>
      <x:c t="n" s="0">
        <x:v>22.04963</x:v>
      </x:c>
      <x:c t="n" s="0">
        <x:v>20.47746</x:v>
      </x:c>
      <x:c t="n" s="0">
        <x:v>15.97327</x:v>
      </x:c>
      <x:c t="n" s="0">
        <x:v>21.35116</x:v>
      </x:c>
      <x:c t="n" s="0">
        <x:v>20.70124</x:v>
      </x:c>
      <x:c t="n" s="0">
        <x:v>26.92491</x:v>
      </x:c>
      <x:c t="n" s="0">
        <x:v>28.61677</x:v>
      </x:c>
      <x:c t="n" s="0">
        <x:v>25.4277</x:v>
      </x:c>
      <x:c t="n" s="0">
        <x:v>25.38802</x:v>
      </x:c>
      <x:c t="n" s="0">
        <x:v>30.17801</x:v>
      </x:c>
      <x:c t="n" s="0">
        <x:v>28.79302</x:v>
      </x:c>
      <x:c t="n" s="0">
        <x:v>25.68486</x:v>
      </x:c>
      <x:c t="n" s="0">
        <x:v>26.80101</x:v>
      </x:c>
      <x:c t="n" s="0">
        <x:v>24.73234</x:v>
      </x:c>
      <x:c t="n" s="0">
        <x:v>22.68943</x:v>
      </x:c>
      <x:c t="n" s="0">
        <x:v>22.4933</x:v>
      </x:c>
      <x:c t="n" s="0">
        <x:v>21.1236</x:v>
      </x:c>
      <x:c t="n" s="0">
        <x:v>21.29494</x:v>
      </x:c>
      <x:c t="n" s="0">
        <x:v>14.82777</x:v>
      </x:c>
      <x:c t="n" s="0">
        <x:v>9.3654</x:v>
      </x:c>
      <x:c t="n" s="0">
        <x:v>5.994454</x:v>
      </x:c>
      <x:c t="n" s="0">
        <x:v>4.736322</x:v>
      </x:c>
      <x:c t="n" s="0">
        <x:v>0.5159878</x:v>
      </x:c>
      <x:c t="n" s="0">
        <x:v>7.271509</x:v>
      </x:c>
      <x:c t="n" s="0">
        <x:v>5.260027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43944.9397800926</x:v>
      </x:c>
      <x:c t="n" s="7">
        <x:v>43944.9397800926</x:v>
      </x:c>
      <x:c t="n" s="0">
        <x:v>38.81227</x:v>
      </x:c>
      <x:c t="n" s="0">
        <x:v>54.20069</x:v>
      </x:c>
      <x:c t="n" s="0">
        <x:v>54.44735</x:v>
      </x:c>
      <x:c t="n" s="0">
        <x:v>61.11536</x:v>
      </x:c>
      <x:c t="n" s="0">
        <x:v>-30.06697</x:v>
      </x:c>
      <x:c t="n" s="0">
        <x:v>-29.16826</x:v>
      </x:c>
      <x:c t="n" s="0">
        <x:v>-25.58765</x:v>
      </x:c>
      <x:c t="n" s="0">
        <x:v>-15.6283</x:v>
      </x:c>
      <x:c t="n" s="0">
        <x:v>-13.69027</x:v>
      </x:c>
      <x:c t="n" s="0">
        <x:v>-10.71106</x:v>
      </x:c>
      <x:c t="n" s="0">
        <x:v>1.25181</x:v>
      </x:c>
      <x:c t="n" s="0">
        <x:v>2.043139</x:v>
      </x:c>
      <x:c t="n" s="0">
        <x:v>8.869201</x:v>
      </x:c>
      <x:c t="n" s="0">
        <x:v>13.48745</x:v>
      </x:c>
      <x:c t="n" s="0">
        <x:v>14.43832</x:v>
      </x:c>
      <x:c t="n" s="0">
        <x:v>22.73517</x:v>
      </x:c>
      <x:c t="n" s="0">
        <x:v>21.68062</x:v>
      </x:c>
      <x:c t="n" s="0">
        <x:v>18.52372</x:v>
      </x:c>
      <x:c t="n" s="0">
        <x:v>20.92606</x:v>
      </x:c>
      <x:c t="n" s="0">
        <x:v>22.58702</x:v>
      </x:c>
      <x:c t="n" s="0">
        <x:v>26.12626</x:v>
      </x:c>
      <x:c t="n" s="0">
        <x:v>27.25914</x:v>
      </x:c>
      <x:c t="n" s="0">
        <x:v>27.3907</x:v>
      </x:c>
      <x:c t="n" s="0">
        <x:v>28.6675</x:v>
      </x:c>
      <x:c t="n" s="0">
        <x:v>30.22875</x:v>
      </x:c>
      <x:c t="n" s="0">
        <x:v>30.06707</x:v>
      </x:c>
      <x:c t="n" s="0">
        <x:v>29.7259</x:v>
      </x:c>
      <x:c t="n" s="0">
        <x:v>27.95124</x:v>
      </x:c>
      <x:c t="n" s="0">
        <x:v>23.08544</x:v>
      </x:c>
      <x:c t="n" s="0">
        <x:v>20.33094</x:v>
      </x:c>
      <x:c t="n" s="0">
        <x:v>27.22031</x:v>
      </x:c>
      <x:c t="n" s="0">
        <x:v>25.45076</x:v>
      </x:c>
      <x:c t="n" s="0">
        <x:v>20.59137</x:v>
      </x:c>
      <x:c t="n" s="0">
        <x:v>18.38122</x:v>
      </x:c>
      <x:c t="n" s="0">
        <x:v>9.962129</x:v>
      </x:c>
      <x:c t="n" s="0">
        <x:v>4.771634</x:v>
      </x:c>
      <x:c t="n" s="0">
        <x:v>5.295858</x:v>
      </x:c>
      <x:c t="n" s="0">
        <x:v>1.250752</x:v>
      </x:c>
      <x:c t="n" s="0">
        <x:v>5.358891</x:v>
      </x:c>
      <x:c t="n" s="0">
        <x:v>4.875657</x:v>
      </x:c>
      <x:c t="n" s="0">
        <x:v>-30.06697</x:v>
      </x:c>
      <x:c t="n" s="0">
        <x:v>-29.16826</x:v>
      </x:c>
      <x:c t="n" s="0">
        <x:v>-25.46208</x:v>
      </x:c>
      <x:c t="n" s="0">
        <x:v>-15.90135</x:v>
      </x:c>
      <x:c t="n" s="0">
        <x:v>-11.01525</x:v>
      </x:c>
      <x:c t="n" s="0">
        <x:v>-8.835619</x:v>
      </x:c>
      <x:c t="n" s="0">
        <x:v>2.538082</x:v>
      </x:c>
      <x:c t="n" s="0">
        <x:v>0.1300119</x:v>
      </x:c>
      <x:c t="n" s="0">
        <x:v>8.743549</x:v>
      </x:c>
      <x:c t="n" s="0">
        <x:v>14.90371</x:v>
      </x:c>
      <x:c t="n" s="0">
        <x:v>17.54022</x:v>
      </x:c>
      <x:c t="n" s="0">
        <x:v>21.54097</x:v>
      </x:c>
      <x:c t="n" s="0">
        <x:v>22.09453</x:v>
      </x:c>
      <x:c t="n" s="0">
        <x:v>19.35435</x:v>
      </x:c>
      <x:c t="n" s="0">
        <x:v>20.34975</x:v>
      </x:c>
      <x:c t="n" s="0">
        <x:v>22.81159</x:v>
      </x:c>
      <x:c t="n" s="0">
        <x:v>28.36803</x:v>
      </x:c>
      <x:c t="n" s="0">
        <x:v>20.63918</x:v>
      </x:c>
      <x:c t="n" s="0">
        <x:v>22.66932</x:v>
      </x:c>
      <x:c t="n" s="0">
        <x:v>24.2163</x:v>
      </x:c>
      <x:c t="n" s="0">
        <x:v>32.46047</x:v>
      </x:c>
      <x:c t="n" s="0">
        <x:v>31.21733</x:v>
      </x:c>
      <x:c t="n" s="0">
        <x:v>28.64297</x:v>
      </x:c>
      <x:c t="n" s="0">
        <x:v>25.72379</x:v>
      </x:c>
      <x:c t="n" s="0">
        <x:v>21.00544</x:v>
      </x:c>
      <x:c t="n" s="0">
        <x:v>19.16391</x:v>
      </x:c>
      <x:c t="n" s="0">
        <x:v>23.06222</x:v>
      </x:c>
      <x:c t="n" s="0">
        <x:v>18.76031</x:v>
      </x:c>
      <x:c t="n" s="0">
        <x:v>21.35508</x:v>
      </x:c>
      <x:c t="n" s="0">
        <x:v>15.62292</x:v>
      </x:c>
      <x:c t="n" s="0">
        <x:v>7.420426</x:v>
      </x:c>
      <x:c t="n" s="0">
        <x:v>2.263527</x:v>
      </x:c>
      <x:c t="n" s="0">
        <x:v>5.440432</x:v>
      </x:c>
      <x:c t="n" s="0">
        <x:v>1.105365</x:v>
      </x:c>
      <x:c t="n" s="0">
        <x:v>5.793328</x:v>
      </x:c>
      <x:c t="n" s="0">
        <x:v>5.908664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43944.9397800926</x:v>
      </x:c>
      <x:c t="n" s="7">
        <x:v>43944.9397800926</x:v>
      </x:c>
      <x:c t="n" s="0">
        <x:v>37.91486</x:v>
      </x:c>
      <x:c t="n" s="0">
        <x:v>54.20069</x:v>
      </x:c>
      <x:c t="n" s="0">
        <x:v>56.38797</x:v>
      </x:c>
      <x:c t="n" s="0">
        <x:v>63.45619</x:v>
      </x:c>
      <x:c t="n" s="0">
        <x:v>-30.06697</x:v>
      </x:c>
      <x:c t="n" s="0">
        <x:v>-29.16826</x:v>
      </x:c>
      <x:c t="n" s="0">
        <x:v>-25.58327</x:v>
      </x:c>
      <x:c t="n" s="0">
        <x:v>-15.70223</x:v>
      </x:c>
      <x:c t="n" s="0">
        <x:v>-13.18154</x:v>
      </x:c>
      <x:c t="n" s="0">
        <x:v>-10.38151</x:v>
      </x:c>
      <x:c t="n" s="0">
        <x:v>1.46502</x:v>
      </x:c>
      <x:c t="n" s="0">
        <x:v>2.024909</x:v>
      </x:c>
      <x:c t="n" s="0">
        <x:v>8.851083</x:v>
      </x:c>
      <x:c t="n" s="0">
        <x:v>13.01564</x:v>
      </x:c>
      <x:c t="n" s="0">
        <x:v>15.0536</x:v>
      </x:c>
      <x:c t="n" s="0">
        <x:v>22.51756</x:v>
      </x:c>
      <x:c t="n" s="0">
        <x:v>21.74356</x:v>
      </x:c>
      <x:c t="n" s="0">
        <x:v>18.65533</x:v>
      </x:c>
      <x:c t="n" s="0">
        <x:v>20.71876</x:v>
      </x:c>
      <x:c t="n" s="0">
        <x:v>22.59589</x:v>
      </x:c>
      <x:c t="n" s="0">
        <x:v>25.49924</x:v>
      </x:c>
      <x:c t="n" s="0">
        <x:v>26.97251</x:v>
      </x:c>
      <x:c t="n" s="0">
        <x:v>26.86635</x:v>
      </x:c>
      <x:c t="n" s="0">
        <x:v>28.60102</x:v>
      </x:c>
      <x:c t="n" s="0">
        <x:v>29.84808</x:v>
      </x:c>
      <x:c t="n" s="0">
        <x:v>29.73776</x:v>
      </x:c>
      <x:c t="n" s="0">
        <x:v>29.59624</x:v>
      </x:c>
      <x:c t="n" s="0">
        <x:v>27.44103</x:v>
      </x:c>
      <x:c t="n" s="0">
        <x:v>22.68986</x:v>
      </x:c>
      <x:c t="n" s="0">
        <x:v>20.11861</x:v>
      </x:c>
      <x:c t="n" s="0">
        <x:v>26.68734</x:v>
      </x:c>
      <x:c t="n" s="0">
        <x:v>24.9603</x:v>
      </x:c>
      <x:c t="n" s="0">
        <x:v>20.59209</x:v>
      </x:c>
      <x:c t="n" s="0">
        <x:v>18.11407</x:v>
      </x:c>
      <x:c t="n" s="0">
        <x:v>9.58531</x:v>
      </x:c>
      <x:c t="n" s="0">
        <x:v>4.702223</x:v>
      </x:c>
      <x:c t="n" s="0">
        <x:v>5.197955</x:v>
      </x:c>
      <x:c t="n" s="0">
        <x:v>1.22917</x:v>
      </x:c>
      <x:c t="n" s="0">
        <x:v>5.450444</x:v>
      </x:c>
      <x:c t="n" s="0">
        <x:v>4.90573</x:v>
      </x:c>
      <x:c t="n" s="0">
        <x:v>-30.06697</x:v>
      </x:c>
      <x:c t="n" s="0">
        <x:v>-29.16826</x:v>
      </x:c>
      <x:c t="n" s="0">
        <x:v>-25.60694</x:v>
      </x:c>
      <x:c t="n" s="0">
        <x:v>-16.32199</x:v>
      </x:c>
      <x:c t="n" s="0">
        <x:v>-11.01525</x:v>
      </x:c>
      <x:c t="n" s="0">
        <x:v>-8.835619</x:v>
      </x:c>
      <x:c t="n" s="0">
        <x:v>2.538082</x:v>
      </x:c>
      <x:c t="n" s="0">
        <x:v>2.702291</x:v>
      </x:c>
      <x:c t="n" s="0">
        <x:v>8.743549</x:v>
      </x:c>
      <x:c t="n" s="0">
        <x:v>4.531348</x:v>
      </x:c>
      <x:c t="n" s="0">
        <x:v>17.54022</x:v>
      </x:c>
      <x:c t="n" s="0">
        <x:v>20.96473</x:v>
      </x:c>
      <x:c t="n" s="0">
        <x:v>22.09453</x:v>
      </x:c>
      <x:c t="n" s="0">
        <x:v>18.34877</x:v>
      </x:c>
      <x:c t="n" s="0">
        <x:v>18.45459</x:v>
      </x:c>
      <x:c t="n" s="0">
        <x:v>21.92383</x:v>
      </x:c>
      <x:c t="n" s="0">
        <x:v>17.82289</x:v>
      </x:c>
      <x:c t="n" s="0">
        <x:v>24.66985</x:v>
      </x:c>
      <x:c t="n" s="0">
        <x:v>27.33351</x:v>
      </x:c>
      <x:c t="n" s="0">
        <x:v>29.52217</x:v>
      </x:c>
      <x:c t="n" s="0">
        <x:v>30.62675</x:v>
      </x:c>
      <x:c t="n" s="0">
        <x:v>27.5756</x:v>
      </x:c>
      <x:c t="n" s="0">
        <x:v>27.70955</x:v>
      </x:c>
      <x:c t="n" s="0">
        <x:v>24.93017</x:v>
      </x:c>
      <x:c t="n" s="0">
        <x:v>20.63882</x:v>
      </x:c>
      <x:c t="n" s="0">
        <x:v>21.58854</x:v>
      </x:c>
      <x:c t="n" s="0">
        <x:v>21.74299</x:v>
      </x:c>
      <x:c t="n" s="0">
        <x:v>18.73956</x:v>
      </x:c>
      <x:c t="n" s="0">
        <x:v>20.32159</x:v>
      </x:c>
      <x:c t="n" s="0">
        <x:v>13.70137</x:v>
      </x:c>
      <x:c t="n" s="0">
        <x:v>7.008829</x:v>
      </x:c>
      <x:c t="n" s="0">
        <x:v>4.414021</x:v>
      </x:c>
      <x:c t="n" s="0">
        <x:v>4.193624</x:v>
      </x:c>
      <x:c t="n" s="0">
        <x:v>2.181918</x:v>
      </x:c>
      <x:c t="n" s="0">
        <x:v>5.45683</x:v>
      </x:c>
      <x:c t="n" s="0">
        <x:v>4.488803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43944.9397800926</x:v>
      </x:c>
      <x:c t="n" s="7">
        <x:v>43944.9397800926</x:v>
      </x:c>
      <x:c t="n" s="0">
        <x:v>38.40217</x:v>
      </x:c>
      <x:c t="n" s="0">
        <x:v>54.20069</x:v>
      </x:c>
      <x:c t="n" s="0">
        <x:v>52.95919</x:v>
      </x:c>
      <x:c t="n" s="0">
        <x:v>59.65408</x:v>
      </x:c>
      <x:c t="n" s="0">
        <x:v>-30.06697</x:v>
      </x:c>
      <x:c t="n" s="0">
        <x:v>-29.16826</x:v>
      </x:c>
      <x:c t="n" s="0">
        <x:v>-25.60012</x:v>
      </x:c>
      <x:c t="n" s="0">
        <x:v>-15.82176</x:v>
      </x:c>
      <x:c t="n" s="0">
        <x:v>-12.78977</x:v>
      </x:c>
      <x:c t="n" s="0">
        <x:v>-10.1186</x:v>
      </x:c>
      <x:c t="n" s="0">
        <x:v>1.639171</x:v>
      </x:c>
      <x:c t="n" s="0">
        <x:v>2.32034</x:v>
      </x:c>
      <x:c t="n" s="0">
        <x:v>8.474461</x:v>
      </x:c>
      <x:c t="n" s="0">
        <x:v>12.43432</x:v>
      </x:c>
      <x:c t="n" s="0">
        <x:v>15.51781</x:v>
      </x:c>
      <x:c t="n" s="0">
        <x:v>22.32267</x:v>
      </x:c>
      <x:c t="n" s="0">
        <x:v>21.47789</x:v>
      </x:c>
      <x:c t="n" s="0">
        <x:v>18.11851</x:v>
      </x:c>
      <x:c t="n" s="0">
        <x:v>20.31987</x:v>
      </x:c>
      <x:c t="n" s="0">
        <x:v>22.23532</x:v>
      </x:c>
      <x:c t="n" s="0">
        <x:v>25.2577</x:v>
      </x:c>
      <x:c t="n" s="0">
        <x:v>26.59192</x:v>
      </x:c>
      <x:c t="n" s="0">
        <x:v>27.67516</x:v>
      </x:c>
      <x:c t="n" s="0">
        <x:v>28.59845</x:v>
      </x:c>
      <x:c t="n" s="0">
        <x:v>29.75648</x:v>
      </x:c>
      <x:c t="n" s="0">
        <x:v>29.3923</x:v>
      </x:c>
      <x:c t="n" s="0">
        <x:v>29.67969</x:v>
      </x:c>
      <x:c t="n" s="0">
        <x:v>27.20993</x:v>
      </x:c>
      <x:c t="n" s="0">
        <x:v>22.99434</x:v>
      </x:c>
      <x:c t="n" s="0">
        <x:v>20.23115</x:v>
      </x:c>
      <x:c t="n" s="0">
        <x:v>26.16508</x:v>
      </x:c>
      <x:c t="n" s="0">
        <x:v>24.42252</x:v>
      </x:c>
      <x:c t="n" s="0">
        <x:v>20.38376</x:v>
      </x:c>
      <x:c t="n" s="0">
        <x:v>17.81473</x:v>
      </x:c>
      <x:c t="n" s="0">
        <x:v>9.431358</x:v>
      </x:c>
      <x:c t="n" s="0">
        <x:v>4.467902</x:v>
      </x:c>
      <x:c t="n" s="0">
        <x:v>5.02317</x:v>
      </x:c>
      <x:c t="n" s="0">
        <x:v>1.410213</x:v>
      </x:c>
      <x:c t="n" s="0">
        <x:v>5.439485</x:v>
      </x:c>
      <x:c t="n" s="0">
        <x:v>4.891475</x:v>
      </x:c>
      <x:c t="n" s="0">
        <x:v>-30.06697</x:v>
      </x:c>
      <x:c t="n" s="0">
        <x:v>-29.16826</x:v>
      </x:c>
      <x:c t="n" s="0">
        <x:v>-25.69623</x:v>
      </x:c>
      <x:c t="n" s="0">
        <x:v>-16.59542</x:v>
      </x:c>
      <x:c t="n" s="0">
        <x:v>-11.01525</x:v>
      </x:c>
      <x:c t="n" s="0">
        <x:v>-8.835619</x:v>
      </x:c>
      <x:c t="n" s="0">
        <x:v>2.538082</x:v>
      </x:c>
      <x:c t="n" s="0">
        <x:v>3.734045</x:v>
      </x:c>
      <x:c t="n" s="0">
        <x:v>2.559579</x:v>
      </x:c>
      <x:c t="n" s="0">
        <x:v>4.531348</x:v>
      </x:c>
      <x:c t="n" s="0">
        <x:v>17.54022</x:v>
      </x:c>
      <x:c t="n" s="0">
        <x:v>20.96473</x:v>
      </x:c>
      <x:c t="n" s="0">
        <x:v>17.9434</x:v>
      </x:c>
      <x:c t="n" s="0">
        <x:v>11.74049</x:v>
      </x:c>
      <x:c t="n" s="0">
        <x:v>17.10613</x:v>
      </x:c>
      <x:c t="n" s="0">
        <x:v>20.51907</x:v>
      </x:c>
      <x:c t="n" s="0">
        <x:v>24.97507</x:v>
      </x:c>
      <x:c t="n" s="0">
        <x:v>26.36156</x:v>
      </x:c>
      <x:c t="n" s="0">
        <x:v>29.15275</x:v>
      </x:c>
      <x:c t="n" s="0">
        <x:v>28.38766</x:v>
      </x:c>
      <x:c t="n" s="0">
        <x:v>23.31623</x:v>
      </x:c>
      <x:c t="n" s="0">
        <x:v>26.44735</x:v>
      </x:c>
      <x:c t="n" s="0">
        <x:v>30.67576</x:v>
      </x:c>
      <x:c t="n" s="0">
        <x:v>22.78374</x:v>
      </x:c>
      <x:c t="n" s="0">
        <x:v>24.53501</x:v>
      </x:c>
      <x:c t="n" s="0">
        <x:v>17.46507</x:v>
      </x:c>
      <x:c t="n" s="0">
        <x:v>18.6084</x:v>
      </x:c>
      <x:c t="n" s="0">
        <x:v>18.85765</x:v>
      </x:c>
      <x:c t="n" s="0">
        <x:v>18.91317</x:v>
      </x:c>
      <x:c t="n" s="0">
        <x:v>16.10958</x:v>
      </x:c>
      <x:c t="n" s="0">
        <x:v>8.379948</x:v>
      </x:c>
      <x:c t="n" s="0">
        <x:v>3.576052</x:v>
      </x:c>
      <x:c t="n" s="0">
        <x:v>3.227527</x:v>
      </x:c>
      <x:c t="n" s="0">
        <x:v>1.177941</x:v>
      </x:c>
      <x:c t="n" s="0">
        <x:v>5.897848</x:v>
      </x:c>
      <x:c t="n" s="0">
        <x:v>5.398465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43944.9397800926</x:v>
      </x:c>
      <x:c t="n" s="7">
        <x:v>43944.9397800926</x:v>
      </x:c>
      <x:c t="n" s="0">
        <x:v>38.15612</x:v>
      </x:c>
      <x:c t="n" s="0">
        <x:v>54.20069</x:v>
      </x:c>
      <x:c t="n" s="0">
        <x:v>56.06957</x:v>
      </x:c>
      <x:c t="n" s="0">
        <x:v>61.69528</x:v>
      </x:c>
      <x:c t="n" s="0">
        <x:v>-30.06697</x:v>
      </x:c>
      <x:c t="n" s="0">
        <x:v>-29.16826</x:v>
      </x:c>
      <x:c t="n" s="0">
        <x:v>-25.61456</x:v>
      </x:c>
      <x:c t="n" s="0">
        <x:v>-15.92652</x:v>
      </x:c>
      <x:c t="n" s="0">
        <x:v>-12.52373</x:v>
      </x:c>
      <x:c t="n" s="0">
        <x:v>-9.906025</x:v>
      </x:c>
      <x:c t="n" s="0">
        <x:v>1.87689</x:v>
      </x:c>
      <x:c t="n" s="0">
        <x:v>2.65178</x:v>
      </x:c>
      <x:c t="n" s="0">
        <x:v>7.892418</x:v>
      </x:c>
      <x:c t="n" s="0">
        <x:v>11.95359</x:v>
      </x:c>
      <x:c t="n" s="0">
        <x:v>15.44875</x:v>
      </x:c>
      <x:c t="n" s="0">
        <x:v>22.09682</x:v>
      </x:c>
      <x:c t="n" s="0">
        <x:v>21.03919</x:v>
      </x:c>
      <x:c t="n" s="0">
        <x:v>17.63037</x:v>
      </x:c>
      <x:c t="n" s="0">
        <x:v>20.05648</x:v>
      </x:c>
      <x:c t="n" s="0">
        <x:v>22.36868</x:v>
      </x:c>
      <x:c t="n" s="0">
        <x:v>25.48221</x:v>
      </x:c>
      <x:c t="n" s="0">
        <x:v>26.74892</x:v>
      </x:c>
      <x:c t="n" s="0">
        <x:v>27.93569</x:v>
      </x:c>
      <x:c t="n" s="0">
        <x:v>28.48632</x:v>
      </x:c>
      <x:c t="n" s="0">
        <x:v>29.56938</x:v>
      </x:c>
      <x:c t="n" s="0">
        <x:v>29.29941</x:v>
      </x:c>
      <x:c t="n" s="0">
        <x:v>29.88348</x:v>
      </x:c>
      <x:c t="n" s="0">
        <x:v>27.48195</x:v>
      </x:c>
      <x:c t="n" s="0">
        <x:v>22.84413</x:v>
      </x:c>
      <x:c t="n" s="0">
        <x:v>20.20557</x:v>
      </x:c>
      <x:c t="n" s="0">
        <x:v>25.7092</x:v>
      </x:c>
      <x:c t="n" s="0">
        <x:v>23.92556</x:v>
      </x:c>
      <x:c t="n" s="0">
        <x:v>20.29223</x:v>
      </x:c>
      <x:c t="n" s="0">
        <x:v>17.51929</x:v>
      </x:c>
      <x:c t="n" s="0">
        <x:v>9.13803</x:v>
      </x:c>
      <x:c t="n" s="0">
        <x:v>4.362718</x:v>
      </x:c>
      <x:c t="n" s="0">
        <x:v>5.151883</x:v>
      </x:c>
      <x:c t="n" s="0">
        <x:v>1.499156</x:v>
      </x:c>
      <x:c t="n" s="0">
        <x:v>5.393743</x:v>
      </x:c>
      <x:c t="n" s="0">
        <x:v>4.93427</x:v>
      </x:c>
      <x:c t="n" s="0">
        <x:v>-30.06697</x:v>
      </x:c>
      <x:c t="n" s="0">
        <x:v>-29.16826</x:v>
      </x:c>
      <x:c t="n" s="0">
        <x:v>-25.69623</x:v>
      </x:c>
      <x:c t="n" s="0">
        <x:v>-16.59542</x:v>
      </x:c>
      <x:c t="n" s="0">
        <x:v>-11.63972</x:v>
      </x:c>
      <x:c t="n" s="0">
        <x:v>-8.835619</x:v>
      </x:c>
      <x:c t="n" s="0">
        <x:v>3.855117</x:v>
      </x:c>
      <x:c t="n" s="0">
        <x:v>4.942601</x:v>
      </x:c>
      <x:c t="n" s="0">
        <x:v>-0.04055718</x:v>
      </x:c>
      <x:c t="n" s="0">
        <x:v>9.412652</x:v>
      </x:c>
      <x:c t="n" s="0">
        <x:v>13.16133</x:v>
      </x:c>
      <x:c t="n" s="0">
        <x:v>19.40752</x:v>
      </x:c>
      <x:c t="n" s="0">
        <x:v>16.81569</x:v>
      </x:c>
      <x:c t="n" s="0">
        <x:v>13.01099</x:v>
      </x:c>
      <x:c t="n" s="0">
        <x:v>18.07877</x:v>
      </x:c>
      <x:c t="n" s="0">
        <x:v>23.181</x:v>
      </x:c>
      <x:c t="n" s="0">
        <x:v>26.31099</x:v>
      </x:c>
      <x:c t="n" s="0">
        <x:v>25.26662</x:v>
      </x:c>
      <x:c t="n" s="0">
        <x:v>29.20232</x:v>
      </x:c>
      <x:c t="n" s="0">
        <x:v>26.06484</x:v>
      </x:c>
      <x:c t="n" s="0">
        <x:v>27.92379</x:v>
      </x:c>
      <x:c t="n" s="0">
        <x:v>29.62417</x:v>
      </x:c>
      <x:c t="n" s="0">
        <x:v>31.87996</x:v>
      </x:c>
      <x:c t="n" s="0">
        <x:v>28.95564</x:v>
      </x:c>
      <x:c t="n" s="0">
        <x:v>20.90745</x:v>
      </x:c>
      <x:c t="n" s="0">
        <x:v>19.88677</x:v>
      </x:c>
      <x:c t="n" s="0">
        <x:v>22.1672</x:v>
      </x:c>
      <x:c t="n" s="0">
        <x:v>19.88168</x:v>
      </x:c>
      <x:c t="n" s="0">
        <x:v>20.19247</x:v>
      </x:c>
      <x:c t="n" s="0">
        <x:v>14.51974</x:v>
      </x:c>
      <x:c t="n" s="0">
        <x:v>8.520507</x:v>
      </x:c>
      <x:c t="n" s="0">
        <x:v>3.434393</x:v>
      </x:c>
      <x:c t="n" s="0">
        <x:v>6.481102</x:v>
      </x:c>
      <x:c t="n" s="0">
        <x:v>2.505588</x:v>
      </x:c>
      <x:c t="n" s="0">
        <x:v>5.155344</x:v>
      </x:c>
      <x:c t="n" s="0">
        <x:v>5.952109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43944.9397800926</x:v>
      </x:c>
      <x:c t="n" s="7">
        <x:v>43944.9397800926</x:v>
      </x:c>
      <x:c t="n" s="0">
        <x:v>39.31515</x:v>
      </x:c>
      <x:c t="n" s="0">
        <x:v>54.20069</x:v>
      </x:c>
      <x:c t="n" s="0">
        <x:v>59.62688</x:v>
      </x:c>
      <x:c t="n" s="0">
        <x:v>64.70557</x:v>
      </x:c>
      <x:c t="n" s="0">
        <x:v>-30.06697</x:v>
      </x:c>
      <x:c t="n" s="0">
        <x:v>-29.16826</x:v>
      </x:c>
      <x:c t="n" s="0">
        <x:v>-25.6272</x:v>
      </x:c>
      <x:c t="n" s="0">
        <x:v>-16.01806</x:v>
      </x:c>
      <x:c t="n" s="0">
        <x:v>-12.58131</x:v>
      </x:c>
      <x:c t="n" s="0">
        <x:v>-9.732367</x:v>
      </x:c>
      <x:c t="n" s="0">
        <x:v>2.612559</x:v>
      </x:c>
      <x:c t="n" s="0">
        <x:v>3.449224</x:v>
      </x:c>
      <x:c t="n" s="0">
        <x:v>7.324985</x:v>
      </x:c>
      <x:c t="n" s="0">
        <x:v>12.06857</x:v>
      </x:c>
      <x:c t="n" s="0">
        <x:v>14.94365</x:v>
      </x:c>
      <x:c t="n" s="0">
        <x:v>21.52247</x:v>
      </x:c>
      <x:c t="n" s="0">
        <x:v>20.59674</x:v>
      </x:c>
      <x:c t="n" s="0">
        <x:v>17.25498</x:v>
      </x:c>
      <x:c t="n" s="0">
        <x:v>20.74784</x:v>
      </x:c>
      <x:c t="n" s="0">
        <x:v>22.60328</x:v>
      </x:c>
      <x:c t="n" s="0">
        <x:v>25.38297</x:v>
      </x:c>
      <x:c t="n" s="0">
        <x:v>26.93177</x:v>
      </x:c>
      <x:c t="n" s="0">
        <x:v>27.37005</x:v>
      </x:c>
      <x:c t="n" s="0">
        <x:v>28.28673</x:v>
      </x:c>
      <x:c t="n" s="0">
        <x:v>29.18718</x:v>
      </x:c>
      <x:c t="n" s="0">
        <x:v>29.23739</x:v>
      </x:c>
      <x:c t="n" s="0">
        <x:v>29.92445</x:v>
      </x:c>
      <x:c t="n" s="0">
        <x:v>27.2655</x:v>
      </x:c>
      <x:c t="n" s="0">
        <x:v>23.09167</x:v>
      </x:c>
      <x:c t="n" s="0">
        <x:v>19.92749</x:v>
      </x:c>
      <x:c t="n" s="0">
        <x:v>25.3144</x:v>
      </x:c>
      <x:c t="n" s="0">
        <x:v>23.99918</x:v>
      </x:c>
      <x:c t="n" s="0">
        <x:v>20.19837</x:v>
      </x:c>
      <x:c t="n" s="0">
        <x:v>17.75422</x:v>
      </x:c>
      <x:c t="n" s="0">
        <x:v>10.46671</x:v>
      </x:c>
      <x:c t="n" s="0">
        <x:v>4.327013</x:v>
      </x:c>
      <x:c t="n" s="0">
        <x:v>5.243907</x:v>
      </x:c>
      <x:c t="n" s="0">
        <x:v>1.48652</x:v>
      </x:c>
      <x:c t="n" s="0">
        <x:v>5.266201</x:v>
      </x:c>
      <x:c t="n" s="0">
        <x:v>5.101101</x:v>
      </x:c>
      <x:c t="n" s="0">
        <x:v>-30.06697</x:v>
      </x:c>
      <x:c t="n" s="0">
        <x:v>-29.16826</x:v>
      </x:c>
      <x:c t="n" s="0">
        <x:v>-25.69623</x:v>
      </x:c>
      <x:c t="n" s="0">
        <x:v>-16.59542</x:v>
      </x:c>
      <x:c t="n" s="0">
        <x:v>-12.93414</x:v>
      </x:c>
      <x:c t="n" s="0">
        <x:v>-8.835619</x:v>
      </x:c>
      <x:c t="n" s="0">
        <x:v>5.426621</x:v>
      </x:c>
      <x:c t="n" s="0">
        <x:v>6.418928</x:v>
      </x:c>
      <x:c t="n" s="0">
        <x:v>-0.04055718</x:v>
      </x:c>
      <x:c t="n" s="0">
        <x:v>12.68628</x:v>
      </x:c>
      <x:c t="n" s="0">
        <x:v>9.390816</x:v>
      </x:c>
      <x:c t="n" s="0">
        <x:v>13.898</x:v>
      </x:c>
      <x:c t="n" s="0">
        <x:v>15.80342</x:v>
      </x:c>
      <x:c t="n" s="0">
        <x:v>13.99271</x:v>
      </x:c>
      <x:c t="n" s="0">
        <x:v>24.63231</x:v>
      </x:c>
      <x:c t="n" s="0">
        <x:v>23.85182</x:v>
      </x:c>
      <x:c t="n" s="0">
        <x:v>24.19889</x:v>
      </x:c>
      <x:c t="n" s="0">
        <x:v>28.03041</x:v>
      </x:c>
      <x:c t="n" s="0">
        <x:v>24.51631</x:v>
      </x:c>
      <x:c t="n" s="0">
        <x:v>27.31807</x:v>
      </x:c>
      <x:c t="n" s="0">
        <x:v>26.74834</x:v>
      </x:c>
      <x:c t="n" s="0">
        <x:v>29.24929</x:v>
      </x:c>
      <x:c t="n" s="0">
        <x:v>27.56289</x:v>
      </x:c>
      <x:c t="n" s="0">
        <x:v>25.92241</x:v>
      </x:c>
      <x:c t="n" s="0">
        <x:v>24.25616</x:v>
      </x:c>
      <x:c t="n" s="0">
        <x:v>16.81266</x:v>
      </x:c>
      <x:c t="n" s="0">
        <x:v>20.44909</x:v>
      </x:c>
      <x:c t="n" s="0">
        <x:v>25.65458</x:v>
      </x:c>
      <x:c t="n" s="0">
        <x:v>19.2394</x:v>
      </x:c>
      <x:c t="n" s="0">
        <x:v>20.31577</x:v>
      </x:c>
      <x:c t="n" s="0">
        <x:v>14.15323</x:v>
      </x:c>
      <x:c t="n" s="0">
        <x:v>3.470238</x:v>
      </x:c>
      <x:c t="n" s="0">
        <x:v>4.909228</x:v>
      </x:c>
      <x:c t="n" s="0">
        <x:v>1.510084</x:v>
      </x:c>
      <x:c t="n" s="0">
        <x:v>4.502324</x:v>
      </x:c>
      <x:c t="n" s="0">
        <x:v>4.767838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43944.9397800926</x:v>
      </x:c>
      <x:c t="n" s="7">
        <x:v>43944.9397800926</x:v>
      </x:c>
      <x:c t="n" s="0">
        <x:v>37.87949</x:v>
      </x:c>
      <x:c t="n" s="0">
        <x:v>54.20069</x:v>
      </x:c>
      <x:c t="n" s="0">
        <x:v>59.04273</x:v>
      </x:c>
      <x:c t="n" s="0">
        <x:v>65.67467</x:v>
      </x:c>
      <x:c t="n" s="0">
        <x:v>-30.06697</x:v>
      </x:c>
      <x:c t="n" s="0">
        <x:v>-29.16826</x:v>
      </x:c>
      <x:c t="n" s="0">
        <x:v>-25.63774</x:v>
      </x:c>
      <x:c t="n" s="0">
        <x:v>-16.09778</x:v>
      </x:c>
      <x:c t="n" s="0">
        <x:v>-12.6311</x:v>
      </x:c>
      <x:c t="n" s="0">
        <x:v>-8.926316</x:v>
      </x:c>
      <x:c t="n" s="0">
        <x:v>3.155155</x:v>
      </x:c>
      <x:c t="n" s="0">
        <x:v>4.030673</x:v>
      </x:c>
      <x:c t="n" s="0">
        <x:v>6.796708</x:v>
      </x:c>
      <x:c t="n" s="0">
        <x:v>12.1644</x:v>
      </x:c>
      <x:c t="n" s="0">
        <x:v>14.46027</x:v>
      </x:c>
      <x:c t="n" s="0">
        <x:v>20.96359</x:v>
      </x:c>
      <x:c t="n" s="0">
        <x:v>20.08932</x:v>
      </x:c>
      <x:c t="n" s="0">
        <x:v>16.9262</x:v>
      </x:c>
      <x:c t="n" s="0">
        <x:v>21.71946</x:v>
      </x:c>
      <x:c t="n" s="0">
        <x:v>22.45418</x:v>
      </x:c>
      <x:c t="n" s="0">
        <x:v>25.19512</x:v>
      </x:c>
      <x:c t="n" s="0">
        <x:v>26.46322</x:v>
      </x:c>
      <x:c t="n" s="0">
        <x:v>27.63236</x:v>
      </x:c>
      <x:c t="n" s="0">
        <x:v>28.00356</x:v>
      </x:c>
      <x:c t="n" s="0">
        <x:v>28.78259</x:v>
      </x:c>
      <x:c t="n" s="0">
        <x:v>30.18125</x:v>
      </x:c>
      <x:c t="n" s="0">
        <x:v>29.86677</x:v>
      </x:c>
      <x:c t="n" s="0">
        <x:v>27.26037</x:v>
      </x:c>
      <x:c t="n" s="0">
        <x:v>22.95154</x:v>
      </x:c>
      <x:c t="n" s="0">
        <x:v>19.80665</x:v>
      </x:c>
      <x:c t="n" s="0">
        <x:v>24.79457</x:v>
      </x:c>
      <x:c t="n" s="0">
        <x:v>25.4792</x:v>
      </x:c>
      <x:c t="n" s="0">
        <x:v>20.4782</x:v>
      </x:c>
      <x:c t="n" s="0">
        <x:v>19.64745</x:v>
      </x:c>
      <x:c t="n" s="0">
        <x:v>10.21509</x:v>
      </x:c>
      <x:c t="n" s="0">
        <x:v>4.213191</x:v>
      </x:c>
      <x:c t="n" s="0">
        <x:v>5.164082</x:v>
      </x:c>
      <x:c t="n" s="0">
        <x:v>1.709419</x:v>
      </x:c>
      <x:c t="n" s="0">
        <x:v>5.348298</x:v>
      </x:c>
      <x:c t="n" s="0">
        <x:v>5.035067</x:v>
      </x:c>
      <x:c t="n" s="0">
        <x:v>-30.06697</x:v>
      </x:c>
      <x:c t="n" s="0">
        <x:v>-29.16826</x:v>
      </x:c>
      <x:c t="n" s="0">
        <x:v>-25.69623</x:v>
      </x:c>
      <x:c t="n" s="0">
        <x:v>-16.59542</x:v>
      </x:c>
      <x:c t="n" s="0">
        <x:v>-12.93414</x:v>
      </x:c>
      <x:c t="n" s="0">
        <x:v>-5.086668</x:v>
      </x:c>
      <x:c t="n" s="0">
        <x:v>5.426621</x:v>
      </x:c>
      <x:c t="n" s="0">
        <x:v>6.418928</x:v>
      </x:c>
      <x:c t="n" s="0">
        <x:v>0.9341004</x:v>
      </x:c>
      <x:c t="n" s="0">
        <x:v>12.68628</x:v>
      </x:c>
      <x:c t="n" s="0">
        <x:v>9.390816</x:v>
      </x:c>
      <x:c t="n" s="0">
        <x:v>13.898</x:v>
      </x:c>
      <x:c t="n" s="0">
        <x:v>14.4811</x:v>
      </x:c>
      <x:c t="n" s="0">
        <x:v>14.3583</x:v>
      </x:c>
      <x:c t="n" s="0">
        <x:v>23.89162</x:v>
      </x:c>
      <x:c t="n" s="0">
        <x:v>20.34897</x:v>
      </x:c>
      <x:c t="n" s="0">
        <x:v>24.02771</x:v>
      </x:c>
      <x:c t="n" s="0">
        <x:v>20.7646</x:v>
      </x:c>
      <x:c t="n" s="0">
        <x:v>28.4165</x:v>
      </x:c>
      <x:c t="n" s="0">
        <x:v>26.16364</x:v>
      </x:c>
      <x:c t="n" s="0">
        <x:v>24.13583</x:v>
      </x:c>
      <x:c t="n" s="0">
        <x:v>32.95079</x:v>
      </x:c>
      <x:c t="n" s="0">
        <x:v>30.35208</x:v>
      </x:c>
      <x:c t="n" s="0">
        <x:v>27.68422</x:v>
      </x:c>
      <x:c t="n" s="0">
        <x:v>21.62369</x:v>
      </x:c>
      <x:c t="n" s="0">
        <x:v>19.06474</x:v>
      </x:c>
      <x:c t="n" s="0">
        <x:v>20.73184</x:v>
      </x:c>
      <x:c t="n" s="0">
        <x:v>29.3358</x:v>
      </x:c>
      <x:c t="n" s="0">
        <x:v>21.41473</x:v>
      </x:c>
      <x:c t="n" s="0">
        <x:v>24.10278</x:v>
      </x:c>
      <x:c t="n" s="0">
        <x:v>7.687002</x:v>
      </x:c>
      <x:c t="n" s="0">
        <x:v>4.511576</x:v>
      </x:c>
      <x:c t="n" s="0">
        <x:v>5.141347</x:v>
      </x:c>
      <x:c t="n" s="0">
        <x:v>2.853078</x:v>
      </x:c>
      <x:c t="n" s="0">
        <x:v>6.228964</x:v>
      </x:c>
      <x:c t="n" s="0">
        <x:v>4.686335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43944.9397800926</x:v>
      </x:c>
      <x:c t="n" s="7">
        <x:v>43944.9397800926</x:v>
      </x:c>
      <x:c t="n" s="0">
        <x:v>40.19238</x:v>
      </x:c>
      <x:c t="n" s="0">
        <x:v>54.20069</x:v>
      </x:c>
      <x:c t="n" s="0">
        <x:v>54.51456</x:v>
      </x:c>
      <x:c t="n" s="0">
        <x:v>63.45619</x:v>
      </x:c>
      <x:c t="n" s="0">
        <x:v>-30.06697</x:v>
      </x:c>
      <x:c t="n" s="0">
        <x:v>-29.16826</x:v>
      </x:c>
      <x:c t="n" s="0">
        <x:v>-25.64697</x:v>
      </x:c>
      <x:c t="n" s="0">
        <x:v>-16.16704</x:v>
      </x:c>
      <x:c t="n" s="0">
        <x:v>-12.67407</x:v>
      </x:c>
      <x:c t="n" s="0">
        <x:v>-7.869467</x:v>
      </x:c>
      <x:c t="n" s="0">
        <x:v>3.570279</x:v>
      </x:c>
      <x:c t="n" s="0">
        <x:v>4.472211</x:v>
      </x:c>
      <x:c t="n" s="0">
        <x:v>6.312055</x:v>
      </x:c>
      <x:c t="n" s="0">
        <x:v>12.2446</x:v>
      </x:c>
      <x:c t="n" s="0">
        <x:v>14.00006</x:v>
      </x:c>
      <x:c t="n" s="0">
        <x:v>20.6299</x:v>
      </x:c>
      <x:c t="n" s="0">
        <x:v>19.62046</x:v>
      </x:c>
      <x:c t="n" s="0">
        <x:v>16.64366</x:v>
      </x:c>
      <x:c t="n" s="0">
        <x:v>21.24547</x:v>
      </x:c>
      <x:c t="n" s="0">
        <x:v>22.80906</x:v>
      </x:c>
      <x:c t="n" s="0">
        <x:v>26.56197</x:v>
      </x:c>
      <x:c t="n" s="0">
        <x:v>26.52456</x:v>
      </x:c>
      <x:c t="n" s="0">
        <x:v>27.58106</x:v>
      </x:c>
      <x:c t="n" s="0">
        <x:v>27.58502</x:v>
      </x:c>
      <x:c t="n" s="0">
        <x:v>28.80947</x:v>
      </x:c>
      <x:c t="n" s="0">
        <x:v>29.87652</x:v>
      </x:c>
      <x:c t="n" s="0">
        <x:v>30.07373</x:v>
      </x:c>
      <x:c t="n" s="0">
        <x:v>27.08253</x:v>
      </x:c>
      <x:c t="n" s="0">
        <x:v>22.71937</x:v>
      </x:c>
      <x:c t="n" s="0">
        <x:v>19.2998</x:v>
      </x:c>
      <x:c t="n" s="0">
        <x:v>24.69429</x:v>
      </x:c>
      <x:c t="n" s="0">
        <x:v>25.33891</x:v>
      </x:c>
      <x:c t="n" s="0">
        <x:v>20.25379</x:v>
      </x:c>
      <x:c t="n" s="0">
        <x:v>19.59929</x:v>
      </x:c>
      <x:c t="n" s="0">
        <x:v>9.894687</x:v>
      </x:c>
      <x:c t="n" s="0">
        <x:v>4.404439</x:v>
      </x:c>
      <x:c t="n" s="0">
        <x:v>5.124218</x:v>
      </x:c>
      <x:c t="n" s="0">
        <x:v>1.659438</x:v>
      </x:c>
      <x:c t="n" s="0">
        <x:v>5.520595</x:v>
      </x:c>
      <x:c t="n" s="0">
        <x:v>5.095771</x:v>
      </x:c>
      <x:c t="n" s="0">
        <x:v>-30.06697</x:v>
      </x:c>
      <x:c t="n" s="0">
        <x:v>-29.16826</x:v>
      </x:c>
      <x:c t="n" s="0">
        <x:v>-25.69623</x:v>
      </x:c>
      <x:c t="n" s="0">
        <x:v>-16.59542</x:v>
      </x:c>
      <x:c t="n" s="0">
        <x:v>-12.93414</x:v>
      </x:c>
      <x:c t="n" s="0">
        <x:v>-4.321232</x:v>
      </x:c>
      <x:c t="n" s="0">
        <x:v>5.426621</x:v>
      </x:c>
      <x:c t="n" s="0">
        <x:v>6.23765</x:v>
      </x:c>
      <x:c t="n" s="0">
        <x:v>1.215776</x:v>
      </x:c>
      <x:c t="n" s="0">
        <x:v>11.52697</x:v>
      </x:c>
      <x:c t="n" s="0">
        <x:v>13.40699</x:v>
      </x:c>
      <x:c t="n" s="0">
        <x:v>19.21042</x:v>
      </x:c>
      <x:c t="n" s="0">
        <x:v>15.43365</x:v>
      </x:c>
      <x:c t="n" s="0">
        <x:v>14.47363</x:v>
      </x:c>
      <x:c t="n" s="0">
        <x:v>16.36894</x:v>
      </x:c>
      <x:c t="n" s="0">
        <x:v>25.31335</x:v>
      </x:c>
      <x:c t="n" s="0">
        <x:v>31.61264</x:v>
      </x:c>
      <x:c t="n" s="0">
        <x:v>27.49733</x:v>
      </x:c>
      <x:c t="n" s="0">
        <x:v>26.7863</x:v>
      </x:c>
      <x:c t="n" s="0">
        <x:v>23.1884</x:v>
      </x:c>
      <x:c t="n" s="0">
        <x:v>29.22543</x:v>
      </x:c>
      <x:c t="n" s="0">
        <x:v>29.6087</x:v>
      </x:c>
      <x:c t="n" s="0">
        <x:v>30.92838</x:v>
      </x:c>
      <x:c t="n" s="0">
        <x:v>23.47715</x:v>
      </x:c>
      <x:c t="n" s="0">
        <x:v>22.95444</x:v>
      </x:c>
      <x:c t="n" s="0">
        <x:v>13.29539</x:v>
      </x:c>
      <x:c t="n" s="0">
        <x:v>24.77468</x:v>
      </x:c>
      <x:c t="n" s="0">
        <x:v>24.14977</x:v>
      </x:c>
      <x:c t="n" s="0">
        <x:v>21.32301</x:v>
      </x:c>
      <x:c t="n" s="0">
        <x:v>20.17528</x:v>
      </x:c>
      <x:c t="n" s="0">
        <x:v>7.502289</x:v>
      </x:c>
      <x:c t="n" s="0">
        <x:v>4.545657</x:v>
      </x:c>
      <x:c t="n" s="0">
        <x:v>4.86842</x:v>
      </x:c>
      <x:c t="n" s="0">
        <x:v>1.525607</x:v>
      </x:c>
      <x:c t="n" s="0">
        <x:v>5.680504</x:v>
      </x:c>
      <x:c t="n" s="0">
        <x:v>5.340294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43944.9397800926</x:v>
      </x:c>
      <x:c t="n" s="7">
        <x:v>43944.9397800926</x:v>
      </x:c>
      <x:c t="n" s="0">
        <x:v>39.01983</x:v>
      </x:c>
      <x:c t="n" s="0">
        <x:v>54.20069</x:v>
      </x:c>
      <x:c t="n" s="0">
        <x:v>56.01169</x:v>
      </x:c>
      <x:c t="n" s="0">
        <x:v>62.2068</x:v>
      </x:c>
      <x:c t="n" s="0">
        <x:v>-30.06697</x:v>
      </x:c>
      <x:c t="n" s="0">
        <x:v>-29.16826</x:v>
      </x:c>
      <x:c t="n" s="0">
        <x:v>-25.65917</x:v>
      </x:c>
      <x:c t="n" s="0">
        <x:v>-16.23433</x:v>
      </x:c>
      <x:c t="n" s="0">
        <x:v>-12.71111</x:v>
      </x:c>
      <x:c t="n" s="0">
        <x:v>-7.134223</x:v>
      </x:c>
      <x:c t="n" s="0">
        <x:v>3.929529</x:v>
      </x:c>
      <x:c t="n" s="0">
        <x:v>4.664154</x:v>
      </x:c>
      <x:c t="n" s="0">
        <x:v>5.825382</x:v>
      </x:c>
      <x:c t="n" s="0">
        <x:v>11.61067</x:v>
      </x:c>
      <x:c t="n" s="0">
        <x:v>14.83463</x:v>
      </x:c>
      <x:c t="n" s="0">
        <x:v>20.64671</x:v>
      </x:c>
      <x:c t="n" s="0">
        <x:v>19.29577</x:v>
      </x:c>
      <x:c t="n" s="0">
        <x:v>16.36198</x:v>
      </x:c>
      <x:c t="n" s="0">
        <x:v>20.78446</x:v>
      </x:c>
      <x:c t="n" s="0">
        <x:v>22.90641</x:v>
      </x:c>
      <x:c t="n" s="0">
        <x:v>27.0684</x:v>
      </x:c>
      <x:c t="n" s="0">
        <x:v>26.50386</x:v>
      </x:c>
      <x:c t="n" s="0">
        <x:v>27.10125</x:v>
      </x:c>
      <x:c t="n" s="0">
        <x:v>27.99066</x:v>
      </x:c>
      <x:c t="n" s="0">
        <x:v>28.49821</x:v>
      </x:c>
      <x:c t="n" s="0">
        <x:v>30.17467</x:v>
      </x:c>
      <x:c t="n" s="0">
        <x:v>30.005</x:v>
      </x:c>
      <x:c t="n" s="0">
        <x:v>27.03574</x:v>
      </x:c>
      <x:c t="n" s="0">
        <x:v>22.93318</x:v>
      </x:c>
      <x:c t="n" s="0">
        <x:v>19.06608</x:v>
      </x:c>
      <x:c t="n" s="0">
        <x:v>24.87055</x:v>
      </x:c>
      <x:c t="n" s="0">
        <x:v>25.1015</x:v>
      </x:c>
      <x:c t="n" s="0">
        <x:v>20.57198</x:v>
      </x:c>
      <x:c t="n" s="0">
        <x:v>19.36391</x:v>
      </x:c>
      <x:c t="n" s="0">
        <x:v>9.497547</x:v>
      </x:c>
      <x:c t="n" s="0">
        <x:v>4.367636</x:v>
      </x:c>
      <x:c t="n" s="0">
        <x:v>5.042653</x:v>
      </x:c>
      <x:c t="n" s="0">
        <x:v>1.726368</x:v>
      </x:c>
      <x:c t="n" s="0">
        <x:v>5.60141</x:v>
      </x:c>
      <x:c t="n" s="0">
        <x:v>5.037627</x:v>
      </x:c>
      <x:c t="n" s="0">
        <x:v>-30.06697</x:v>
      </x:c>
      <x:c t="n" s="0">
        <x:v>-29.16826</x:v>
      </x:c>
      <x:c t="n" s="0">
        <x:v>-25.7812</x:v>
      </x:c>
      <x:c t="n" s="0">
        <x:v>-16.75</x:v>
      </x:c>
      <x:c t="n" s="0">
        <x:v>-12.93414</x:v>
      </x:c>
      <x:c t="n" s="0">
        <x:v>-4.321232</x:v>
      </x:c>
      <x:c t="n" s="0">
        <x:v>5.860248</x:v>
      </x:c>
      <x:c t="n" s="0">
        <x:v>5.643453</x:v>
      </x:c>
      <x:c t="n" s="0">
        <x:v>-0.470383</x:v>
      </x:c>
      <x:c t="n" s="0">
        <x:v>0.6709359</x:v>
      </x:c>
      <x:c t="n" s="0">
        <x:v>17.89424</x:v>
      </x:c>
      <x:c t="n" s="0">
        <x:v>20.74379</x:v>
      </x:c>
      <x:c t="n" s="0">
        <x:v>16.66642</x:v>
      </x:c>
      <x:c t="n" s="0">
        <x:v>14.11324</x:v>
      </x:c>
      <x:c t="n" s="0">
        <x:v>16.0825</x:v>
      </x:c>
      <x:c t="n" s="0">
        <x:v>21.84923</x:v>
      </x:c>
      <x:c t="n" s="0">
        <x:v>28.17749</x:v>
      </x:c>
      <x:c t="n" s="0">
        <x:v>26.474</x:v>
      </x:c>
      <x:c t="n" s="0">
        <x:v>19.70134</x:v>
      </x:c>
      <x:c t="n" s="0">
        <x:v>30.646</x:v>
      </x:c>
      <x:c t="n" s="0">
        <x:v>24.74412</x:v>
      </x:c>
      <x:c t="n" s="0">
        <x:v>29.97884</x:v>
      </x:c>
      <x:c t="n" s="0">
        <x:v>29.3775</x:v>
      </x:c>
      <x:c t="n" s="0">
        <x:v>28.00497</x:v>
      </x:c>
      <x:c t="n" s="0">
        <x:v>24.38661</x:v>
      </x:c>
      <x:c t="n" s="0">
        <x:v>18.09779</x:v>
      </x:c>
      <x:c t="n" s="0">
        <x:v>25.57392</x:v>
      </x:c>
      <x:c t="n" s="0">
        <x:v>22.86934</x:v>
      </x:c>
      <x:c t="n" s="0">
        <x:v>20.59172</x:v>
      </x:c>
      <x:c t="n" s="0">
        <x:v>15.85235</x:v>
      </x:c>
      <x:c t="n" s="0">
        <x:v>6.194913</x:v>
      </x:c>
      <x:c t="n" s="0">
        <x:v>4.975138</x:v>
      </x:c>
      <x:c t="n" s="0">
        <x:v>4.48558</x:v>
      </x:c>
      <x:c t="n" s="0">
        <x:v>1.87449</x:v>
      </x:c>
      <x:c t="n" s="0">
        <x:v>5.768719</x:v>
      </x:c>
      <x:c t="n" s="0">
        <x:v>5.255067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43944.9397800926</x:v>
      </x:c>
      <x:c t="n" s="7">
        <x:v>43944.9397800926</x:v>
      </x:c>
      <x:c t="n" s="0">
        <x:v>37.57778</x:v>
      </x:c>
      <x:c t="n" s="0">
        <x:v>54.20069</x:v>
      </x:c>
      <x:c t="n" s="0">
        <x:v>50.00599</x:v>
      </x:c>
      <x:c t="n" s="0">
        <x:v>61.11536</x:v>
      </x:c>
      <x:c t="n" s="0">
        <x:v>-30.06697</x:v>
      </x:c>
      <x:c t="n" s="0">
        <x:v>-29.16826</x:v>
      </x:c>
      <x:c t="n" s="0">
        <x:v>-25.69785</x:v>
      </x:c>
      <x:c t="n" s="0">
        <x:v>-16.3407</x:v>
      </x:c>
      <x:c t="n" s="0">
        <x:v>-12.74298</x:v>
      </x:c>
      <x:c t="n" s="0">
        <x:v>-6.591901</x:v>
      </x:c>
      <x:c t="n" s="0">
        <x:v>4.41309</x:v>
      </x:c>
      <x:c t="n" s="0">
        <x:v>4.821619</x:v>
      </x:c>
      <x:c t="n" s="0">
        <x:v>5.176393</x:v>
      </x:c>
      <x:c t="n" s="0">
        <x:v>10.98475</x:v>
      </x:c>
      <x:c t="n" s="0">
        <x:v>15.439</x:v>
      </x:c>
      <x:c t="n" s="0">
        <x:v>20.66102</x:v>
      </x:c>
      <x:c t="n" s="0">
        <x:v>18.99786</x:v>
      </x:c>
      <x:c t="n" s="0">
        <x:v>16.09788</x:v>
      </x:c>
      <x:c t="n" s="0">
        <x:v>20.41195</x:v>
      </x:c>
      <x:c t="n" s="0">
        <x:v>22.41642</x:v>
      </x:c>
      <x:c t="n" s="0">
        <x:v>27.31306</x:v>
      </x:c>
      <x:c t="n" s="0">
        <x:v>26.50092</x:v>
      </x:c>
      <x:c t="n" s="0">
        <x:v>26.5225</x:v>
      </x:c>
      <x:c t="n" s="0">
        <x:v>28.12796</x:v>
      </x:c>
      <x:c t="n" s="0">
        <x:v>28.09958</x:v>
      </x:c>
      <x:c t="n" s="0">
        <x:v>30.07157</x:v>
      </x:c>
      <x:c t="n" s="0">
        <x:v>30.33771</x:v>
      </x:c>
      <x:c t="n" s="0">
        <x:v>27.32625</x:v>
      </x:c>
      <x:c t="n" s="0">
        <x:v>22.9753</x:v>
      </x:c>
      <x:c t="n" s="0">
        <x:v>18.79418</x:v>
      </x:c>
      <x:c t="n" s="0">
        <x:v>24.72005</x:v>
      </x:c>
      <x:c t="n" s="0">
        <x:v>24.54562</x:v>
      </x:c>
      <x:c t="n" s="0">
        <x:v>20.33731</x:v>
      </x:c>
      <x:c t="n" s="0">
        <x:v>19.02842</x:v>
      </x:c>
      <x:c t="n" s="0">
        <x:v>9.139718</x:v>
      </x:c>
      <x:c t="n" s="0">
        <x:v>4.510904</x:v>
      </x:c>
      <x:c t="n" s="0">
        <x:v>4.997443</x:v>
      </x:c>
      <x:c t="n" s="0">
        <x:v>1.750471</x:v>
      </x:c>
      <x:c t="n" s="0">
        <x:v>5.405241</x:v>
      </x:c>
      <x:c t="n" s="0">
        <x:v>5.101022</x:v>
      </x:c>
      <x:c t="n" s="0">
        <x:v>-30.06697</x:v>
      </x:c>
      <x:c t="n" s="0">
        <x:v>-29.16826</x:v>
      </x:c>
      <x:c t="n" s="0">
        <x:v>-25.92663</x:v>
      </x:c>
      <x:c t="n" s="0">
        <x:v>-17.02051</x:v>
      </x:c>
      <x:c t="n" s="0">
        <x:v>-12.93414</x:v>
      </x:c>
      <x:c t="n" s="0">
        <x:v>-4.321232</x:v>
      </x:c>
      <x:c t="n" s="0">
        <x:v>6.498731</x:v>
      </x:c>
      <x:c t="n" s="0">
        <x:v>5.643453</x:v>
      </x:c>
      <x:c t="n" s="0">
        <x:v>-7.262067</x:v>
      </x:c>
      <x:c t="n" s="0">
        <x:v>0.6709359</x:v>
      </x:c>
      <x:c t="n" s="0">
        <x:v>17.89424</x:v>
      </x:c>
      <x:c t="n" s="0">
        <x:v>20.74379</x:v>
      </x:c>
      <x:c t="n" s="0">
        <x:v>16.66642</x:v>
      </x:c>
      <x:c t="n" s="0">
        <x:v>14.16207</x:v>
      </x:c>
      <x:c t="n" s="0">
        <x:v>18.00216</x:v>
      </x:c>
      <x:c t="n" s="0">
        <x:v>15.62755</x:v>
      </x:c>
      <x:c t="n" s="0">
        <x:v>27.94619</x:v>
      </x:c>
      <x:c t="n" s="0">
        <x:v>25.92631</x:v>
      </x:c>
      <x:c t="n" s="0">
        <x:v>22.6889</x:v>
      </x:c>
      <x:c t="n" s="0">
        <x:v>27.364</x:v>
      </x:c>
      <x:c t="n" s="0">
        <x:v>25.85422</x:v>
      </x:c>
      <x:c t="n" s="0">
        <x:v>32.6508</x:v>
      </x:c>
      <x:c t="n" s="0">
        <x:v>31.75765</x:v>
      </x:c>
      <x:c t="n" s="0">
        <x:v>29.44444</x:v>
      </x:c>
      <x:c t="n" s="0">
        <x:v>22.55814</x:v>
      </x:c>
      <x:c t="n" s="0">
        <x:v>17.58511</x:v>
      </x:c>
      <x:c t="n" s="0">
        <x:v>23.05228</x:v>
      </x:c>
      <x:c t="n" s="0">
        <x:v>17.4181</x:v>
      </x:c>
      <x:c t="n" s="0">
        <x:v>18.1466</x:v>
      </x:c>
      <x:c t="n" s="0">
        <x:v>16.71124</x:v>
      </x:c>
      <x:c t="n" s="0">
        <x:v>5.517926</x:v>
      </x:c>
      <x:c t="n" s="0">
        <x:v>4.940819</x:v>
      </x:c>
      <x:c t="n" s="0">
        <x:v>6.062932</x:v>
      </x:c>
      <x:c t="n" s="0">
        <x:v>1.600619</x:v>
      </x:c>
      <x:c t="n" s="0">
        <x:v>3.783555</x:v>
      </x:c>
      <x:c t="n" s="0">
        <x:v>5.011696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43944.9397800926</x:v>
      </x:c>
      <x:c t="n" s="7">
        <x:v>43944.9397800926</x:v>
      </x:c>
      <x:c t="n" s="0">
        <x:v>37.76785</x:v>
      </x:c>
      <x:c t="n" s="0">
        <x:v>54.20069</x:v>
      </x:c>
      <x:c t="n" s="0">
        <x:v>55.51476</x:v>
      </x:c>
      <x:c t="n" s="0">
        <x:v>61.69528</x:v>
      </x:c>
      <x:c t="n" s="0">
        <x:v>-30.06697</x:v>
      </x:c>
      <x:c t="n" s="0">
        <x:v>-29.16826</x:v>
      </x:c>
      <x:c t="n" s="0">
        <x:v>-25.73116</x:v>
      </x:c>
      <x:c t="n" s="0">
        <x:v>-16.43362</x:v>
      </x:c>
      <x:c t="n" s="0">
        <x:v>-13.08988</x:v>
      </x:c>
      <x:c t="n" s="0">
        <x:v>-6.176962</x:v>
      </x:c>
      <x:c t="n" s="0">
        <x:v>4.787306</x:v>
      </x:c>
      <x:c t="n" s="0">
        <x:v>4.775833</x:v>
      </x:c>
      <x:c t="n" s="0">
        <x:v>4.533227</x:v>
      </x:c>
      <x:c t="n" s="0">
        <x:v>10.50894</x:v>
      </x:c>
      <x:c t="n" s="0">
        <x:v>15.89594</x:v>
      </x:c>
      <x:c t="n" s="0">
        <x:v>20.61847</x:v>
      </x:c>
      <x:c t="n" s="0">
        <x:v>19.0239</x:v>
      </x:c>
      <x:c t="n" s="0">
        <x:v>15.87802</x:v>
      </x:c>
      <x:c t="n" s="0">
        <x:v>20.27206</x:v>
      </x:c>
      <x:c t="n" s="0">
        <x:v>22.12307</x:v>
      </x:c>
      <x:c t="n" s="0">
        <x:v>27.0533</x:v>
      </x:c>
      <x:c t="n" s="0">
        <x:v>26.17023</x:v>
      </x:c>
      <x:c t="n" s="0">
        <x:v>26.7805</x:v>
      </x:c>
      <x:c t="n" s="0">
        <x:v>27.74101</x:v>
      </x:c>
      <x:c t="n" s="0">
        <x:v>28.30308</x:v>
      </x:c>
      <x:c t="n" s="0">
        <x:v>30.44106</x:v>
      </x:c>
      <x:c t="n" s="0">
        <x:v>30.40715</x:v>
      </x:c>
      <x:c t="n" s="0">
        <x:v>27.92149</x:v>
      </x:c>
      <x:c t="n" s="0">
        <x:v>22.74365</x:v>
      </x:c>
      <x:c t="n" s="0">
        <x:v>18.6987</x:v>
      </x:c>
      <x:c t="n" s="0">
        <x:v>24.26124</x:v>
      </x:c>
      <x:c t="n" s="0">
        <x:v>24.04725</x:v>
      </x:c>
      <x:c t="n" s="0">
        <x:v>20.24264</x:v>
      </x:c>
      <x:c t="n" s="0">
        <x:v>18.85067</x:v>
      </x:c>
      <x:c t="n" s="0">
        <x:v>8.650728</x:v>
      </x:c>
      <x:c t="n" s="0">
        <x:v>4.606637</x:v>
      </x:c>
      <x:c t="n" s="0">
        <x:v>5.316609</x:v>
      </x:c>
      <x:c t="n" s="0">
        <x:v>1.560542</x:v>
      </x:c>
      <x:c t="n" s="0">
        <x:v>5.470684</x:v>
      </x:c>
      <x:c t="n" s="0">
        <x:v>5.247263</x:v>
      </x:c>
      <x:c t="n" s="0">
        <x:v>-30.06697</x:v>
      </x:c>
      <x:c t="n" s="0">
        <x:v>-29.16826</x:v>
      </x:c>
      <x:c t="n" s="0">
        <x:v>-25.92663</x:v>
      </x:c>
      <x:c t="n" s="0">
        <x:v>-17.02051</x:v>
      </x:c>
      <x:c t="n" s="0">
        <x:v>-17.96716</x:v>
      </x:c>
      <x:c t="n" s="0">
        <x:v>-4.321232</x:v>
      </x:c>
      <x:c t="n" s="0">
        <x:v>6.498731</x:v>
      </x:c>
      <x:c t="n" s="0">
        <x:v>3.998181</x:v>
      </x:c>
      <x:c t="n" s="0">
        <x:v>-7.262067</x:v>
      </x:c>
      <x:c t="n" s="0">
        <x:v>7.640996</x:v>
      </x:c>
      <x:c t="n" s="0">
        <x:v>17.89424</x:v>
      </x:c>
      <x:c t="n" s="0">
        <x:v>19.99043</x:v>
      </x:c>
      <x:c t="n" s="0">
        <x:v>19.72323</x:v>
      </x:c>
      <x:c t="n" s="0">
        <x:v>14.30535</x:v>
      </x:c>
      <x:c t="n" s="0">
        <x:v>19.34879</x:v>
      </x:c>
      <x:c t="n" s="0">
        <x:v>22.3674</x:v>
      </x:c>
      <x:c t="n" s="0">
        <x:v>24.87156</x:v>
      </x:c>
      <x:c t="n" s="0">
        <x:v>25.86515</x:v>
      </x:c>
      <x:c t="n" s="0">
        <x:v>27.92478</x:v>
      </x:c>
      <x:c t="n" s="0">
        <x:v>24.78226</x:v>
      </x:c>
      <x:c t="n" s="0">
        <x:v>31.67072</x:v>
      </x:c>
      <x:c t="n" s="0">
        <x:v>30.15388</x:v>
      </x:c>
      <x:c t="n" s="0">
        <x:v>30.56404</x:v>
      </x:c>
      <x:c t="n" s="0">
        <x:v>29.43999</x:v>
      </x:c>
      <x:c t="n" s="0">
        <x:v>19.38884</x:v>
      </x:c>
      <x:c t="n" s="0">
        <x:v>17.17087</x:v>
      </x:c>
      <x:c t="n" s="0">
        <x:v>20.45362</x:v>
      </x:c>
      <x:c t="n" s="0">
        <x:v>20.30697</x:v>
      </x:c>
      <x:c t="n" s="0">
        <x:v>21.12186</x:v>
      </x:c>
      <x:c t="n" s="0">
        <x:v>20.05334</x:v>
      </x:c>
      <x:c t="n" s="0">
        <x:v>4.356115</x:v>
      </x:c>
      <x:c t="n" s="0">
        <x:v>5.375314</x:v>
      </x:c>
      <x:c t="n" s="0">
        <x:v>6.50938</x:v>
      </x:c>
      <x:c t="n" s="0">
        <x:v>0.6595664</x:v>
      </x:c>
      <x:c t="n" s="0">
        <x:v>6.877938</x:v>
      </x:c>
      <x:c t="n" s="0">
        <x:v>6.317963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43944.9397800926</x:v>
      </x:c>
      <x:c t="n" s="7">
        <x:v>43944.9397800926</x:v>
      </x:c>
      <x:c t="n" s="0">
        <x:v>38.0048</x:v>
      </x:c>
      <x:c t="n" s="0">
        <x:v>54.20069</x:v>
      </x:c>
      <x:c t="n" s="0">
        <x:v>58.84829</x:v>
      </x:c>
      <x:c t="n" s="0">
        <x:v>65.45191</x:v>
      </x:c>
      <x:c t="n" s="0">
        <x:v>-30.06697</x:v>
      </x:c>
      <x:c t="n" s="0">
        <x:v>-29.16826</x:v>
      </x:c>
      <x:c t="n" s="0">
        <x:v>-25.7599</x:v>
      </x:c>
      <x:c t="n" s="0">
        <x:v>-16.51457</x:v>
      </x:c>
      <x:c t="n" s="0">
        <x:v>-13.61227</x:v>
      </x:c>
      <x:c t="n" s="0">
        <x:v>-5.851503</x:v>
      </x:c>
      <x:c t="n" s="0">
        <x:v>5.083201</x:v>
      </x:c>
      <x:c t="n" s="0">
        <x:v>4.634755</x:v>
      </x:c>
      <x:c t="n" s="0">
        <x:v>3.89675</x:v>
      </x:c>
      <x:c t="n" s="0">
        <x:v>10.46403</x:v>
      </x:c>
      <x:c t="n" s="0">
        <x:v>16.83527</x:v>
      </x:c>
      <x:c t="n" s="0">
        <x:v>20.42495</x:v>
      </x:c>
      <x:c t="n" s="0">
        <x:v>19.13327</x:v>
      </x:c>
      <x:c t="n" s="0">
        <x:v>15.67833</x:v>
      </x:c>
      <x:c t="n" s="0">
        <x:v>20.56823</x:v>
      </x:c>
      <x:c t="n" s="0">
        <x:v>22.69271</x:v>
      </x:c>
      <x:c t="n" s="0">
        <x:v>26.9094</x:v>
      </x:c>
      <x:c t="n" s="0">
        <x:v>26.88643</x:v>
      </x:c>
      <x:c t="n" s="0">
        <x:v>26.62058</x:v>
      </x:c>
      <x:c t="n" s="0">
        <x:v>27.63307</x:v>
      </x:c>
      <x:c t="n" s="0">
        <x:v>28.72862</x:v>
      </x:c>
      <x:c t="n" s="0">
        <x:v>30.348</x:v>
      </x:c>
      <x:c t="n" s="0">
        <x:v>30.34497</x:v>
      </x:c>
      <x:c t="n" s="0">
        <x:v>27.91516</x:v>
      </x:c>
      <x:c t="n" s="0">
        <x:v>22.63063</x:v>
      </x:c>
      <x:c t="n" s="0">
        <x:v>18.8545</x:v>
      </x:c>
      <x:c t="n" s="0">
        <x:v>24.13657</x:v>
      </x:c>
      <x:c t="n" s="0">
        <x:v>23.6319</x:v>
      </x:c>
      <x:c t="n" s="0">
        <x:v>20.42757</x:v>
      </x:c>
      <x:c t="n" s="0">
        <x:v>19.13075</x:v>
      </x:c>
      <x:c t="n" s="0">
        <x:v>8.417953</x:v>
      </x:c>
      <x:c t="n" s="0">
        <x:v>4.495726</x:v>
      </x:c>
      <x:c t="n" s="0">
        <x:v>5.628299</x:v>
      </x:c>
      <x:c t="n" s="0">
        <x:v>1.630598</x:v>
      </x:c>
      <x:c t="n" s="0">
        <x:v>5.57365</x:v>
      </x:c>
      <x:c t="n" s="0">
        <x:v>5.098176</x:v>
      </x:c>
      <x:c t="n" s="0">
        <x:v>-30.06697</x:v>
      </x:c>
      <x:c t="n" s="0">
        <x:v>-29.16826</x:v>
      </x:c>
      <x:c t="n" s="0">
        <x:v>-25.92663</x:v>
      </x:c>
      <x:c t="n" s="0">
        <x:v>-17.02051</x:v>
      </x:c>
      <x:c t="n" s="0">
        <x:v>-19.59345</x:v>
      </x:c>
      <x:c t="n" s="0">
        <x:v>-4.321232</x:v>
      </x:c>
      <x:c t="n" s="0">
        <x:v>6.498731</x:v>
      </x:c>
      <x:c t="n" s="0">
        <x:v>3.702589</x:v>
      </x:c>
      <x:c t="n" s="0">
        <x:v>-1.230394</x:v>
      </x:c>
      <x:c t="n" s="0">
        <x:v>10.19153</x:v>
      </x:c>
      <x:c t="n" s="0">
        <x:v>20.84885</x:v>
      </x:c>
      <x:c t="n" s="0">
        <x:v>19.07839</x:v>
      </x:c>
      <x:c t="n" s="0">
        <x:v>19.72323</x:v>
      </x:c>
      <x:c t="n" s="0">
        <x:v>14.25731</x:v>
      </x:c>
      <x:c t="n" s="0">
        <x:v>22.64367</x:v>
      </x:c>
      <x:c t="n" s="0">
        <x:v>24.66774</x:v>
      </x:c>
      <x:c t="n" s="0">
        <x:v>27.08698</x:v>
      </x:c>
      <x:c t="n" s="0">
        <x:v>29.65755</x:v>
      </x:c>
      <x:c t="n" s="0">
        <x:v>25.09776</x:v>
      </x:c>
      <x:c t="n" s="0">
        <x:v>29.50756</x:v>
      </x:c>
      <x:c t="n" s="0">
        <x:v>26.76218</x:v>
      </x:c>
      <x:c t="n" s="0">
        <x:v>29.2981</x:v>
      </x:c>
      <x:c t="n" s="0">
        <x:v>30.62947</x:v>
      </x:c>
      <x:c t="n" s="0">
        <x:v>27.48926</x:v>
      </x:c>
      <x:c t="n" s="0">
        <x:v>22.57389</x:v>
      </x:c>
      <x:c t="n" s="0">
        <x:v>19.24058</x:v>
      </x:c>
      <x:c t="n" s="0">
        <x:v>22.57792</x:v>
      </x:c>
      <x:c t="n" s="0">
        <x:v>18.64766</x:v>
      </x:c>
      <x:c t="n" s="0">
        <x:v>20.82434</x:v>
      </x:c>
      <x:c t="n" s="0">
        <x:v>18.75046</x:v>
      </x:c>
      <x:c t="n" s="0">
        <x:v>6.504632</x:v>
      </x:c>
      <x:c t="n" s="0">
        <x:v>4.45232</x:v>
      </x:c>
      <x:c t="n" s="0">
        <x:v>6.142542</x:v>
      </x:c>
      <x:c t="n" s="0">
        <x:v>2.303367</x:v>
      </x:c>
      <x:c t="n" s="0">
        <x:v>5.392802</x:v>
      </x:c>
      <x:c t="n" s="0">
        <x:v>3.476694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43944.9397800926</x:v>
      </x:c>
      <x:c t="n" s="7">
        <x:v>43944.9397800926</x:v>
      </x:c>
      <x:c t="n" s="0">
        <x:v>39.5734</x:v>
      </x:c>
      <x:c t="n" s="0">
        <x:v>54.20069</x:v>
      </x:c>
      <x:c t="n" s="0">
        <x:v>57.88931</x:v>
      </x:c>
      <x:c t="n" s="0">
        <x:v>65.2171</x:v>
      </x:c>
      <x:c t="n" s="0">
        <x:v>-30.06697</x:v>
      </x:c>
      <x:c t="n" s="0">
        <x:v>-29.16826</x:v>
      </x:c>
      <x:c t="n" s="0">
        <x:v>-25.7846</x:v>
      </x:c>
      <x:c t="n" s="0">
        <x:v>-16.58492</x:v>
      </x:c>
      <x:c t="n" s="0">
        <x:v>-14.11425</x:v>
      </x:c>
      <x:c t="n" s="0">
        <x:v>-5.727229</x:v>
      </x:c>
      <x:c t="n" s="0">
        <x:v>5.320863</x:v>
      </x:c>
      <x:c t="n" s="0">
        <x:v>4.510533</x:v>
      </x:c>
      <x:c t="n" s="0">
        <x:v>3.895909</x:v>
      </x:c>
      <x:c t="n" s="0">
        <x:v>10.4253</x:v>
      </x:c>
      <x:c t="n" s="0">
        <x:v>17.91537</x:v>
      </x:c>
      <x:c t="n" s="0">
        <x:v>20.25256</x:v>
      </x:c>
      <x:c t="n" s="0">
        <x:v>19.24031</x:v>
      </x:c>
      <x:c t="n" s="0">
        <x:v>15.49241</x:v>
      </x:c>
      <x:c t="n" s="0">
        <x:v>20.74891</x:v>
      </x:c>
      <x:c t="n" s="0">
        <x:v>22.82034</x:v>
      </x:c>
      <x:c t="n" s="0">
        <x:v>27.01124</x:v>
      </x:c>
      <x:c t="n" s="0">
        <x:v>27.04127</x:v>
      </x:c>
      <x:c t="n" s="0">
        <x:v>27.11362</x:v>
      </x:c>
      <x:c t="n" s="0">
        <x:v>28.93712</x:v>
      </x:c>
      <x:c t="n" s="0">
        <x:v>28.36702</x:v>
      </x:c>
      <x:c t="n" s="0">
        <x:v>30.11202</x:v>
      </x:c>
      <x:c t="n" s="0">
        <x:v>30.41593</x:v>
      </x:c>
      <x:c t="n" s="0">
        <x:v>27.53223</x:v>
      </x:c>
      <x:c t="n" s="0">
        <x:v>22.69815</x:v>
      </x:c>
      <x:c t="n" s="0">
        <x:v>18.7677</x:v>
      </x:c>
      <x:c t="n" s="0">
        <x:v>23.72444</x:v>
      </x:c>
      <x:c t="n" s="0">
        <x:v>23.57352</x:v>
      </x:c>
      <x:c t="n" s="0">
        <x:v>20.70421</x:v>
      </x:c>
      <x:c t="n" s="0">
        <x:v>18.79616</x:v>
      </x:c>
      <x:c t="n" s="0">
        <x:v>8.06608</x:v>
      </x:c>
      <x:c t="n" s="0">
        <x:v>4.540392</x:v>
      </x:c>
      <x:c t="n" s="0">
        <x:v>5.549313</x:v>
      </x:c>
      <x:c t="n" s="0">
        <x:v>1.773861</x:v>
      </x:c>
      <x:c t="n" s="0">
        <x:v>5.455194</x:v>
      </x:c>
      <x:c t="n" s="0">
        <x:v>4.9394</x:v>
      </x:c>
      <x:c t="n" s="0">
        <x:v>-30.06697</x:v>
      </x:c>
      <x:c t="n" s="0">
        <x:v>-29.16826</x:v>
      </x:c>
      <x:c t="n" s="0">
        <x:v>-25.92663</x:v>
      </x:c>
      <x:c t="n" s="0">
        <x:v>-17.02051</x:v>
      </x:c>
      <x:c t="n" s="0">
        <x:v>-19.59345</x:v>
      </x:c>
      <x:c t="n" s="0">
        <x:v>-5.848898</x:v>
      </x:c>
      <x:c t="n" s="0">
        <x:v>6.498731</x:v>
      </x:c>
      <x:c t="n" s="0">
        <x:v>3.702589</x:v>
      </x:c>
      <x:c t="n" s="0">
        <x:v>3.890991</x:v>
      </x:c>
      <x:c t="n" s="0">
        <x:v>10.19153</x:v>
      </x:c>
      <x:c t="n" s="0">
        <x:v>21.5103</x:v>
      </x:c>
      <x:c t="n" s="0">
        <x:v>19.07839</x:v>
      </x:c>
      <x:c t="n" s="0">
        <x:v>19.85245</x:v>
      </x:c>
      <x:c t="n" s="0">
        <x:v>14.20874</x:v>
      </x:c>
      <x:c t="n" s="0">
        <x:v>20.09658</x:v>
      </x:c>
      <x:c t="n" s="0">
        <x:v>22.33315</x:v>
      </x:c>
      <x:c t="n" s="0">
        <x:v>26.04242</x:v>
      </x:c>
      <x:c t="n" s="0">
        <x:v>26.6241</x:v>
      </x:c>
      <x:c t="n" s="0">
        <x:v>29.28264</x:v>
      </x:c>
      <x:c t="n" s="0">
        <x:v>31.91232</x:v>
      </x:c>
      <x:c t="n" s="0">
        <x:v>25.96886</x:v>
      </x:c>
      <x:c t="n" s="0">
        <x:v>28.94511</x:v>
      </x:c>
      <x:c t="n" s="0">
        <x:v>30.03113</x:v>
      </x:c>
      <x:c t="n" s="0">
        <x:v>24.32518</x:v>
      </x:c>
      <x:c t="n" s="0">
        <x:v>23.23321</x:v>
      </x:c>
      <x:c t="n" s="0">
        <x:v>18.29696</x:v>
      </x:c>
      <x:c t="n" s="0">
        <x:v>19.63308</x:v>
      </x:c>
      <x:c t="n" s="0">
        <x:v>23.58419</x:v>
      </x:c>
      <x:c t="n" s="0">
        <x:v>23.43159</x:v>
      </x:c>
      <x:c t="n" s="0">
        <x:v>13.98331</x:v>
      </x:c>
      <x:c t="n" s="0">
        <x:v>4.558525</x:v>
      </x:c>
      <x:c t="n" s="0">
        <x:v>4.04115</x:v>
      </x:c>
      <x:c t="n" s="0">
        <x:v>5.239154</x:v>
      </x:c>
      <x:c t="n" s="0">
        <x:v>2.073535</x:v>
      </x:c>
      <x:c t="n" s="0">
        <x:v>5.107281</x:v>
      </x:c>
      <x:c t="n" s="0">
        <x:v>4.549165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43944.9397800926</x:v>
      </x:c>
      <x:c t="n" s="7">
        <x:v>43944.9397800926</x:v>
      </x:c>
      <x:c t="n" s="0">
        <x:v>39.05276</x:v>
      </x:c>
      <x:c t="n" s="0">
        <x:v>54.20069</x:v>
      </x:c>
      <x:c t="n" s="0">
        <x:v>55.18961</x:v>
      </x:c>
      <x:c t="n" s="0">
        <x:v>63.80381</x:v>
      </x:c>
      <x:c t="n" s="0">
        <x:v>-30.06697</x:v>
      </x:c>
      <x:c t="n" s="0">
        <x:v>-29.16826</x:v>
      </x:c>
      <x:c t="n" s="0">
        <x:v>-25.80566</x:v>
      </x:c>
      <x:c t="n" s="0">
        <x:v>-16.64593</x:v>
      </x:c>
      <x:c t="n" s="0">
        <x:v>-14.59429</x:v>
      </x:c>
      <x:c t="n" s="0">
        <x:v>-6.01388</x:v>
      </x:c>
      <x:c t="n" s="0">
        <x:v>5.213583</x:v>
      </x:c>
      <x:c t="n" s="0">
        <x:v>4.566059</x:v>
      </x:c>
      <x:c t="n" s="0">
        <x:v>3.895191</x:v>
      </x:c>
      <x:c t="n" s="0">
        <x:v>10.51983</x:v>
      </x:c>
      <x:c t="n" s="0">
        <x:v>18.6637</x:v>
      </x:c>
      <x:c t="n" s="0">
        <x:v>20.01406</x:v>
      </x:c>
      <x:c t="n" s="0">
        <x:v>19.33822</x:v>
      </x:c>
      <x:c t="n" s="0">
        <x:v>16.30987</x:v>
      </x:c>
      <x:c t="n" s="0">
        <x:v>20.10543</x:v>
      </x:c>
      <x:c t="n" s="0">
        <x:v>22.18466</x:v>
      </x:c>
      <x:c t="n" s="0">
        <x:v>26.73755</x:v>
      </x:c>
      <x:c t="n" s="0">
        <x:v>27.47292</x:v>
      </x:c>
      <x:c t="n" s="0">
        <x:v>26.90163</x:v>
      </x:c>
      <x:c t="n" s="0">
        <x:v>28.83196</x:v>
      </x:c>
      <x:c t="n" s="0">
        <x:v>28.26768</x:v>
      </x:c>
      <x:c t="n" s="0">
        <x:v>30.18439</x:v>
      </x:c>
      <x:c t="n" s="0">
        <x:v>29.92427</x:v>
      </x:c>
      <x:c t="n" s="0">
        <x:v>27.22478</x:v>
      </x:c>
      <x:c t="n" s="0">
        <x:v>23.14162</x:v>
      </x:c>
      <x:c t="n" s="0">
        <x:v>18.57765</x:v>
      </x:c>
      <x:c t="n" s="0">
        <x:v>23.32353</x:v>
      </x:c>
      <x:c t="n" s="0">
        <x:v>23.80254</x:v>
      </x:c>
      <x:c t="n" s="0">
        <x:v>21.06937</x:v>
      </x:c>
      <x:c t="n" s="0">
        <x:v>18.41936</x:v>
      </x:c>
      <x:c t="n" s="0">
        <x:v>7.623911</x:v>
      </x:c>
      <x:c t="n" s="0">
        <x:v>4.403514</x:v>
      </x:c>
      <x:c t="n" s="0">
        <x:v>5.586599</x:v>
      </x:c>
      <x:c t="n" s="0">
        <x:v>1.561131</x:v>
      </x:c>
      <x:c t="n" s="0">
        <x:v>5.578634</x:v>
      </x:c>
      <x:c t="n" s="0">
        <x:v>5.114514</x:v>
      </x:c>
      <x:c t="n" s="0">
        <x:v>-30.06697</x:v>
      </x:c>
      <x:c t="n" s="0">
        <x:v>-29.16826</x:v>
      </x:c>
      <x:c t="n" s="0">
        <x:v>-25.92663</x:v>
      </x:c>
      <x:c t="n" s="0">
        <x:v>-17.02051</x:v>
      </x:c>
      <x:c t="n" s="0">
        <x:v>-19.59345</x:v>
      </x:c>
      <x:c t="n" s="0">
        <x:v>-8.226349</x:v>
      </x:c>
      <x:c t="n" s="0">
        <x:v>3.249959</x:v>
      </x:c>
      <x:c t="n" s="0">
        <x:v>5.311117</x:v>
      </x:c>
      <x:c t="n" s="0">
        <x:v>3.890991</x:v>
      </x:c>
      <x:c t="n" s="0">
        <x:v>12.23508</x:v>
      </x:c>
      <x:c t="n" s="0">
        <x:v>21.5103</x:v>
      </x:c>
      <x:c t="n" s="0">
        <x:v>17.86214</x:v>
      </x:c>
      <x:c t="n" s="0">
        <x:v>19.8706</x:v>
      </x:c>
      <x:c t="n" s="0">
        <x:v>20.49042</x:v>
      </x:c>
      <x:c t="n" s="0">
        <x:v>8.277899</x:v>
      </x:c>
      <x:c t="n" s="0">
        <x:v>18.50258</x:v>
      </x:c>
      <x:c t="n" s="0">
        <x:v>26.42076</x:v>
      </x:c>
      <x:c t="n" s="0">
        <x:v>30.79608</x:v>
      </x:c>
      <x:c t="n" s="0">
        <x:v>26.65221</x:v>
      </x:c>
      <x:c t="n" s="0">
        <x:v>29.12667</x:v>
      </x:c>
      <x:c t="n" s="0">
        <x:v>28.12831</x:v>
      </x:c>
      <x:c t="n" s="0">
        <x:v>30.60773</x:v>
      </x:c>
      <x:c t="n" s="0">
        <x:v>23.60694</x:v>
      </x:c>
      <x:c t="n" s="0">
        <x:v>24.80537</x:v>
      </x:c>
      <x:c t="n" s="0">
        <x:v>25.30153</x:v>
      </x:c>
      <x:c t="n" s="0">
        <x:v>19.16411</x:v>
      </x:c>
      <x:c t="n" s="0">
        <x:v>19.58162</x:v>
      </x:c>
      <x:c t="n" s="0">
        <x:v>25.89787</x:v>
      </x:c>
      <x:c t="n" s="0">
        <x:v>21.00516</x:v>
      </x:c>
      <x:c t="n" s="0">
        <x:v>15.24837</x:v>
      </x:c>
      <x:c t="n" s="0">
        <x:v>3.75516</x:v>
      </x:c>
      <x:c t="n" s="0">
        <x:v>2.615653</x:v>
      </x:c>
      <x:c t="n" s="0">
        <x:v>5.502434</x:v>
      </x:c>
      <x:c t="n" s="0">
        <x:v>0.4387207</x:v>
      </x:c>
      <x:c t="n" s="0">
        <x:v>5.498278</x:v>
      </x:c>
      <x:c t="n" s="0">
        <x:v>5.827035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43944.9397800926</x:v>
      </x:c>
      <x:c t="n" s="7">
        <x:v>43944.9397800926</x:v>
      </x:c>
      <x:c t="n" s="0">
        <x:v>38.77752</x:v>
      </x:c>
      <x:c t="n" s="0">
        <x:v>54.20069</x:v>
      </x:c>
      <x:c t="n" s="0">
        <x:v>59.60284</x:v>
      </x:c>
      <x:c t="n" s="0">
        <x:v>66.97801</x:v>
      </x:c>
      <x:c t="n" s="0">
        <x:v>-30.06697</x:v>
      </x:c>
      <x:c t="n" s="0">
        <x:v>-29.16826</x:v>
      </x:c>
      <x:c t="n" s="0">
        <x:v>-25.8603</x:v>
      </x:c>
      <x:c t="n" s="0">
        <x:v>-16.74995</x:v>
      </x:c>
      <x:c t="n" s="0">
        <x:v>-15.05099</x:v>
      </x:c>
      <x:c t="n" s="0">
        <x:v>-6.274618</x:v>
      </x:c>
      <x:c t="n" s="0">
        <x:v>4.815666</x:v>
      </x:c>
      <x:c t="n" s="0">
        <x:v>4.758049</x:v>
      </x:c>
      <x:c t="n" s="0">
        <x:v>5.472038</x:v>
      </x:c>
      <x:c t="n" s="0">
        <x:v>11.33417</x:v>
      </x:c>
      <x:c t="n" s="0">
        <x:v>19.21434</x:v>
      </x:c>
      <x:c t="n" s="0">
        <x:v>19.71465</x:v>
      </x:c>
      <x:c t="n" s="0">
        <x:v>19.38112</x:v>
      </x:c>
      <x:c t="n" s="0">
        <x:v>17.56039</x:v>
      </x:c>
      <x:c t="n" s="0">
        <x:v>20.11612</x:v>
      </x:c>
      <x:c t="n" s="0">
        <x:v>23.07322</x:v>
      </x:c>
      <x:c t="n" s="0">
        <x:v>26.70072</x:v>
      </x:c>
      <x:c t="n" s="0">
        <x:v>27.73351</x:v>
      </x:c>
      <x:c t="n" s="0">
        <x:v>27.56794</x:v>
      </x:c>
      <x:c t="n" s="0">
        <x:v>28.60637</x:v>
      </x:c>
      <x:c t="n" s="0">
        <x:v>28.31834</x:v>
      </x:c>
      <x:c t="n" s="0">
        <x:v>29.98104</x:v>
      </x:c>
      <x:c t="n" s="0">
        <x:v>29.738</x:v>
      </x:c>
      <x:c t="n" s="0">
        <x:v>27.13213</x:v>
      </x:c>
      <x:c t="n" s="0">
        <x:v>23.45617</x:v>
      </x:c>
      <x:c t="n" s="0">
        <x:v>18.48853</x:v>
      </x:c>
      <x:c t="n" s="0">
        <x:v>22.95717</x:v>
      </x:c>
      <x:c t="n" s="0">
        <x:v>24.03153</x:v>
      </x:c>
      <x:c t="n" s="0">
        <x:v>20.96033</x:v>
      </x:c>
      <x:c t="n" s="0">
        <x:v>17.9317</x:v>
      </x:c>
      <x:c t="n" s="0">
        <x:v>8.420884</x:v>
      </x:c>
      <x:c t="n" s="0">
        <x:v>4.313679</x:v>
      </x:c>
      <x:c t="n" s="0">
        <x:v>5.551529</x:v>
      </x:c>
      <x:c t="n" s="0">
        <x:v>1.758605</x:v>
      </x:c>
      <x:c t="n" s="0">
        <x:v>5.526235</x:v>
      </x:c>
      <x:c t="n" s="0">
        <x:v>5.033905</x:v>
      </x:c>
      <x:c t="n" s="0">
        <x:v>-30.06697</x:v>
      </x:c>
      <x:c t="n" s="0">
        <x:v>-29.16826</x:v>
      </x:c>
      <x:c t="n" s="0">
        <x:v>-26.27425</x:v>
      </x:c>
      <x:c t="n" s="0">
        <x:v>-17.54204</x:v>
      </x:c>
      <x:c t="n" s="0">
        <x:v>-19.59345</x:v>
      </x:c>
      <x:c t="n" s="0">
        <x:v>-8.226349</x:v>
      </x:c>
      <x:c t="n" s="0">
        <x:v>1.236715</x:v>
      </x:c>
      <x:c t="n" s="0">
        <x:v>5.737562</x:v>
      </x:c>
      <x:c t="n" s="0">
        <x:v>10.81696</x:v>
      </x:c>
      <x:c t="n" s="0">
        <x:v>14.34512</x:v>
      </x:c>
      <x:c t="n" s="0">
        <x:v>21.21624</x:v>
      </x:c>
      <x:c t="n" s="0">
        <x:v>17.36709</x:v>
      </x:c>
      <x:c t="n" s="0">
        <x:v>19.4721</x:v>
      </x:c>
      <x:c t="n" s="0">
        <x:v>21.47638</x:v>
      </x:c>
      <x:c t="n" s="0">
        <x:v>21.27728</x:v>
      </x:c>
      <x:c t="n" s="0">
        <x:v>26.78173</x:v>
      </x:c>
      <x:c t="n" s="0">
        <x:v>25.34044</x:v>
      </x:c>
      <x:c t="n" s="0">
        <x:v>26.25492</x:v>
      </x:c>
      <x:c t="n" s="0">
        <x:v>29.88179</x:v>
      </x:c>
      <x:c t="n" s="0">
        <x:v>24.722</x:v>
      </x:c>
      <x:c t="n" s="0">
        <x:v>28.64244</x:v>
      </x:c>
      <x:c t="n" s="0">
        <x:v>26.26628</x:v>
      </x:c>
      <x:c t="n" s="0">
        <x:v>28.47363</x:v>
      </x:c>
      <x:c t="n" s="0">
        <x:v>26.40307</x:v>
      </x:c>
      <x:c t="n" s="0">
        <x:v>24.03428</x:v>
      </x:c>
      <x:c t="n" s="0">
        <x:v>14.46827</x:v>
      </x:c>
      <x:c t="n" s="0">
        <x:v>21.93434</x:v>
      </x:c>
      <x:c t="n" s="0">
        <x:v>24.67939</x:v>
      </x:c>
      <x:c t="n" s="0">
        <x:v>20.64762</x:v>
      </x:c>
      <x:c t="n" s="0">
        <x:v>15.51623</x:v>
      </x:c>
      <x:c t="n" s="0">
        <x:v>12.2982</x:v>
      </x:c>
      <x:c t="n" s="0">
        <x:v>3.556636</x:v>
      </x:c>
      <x:c t="n" s="0">
        <x:v>5.922235</x:v>
      </x:c>
      <x:c t="n" s="0">
        <x:v>2.737586</x:v>
      </x:c>
      <x:c t="n" s="0">
        <x:v>5.302461</x:v>
      </x:c>
      <x:c t="n" s="0">
        <x:v>4.280644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43944.9397800926</x:v>
      </x:c>
      <x:c t="n" s="7">
        <x:v>43944.9397800926</x:v>
      </x:c>
      <x:c t="n" s="0">
        <x:v>37.46751</x:v>
      </x:c>
      <x:c t="n" s="0">
        <x:v>54.20069</x:v>
      </x:c>
      <x:c t="n" s="0">
        <x:v>58.29502</x:v>
      </x:c>
      <x:c t="n" s="0">
        <x:v>64.96886</x:v>
      </x:c>
      <x:c t="n" s="0">
        <x:v>-30.06697</x:v>
      </x:c>
      <x:c t="n" s="0">
        <x:v>-29.16826</x:v>
      </x:c>
      <x:c t="n" s="0">
        <x:v>-25.91896</x:v>
      </x:c>
      <x:c t="n" s="0">
        <x:v>-16.85703</x:v>
      </x:c>
      <x:c t="n" s="0">
        <x:v>-15.48305</x:v>
      </x:c>
      <x:c t="n" s="0">
        <x:v>-6.510402</x:v>
      </x:c>
      <x:c t="n" s="0">
        <x:v>4.444349</x:v>
      </x:c>
      <x:c t="n" s="0">
        <x:v>4.950756</x:v>
      </x:c>
      <x:c t="n" s="0">
        <x:v>6.787577</x:v>
      </x:c>
      <x:c t="n" s="0">
        <x:v>11.92609</x:v>
      </x:c>
      <x:c t="n" s="0">
        <x:v>19.15792</x:v>
      </x:c>
      <x:c t="n" s="0">
        <x:v>19.44151</x:v>
      </x:c>
      <x:c t="n" s="0">
        <x:v>19.35714</x:v>
      </x:c>
      <x:c t="n" s="0">
        <x:v>18.86585</x:v>
      </x:c>
      <x:c t="n" s="0">
        <x:v>20.53999</x:v>
      </x:c>
      <x:c t="n" s="0">
        <x:v>22.8267</x:v>
      </x:c>
      <x:c t="n" s="0">
        <x:v>26.86389</x:v>
      </x:c>
      <x:c t="n" s="0">
        <x:v>27.12939</x:v>
      </x:c>
      <x:c t="n" s="0">
        <x:v>27.21958</x:v>
      </x:c>
      <x:c t="n" s="0">
        <x:v>29.04423</x:v>
      </x:c>
      <x:c t="n" s="0">
        <x:v>28.77372</x:v>
      </x:c>
      <x:c t="n" s="0">
        <x:v>30.29414</x:v>
      </x:c>
      <x:c t="n" s="0">
        <x:v>29.39468</x:v>
      </x:c>
      <x:c t="n" s="0">
        <x:v>26.91185</x:v>
      </x:c>
      <x:c t="n" s="0">
        <x:v>23.29965</x:v>
      </x:c>
      <x:c t="n" s="0">
        <x:v>18.26904</x:v>
      </x:c>
      <x:c t="n" s="0">
        <x:v>22.93341</x:v>
      </x:c>
      <x:c t="n" s="0">
        <x:v>23.93929</x:v>
      </x:c>
      <x:c t="n" s="0">
        <x:v>21.12017</x:v>
      </x:c>
      <x:c t="n" s="0">
        <x:v>18.20829</x:v>
      </x:c>
      <x:c t="n" s="0">
        <x:v>9.529688</x:v>
      </x:c>
      <x:c t="n" s="0">
        <x:v>4.294019</x:v>
      </x:c>
      <x:c t="n" s="0">
        <x:v>5.501093</x:v>
      </x:c>
      <x:c t="n" s="0">
        <x:v>1.688971</x:v>
      </x:c>
      <x:c t="n" s="0">
        <x:v>5.454639</x:v>
      </x:c>
      <x:c t="n" s="0">
        <x:v>4.891205</x:v>
      </x:c>
      <x:c t="n" s="0">
        <x:v>-30.06697</x:v>
      </x:c>
      <x:c t="n" s="0">
        <x:v>-29.16826</x:v>
      </x:c>
      <x:c t="n" s="0">
        <x:v>-26.27425</x:v>
      </x:c>
      <x:c t="n" s="0">
        <x:v>-17.54204</x:v>
      </x:c>
      <x:c t="n" s="0">
        <x:v>-19.59345</x:v>
      </x:c>
      <x:c t="n" s="0">
        <x:v>-8.226349</x:v>
      </x:c>
      <x:c t="n" s="0">
        <x:v>1.236715</x:v>
      </x:c>
      <x:c t="n" s="0">
        <x:v>6.265741</x:v>
      </x:c>
      <x:c t="n" s="0">
        <x:v>10.81696</x:v>
      </x:c>
      <x:c t="n" s="0">
        <x:v>14.34512</x:v>
      </x:c>
      <x:c t="n" s="0">
        <x:v>18.28859</x:v>
      </x:c>
      <x:c t="n" s="0">
        <x:v>17.36709</x:v>
      </x:c>
      <x:c t="n" s="0">
        <x:v>19.21417</x:v>
      </x:c>
      <x:c t="n" s="0">
        <x:v>23.23195</x:v>
      </x:c>
      <x:c t="n" s="0">
        <x:v>22.98299</x:v>
      </x:c>
      <x:c t="n" s="0">
        <x:v>12.63036</x:v>
      </x:c>
      <x:c t="n" s="0">
        <x:v>28.57359</x:v>
      </x:c>
      <x:c t="n" s="0">
        <x:v>17.72569</x:v>
      </x:c>
      <x:c t="n" s="0">
        <x:v>23.76106</x:v>
      </x:c>
      <x:c t="n" s="0">
        <x:v>32.73894</x:v>
      </x:c>
      <x:c t="n" s="0">
        <x:v>30.71811</x:v>
      </x:c>
      <x:c t="n" s="0">
        <x:v>32.5469</x:v>
      </x:c>
      <x:c t="n" s="0">
        <x:v>27.00135</x:v>
      </x:c>
      <x:c t="n" s="0">
        <x:v>25.29614</x:v>
      </x:c>
      <x:c t="n" s="0">
        <x:v>22.54872</x:v>
      </x:c>
      <x:c t="n" s="0">
        <x:v>17.80013</x:v>
      </x:c>
      <x:c t="n" s="0">
        <x:v>21.80446</x:v>
      </x:c>
      <x:c t="n" s="0">
        <x:v>22.25944</x:v>
      </x:c>
      <x:c t="n" s="0">
        <x:v>21.55445</x:v>
      </x:c>
      <x:c t="n" s="0">
        <x:v>20.23829</x:v>
      </x:c>
      <x:c t="n" s="0">
        <x:v>12.575</x:v>
      </x:c>
      <x:c t="n" s="0">
        <x:v>4.360854</x:v>
      </x:c>
      <x:c t="n" s="0">
        <x:v>5.73647</x:v>
      </x:c>
      <x:c t="n" s="0">
        <x:v>0.3200742</x:v>
      </x:c>
      <x:c t="n" s="0">
        <x:v>6.06312</x:v>
      </x:c>
      <x:c t="n" s="0">
        <x:v>4.541351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43944.9397800926</x:v>
      </x:c>
      <x:c t="n" s="7">
        <x:v>43944.9397800926</x:v>
      </x:c>
      <x:c t="n" s="0">
        <x:v>38.90183</x:v>
      </x:c>
      <x:c t="n" s="0">
        <x:v>54.20069</x:v>
      </x:c>
      <x:c t="n" s="0">
        <x:v>58.86832</x:v>
      </x:c>
      <x:c t="n" s="0">
        <x:v>64.70557</x:v>
      </x:c>
      <x:c t="n" s="0">
        <x:v>-30.06697</x:v>
      </x:c>
      <x:c t="n" s="0">
        <x:v>-29.16826</x:v>
      </x:c>
      <x:c t="n" s="0">
        <x:v>-25.96959</x:v>
      </x:c>
      <x:c t="n" s="0">
        <x:v>-16.95062</x:v>
      </x:c>
      <x:c t="n" s="0">
        <x:v>-15.93686</x:v>
      </x:c>
      <x:c t="n" s="0">
        <x:v>-6.722426</x:v>
      </x:c>
      <x:c t="n" s="0">
        <x:v>4.099986</x:v>
      </x:c>
      <x:c t="n" s="0">
        <x:v>5.322363</x:v>
      </x:c>
      <x:c t="n" s="0">
        <x:v>7.662511</x:v>
      </x:c>
      <x:c t="n" s="0">
        <x:v>12.16412</x:v>
      </x:c>
      <x:c t="n" s="0">
        <x:v>19.04136</x:v>
      </x:c>
      <x:c t="n" s="0">
        <x:v>19.22733</x:v>
      </x:c>
      <x:c t="n" s="0">
        <x:v>19.27198</x:v>
      </x:c>
      <x:c t="n" s="0">
        <x:v>19.84519</x:v>
      </x:c>
      <x:c t="n" s="0">
        <x:v>21.18515</x:v>
      </x:c>
      <x:c t="n" s="0">
        <x:v>22.26537</x:v>
      </x:c>
      <x:c t="n" s="0">
        <x:v>27.51146</x:v>
      </x:c>
      <x:c t="n" s="0">
        <x:v>26.69415</x:v>
      </x:c>
      <x:c t="n" s="0">
        <x:v>26.84528</x:v>
      </x:c>
      <x:c t="n" s="0">
        <x:v>30.19109</x:v>
      </x:c>
      <x:c t="n" s="0">
        <x:v>28.3321</x:v>
      </x:c>
      <x:c t="n" s="0">
        <x:v>30.52246</x:v>
      </x:c>
      <x:c t="n" s="0">
        <x:v>29.50011</x:v>
      </x:c>
      <x:c t="n" s="0">
        <x:v>26.94102</x:v>
      </x:c>
      <x:c t="n" s="0">
        <x:v>22.83193</x:v>
      </x:c>
      <x:c t="n" s="0">
        <x:v>18.12904</x:v>
      </x:c>
      <x:c t="n" s="0">
        <x:v>22.80918</x:v>
      </x:c>
      <x:c t="n" s="0">
        <x:v>23.6345</x:v>
      </x:c>
      <x:c t="n" s="0">
        <x:v>21.36579</x:v>
      </x:c>
      <x:c t="n" s="0">
        <x:v>19.69568</x:v>
      </x:c>
      <x:c t="n" s="0">
        <x:v>9.327179</x:v>
      </x:c>
      <x:c t="n" s="0">
        <x:v>4.188333</x:v>
      </x:c>
      <x:c t="n" s="0">
        <x:v>5.393424</x:v>
      </x:c>
      <x:c t="n" s="0">
        <x:v>1.624017</x:v>
      </x:c>
      <x:c t="n" s="0">
        <x:v>5.423491</x:v>
      </x:c>
      <x:c t="n" s="0">
        <x:v>4.951417</x:v>
      </x:c>
      <x:c t="n" s="0">
        <x:v>-30.06697</x:v>
      </x:c>
      <x:c t="n" s="0">
        <x:v>-29.16826</x:v>
      </x:c>
      <x:c t="n" s="0">
        <x:v>-26.27425</x:v>
      </x:c>
      <x:c t="n" s="0">
        <x:v>-17.54204</x:v>
      </x:c>
      <x:c t="n" s="0">
        <x:v>-21.00204</x:v>
      </x:c>
      <x:c t="n" s="0">
        <x:v>-8.226349</x:v>
      </x:c>
      <x:c t="n" s="0">
        <x:v>1.236715</x:v>
      </x:c>
      <x:c t="n" s="0">
        <x:v>7.024331</x:v>
      </x:c>
      <x:c t="n" s="0">
        <x:v>10.81696</x:v>
      </x:c>
      <x:c t="n" s="0">
        <x:v>12.62495</x:v>
      </x:c>
      <x:c t="n" s="0">
        <x:v>18.28859</x:v>
      </x:c>
      <x:c t="n" s="0">
        <x:v>17.89128</x:v>
      </x:c>
      <x:c t="n" s="0">
        <x:v>17.71744</x:v>
      </x:c>
      <x:c t="n" s="0">
        <x:v>22.13299</x:v>
      </x:c>
      <x:c t="n" s="0">
        <x:v>23.75625</x:v>
      </x:c>
      <x:c t="n" s="0">
        <x:v>15.8828</x:v>
      </x:c>
      <x:c t="n" s="0">
        <x:v>29.81337</x:v>
      </x:c>
      <x:c t="n" s="0">
        <x:v>23.19854</x:v>
      </x:c>
      <x:c t="n" s="0">
        <x:v>22.40952</x:v>
      </x:c>
      <x:c t="n" s="0">
        <x:v>33.59489</x:v>
      </x:c>
      <x:c t="n" s="0">
        <x:v>22.28029</x:v>
      </x:c>
      <x:c t="n" s="0">
        <x:v>32.25861</x:v>
      </x:c>
      <x:c t="n" s="0">
        <x:v>30.24468</x:v>
      </x:c>
      <x:c t="n" s="0">
        <x:v>27.70005</x:v>
      </x:c>
      <x:c t="n" s="0">
        <x:v>17.14657</x:v>
      </x:c>
      <x:c t="n" s="0">
        <x:v>16.76969</x:v>
      </x:c>
      <x:c t="n" s="0">
        <x:v>22.88553</x:v>
      </x:c>
      <x:c t="n" s="0">
        <x:v>21.31875</x:v>
      </x:c>
      <x:c t="n" s="0">
        <x:v>22.70314</x:v>
      </x:c>
      <x:c t="n" s="0">
        <x:v>23.67821</x:v>
      </x:c>
      <x:c t="n" s="0">
        <x:v>7.65522</x:v>
      </x:c>
      <x:c t="n" s="0">
        <x:v>3.845369</x:v>
      </x:c>
      <x:c t="n" s="0">
        <x:v>4.127937</x:v>
      </x:c>
      <x:c t="n" s="0">
        <x:v>1.759578</x:v>
      </x:c>
      <x:c t="n" s="0">
        <x:v>4.235415</x:v>
      </x:c>
      <x:c t="n" s="0">
        <x:v>5.037022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43944.9397800926</x:v>
      </x:c>
      <x:c t="n" s="7">
        <x:v>43944.9397800926</x:v>
      </x:c>
      <x:c t="n" s="0">
        <x:v>37.81289</x:v>
      </x:c>
      <x:c t="n" s="0">
        <x:v>54.20069</x:v>
      </x:c>
      <x:c t="n" s="0">
        <x:v>56.04239</x:v>
      </x:c>
      <x:c t="n" s="0">
        <x:v>63.45619</x:v>
      </x:c>
      <x:c t="n" s="0">
        <x:v>-30.06697</x:v>
      </x:c>
      <x:c t="n" s="0">
        <x:v>-29.16826</x:v>
      </x:c>
      <x:c t="n" s="0">
        <x:v>-26.01347</x:v>
      </x:c>
      <x:c t="n" s="0">
        <x:v>-17.03218</x:v>
      </x:c>
      <x:c t="n" s="0">
        <x:v>-16.44769</x:v>
      </x:c>
      <x:c t="n" s="0">
        <x:v>-6.912071</x:v>
      </x:c>
      <x:c t="n" s="0">
        <x:v>3.63934</x:v>
      </x:c>
      <x:c t="n" s="0">
        <x:v>5.616347</x:v>
      </x:c>
      <x:c t="n" s="0">
        <x:v>8.573079</x:v>
      </x:c>
      <x:c t="n" s="0">
        <x:v>12.0274</x:v>
      </x:c>
      <x:c t="n" s="0">
        <x:v>18.93928</x:v>
      </x:c>
      <x:c t="n" s="0">
        <x:v>19.08906</x:v>
      </x:c>
      <x:c t="n" s="0">
        <x:v>18.74676</x:v>
      </x:c>
      <x:c t="n" s="0">
        <x:v>19.32779</x:v>
      </x:c>
      <x:c t="n" s="0">
        <x:v>21.54065</x:v>
      </x:c>
      <x:c t="n" s="0">
        <x:v>22.32832</x:v>
      </x:c>
      <x:c t="n" s="0">
        <x:v>27.01359</x:v>
      </x:c>
      <x:c t="n" s="0">
        <x:v>26.4173</x:v>
      </x:c>
      <x:c t="n" s="0">
        <x:v>26.77573</x:v>
      </x:c>
      <x:c t="n" s="0">
        <x:v>30.56472</x:v>
      </x:c>
      <x:c t="n" s="0">
        <x:v>28.33332</x:v>
      </x:c>
      <x:c t="n" s="0">
        <x:v>30.96285</x:v>
      </x:c>
      <x:c t="n" s="0">
        <x:v>29.47463</x:v>
      </x:c>
      <x:c t="n" s="0">
        <x:v>26.8754</x:v>
      </x:c>
      <x:c t="n" s="0">
        <x:v>22.60797</x:v>
      </x:c>
      <x:c t="n" s="0">
        <x:v>18.34051</x:v>
      </x:c>
      <x:c t="n" s="0">
        <x:v>23.00188</x:v>
      </x:c>
      <x:c t="n" s="0">
        <x:v>23.42594</x:v>
      </x:c>
      <x:c t="n" s="0">
        <x:v>21.36042</x:v>
      </x:c>
      <x:c t="n" s="0">
        <x:v>19.48534</x:v>
      </x:c>
      <x:c t="n" s="0">
        <x:v>8.963171</x:v>
      </x:c>
      <x:c t="n" s="0">
        <x:v>4.358397</x:v>
      </x:c>
      <x:c t="n" s="0">
        <x:v>5.426049</x:v>
      </x:c>
      <x:c t="n" s="0">
        <x:v>1.685166</x:v>
      </x:c>
      <x:c t="n" s="0">
        <x:v>5.437383</x:v>
      </x:c>
      <x:c t="n" s="0">
        <x:v>4.990701</x:v>
      </x:c>
      <x:c t="n" s="0">
        <x:v>-30.06697</x:v>
      </x:c>
      <x:c t="n" s="0">
        <x:v>-29.16826</x:v>
      </x:c>
      <x:c t="n" s="0">
        <x:v>-26.27425</x:v>
      </x:c>
      <x:c t="n" s="0">
        <x:v>-17.54204</x:v>
      </x:c>
      <x:c t="n" s="0">
        <x:v>-22.1364</x:v>
      </x:c>
      <x:c t="n" s="0">
        <x:v>-8.226349</x:v>
      </x:c>
      <x:c t="n" s="0">
        <x:v>-2.167076</x:v>
      </x:c>
      <x:c t="n" s="0">
        <x:v>7.024331</x:v>
      </x:c>
      <x:c t="n" s="0">
        <x:v>12.11695</x:v>
      </x:c>
      <x:c t="n" s="0">
        <x:v>11.12775</x:v>
      </x:c>
      <x:c t="n" s="0">
        <x:v>18.28859</x:v>
      </x:c>
      <x:c t="n" s="0">
        <x:v>18.17789</x:v>
      </x:c>
      <x:c t="n" s="0">
        <x:v>12.68963</x:v>
      </x:c>
      <x:c t="n" s="0">
        <x:v>13.47393</x:v>
      </x:c>
      <x:c t="n" s="0">
        <x:v>22.99097</x:v>
      </x:c>
      <x:c t="n" s="0">
        <x:v>24.27319</x:v>
      </x:c>
      <x:c t="n" s="0">
        <x:v>12.59641</x:v>
      </x:c>
      <x:c t="n" s="0">
        <x:v>25.06869</x:v>
      </x:c>
      <x:c t="n" s="0">
        <x:v>28.19392</x:v>
      </x:c>
      <x:c t="n" s="0">
        <x:v>31.41535</x:v>
      </x:c>
      <x:c t="n" s="0">
        <x:v>28.38409</x:v>
      </x:c>
      <x:c t="n" s="0">
        <x:v>31.60265</x:v>
      </x:c>
      <x:c t="n" s="0">
        <x:v>28.74973</x:v>
      </x:c>
      <x:c t="n" s="0">
        <x:v>25.00531</x:v>
      </x:c>
      <x:c t="n" s="0">
        <x:v>22.42221</x:v>
      </x:c>
      <x:c t="n" s="0">
        <x:v>19.60879</x:v>
      </x:c>
      <x:c t="n" s="0">
        <x:v>22.73276</x:v>
      </x:c>
      <x:c t="n" s="0">
        <x:v>22.35281</x:v>
      </x:c>
      <x:c t="n" s="0">
        <x:v>21.1809</x:v>
      </x:c>
      <x:c t="n" s="0">
        <x:v>17.07599</x:v>
      </x:c>
      <x:c t="n" s="0">
        <x:v>4.881746</x:v>
      </x:c>
      <x:c t="n" s="0">
        <x:v>5.651246</x:v>
      </x:c>
      <x:c t="n" s="0">
        <x:v>4.818326</x:v>
      </x:c>
      <x:c t="n" s="0">
        <x:v>2.093566</x:v>
      </x:c>
      <x:c t="n" s="0">
        <x:v>5.218875</x:v>
      </x:c>
      <x:c t="n" s="0">
        <x:v>5.063101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43944.9397800926</x:v>
      </x:c>
      <x:c t="n" s="7">
        <x:v>43944.9397800926</x:v>
      </x:c>
      <x:c t="n" s="0">
        <x:v>39.36641</x:v>
      </x:c>
      <x:c t="n" s="0">
        <x:v>54.20069</x:v>
      </x:c>
      <x:c t="n" s="0">
        <x:v>49.94934</x:v>
      </x:c>
      <x:c t="n" s="0">
        <x:v>60.44589</x:v>
      </x:c>
      <x:c t="n" s="0">
        <x:v>-30.06697</x:v>
      </x:c>
      <x:c t="n" s="0">
        <x:v>-29.16826</x:v>
      </x:c>
      <x:c t="n" s="0">
        <x:v>-26.05136</x:v>
      </x:c>
      <x:c t="n" s="0">
        <x:v>-17.10308</x:v>
      </x:c>
      <x:c t="n" s="0">
        <x:v>-16.93723</x:v>
      </x:c>
      <x:c t="n" s="0">
        <x:v>-6.32921</x:v>
      </x:c>
      <x:c t="n" s="0">
        <x:v>3.112927</x:v>
      </x:c>
      <x:c t="n" s="0">
        <x:v>5.852566</x:v>
      </x:c>
      <x:c t="n" s="0">
        <x:v>9.35163</x:v>
      </x:c>
      <x:c t="n" s="0">
        <x:v>11.90713</x:v>
      </x:c>
      <x:c t="n" s="0">
        <x:v>18.63951</x:v>
      </x:c>
      <x:c t="n" s="0">
        <x:v>18.96739</x:v>
      </x:c>
      <x:c t="n" s="0">
        <x:v>18.24169</x:v>
      </x:c>
      <x:c t="n" s="0">
        <x:v>19.04458</x:v>
      </x:c>
      <x:c t="n" s="0">
        <x:v>21.59395</x:v>
      </x:c>
      <x:c t="n" s="0">
        <x:v>22.7952</x:v>
      </x:c>
      <x:c t="n" s="0">
        <x:v>26.33314</x:v>
      </x:c>
      <x:c t="n" s="0">
        <x:v>26.344</x:v>
      </x:c>
      <x:c t="n" s="0">
        <x:v>26.57794</x:v>
      </x:c>
      <x:c t="n" s="0">
        <x:v>30.06719</x:v>
      </x:c>
      <x:c t="n" s="0">
        <x:v>27.97284</x:v>
      </x:c>
      <x:c t="n" s="0">
        <x:v>30.42466</x:v>
      </x:c>
      <x:c t="n" s="0">
        <x:v>29.01048</x:v>
      </x:c>
      <x:c t="n" s="0">
        <x:v>26.99009</x:v>
      </x:c>
      <x:c t="n" s="0">
        <x:v>22.9511</x:v>
      </x:c>
      <x:c t="n" s="0">
        <x:v>18.33187</x:v>
      </x:c>
      <x:c t="n" s="0">
        <x:v>22.81343</x:v>
      </x:c>
      <x:c t="n" s="0">
        <x:v>23.17076</x:v>
      </x:c>
      <x:c t="n" s="0">
        <x:v>21.31514</x:v>
      </x:c>
      <x:c t="n" s="0">
        <x:v>18.96905</x:v>
      </x:c>
      <x:c t="n" s="0">
        <x:v>8.555449</x:v>
      </x:c>
      <x:c t="n" s="0">
        <x:v>4.758089</x:v>
      </x:c>
      <x:c t="n" s="0">
        <x:v>5.388174</x:v>
      </x:c>
      <x:c t="n" s="0">
        <x:v>1.705149</x:v>
      </x:c>
      <x:c t="n" s="0">
        <x:v>5.362138</x:v>
      </x:c>
      <x:c t="n" s="0">
        <x:v>4.947267</x:v>
      </x:c>
      <x:c t="n" s="0">
        <x:v>-30.06697</x:v>
      </x:c>
      <x:c t="n" s="0">
        <x:v>-29.16826</x:v>
      </x:c>
      <x:c t="n" s="0">
        <x:v>-26.27425</x:v>
      </x:c>
      <x:c t="n" s="0">
        <x:v>-17.54204</x:v>
      </x:c>
      <x:c t="n" s="0">
        <x:v>-22.1364</x:v>
      </x:c>
      <x:c t="n" s="0">
        <x:v>-3.16955</x:v>
      </x:c>
      <x:c t="n" s="0">
        <x:v>-2.97605</x:v>
      </x:c>
      <x:c t="n" s="0">
        <x:v>6.721998</x:v>
      </x:c>
      <x:c t="n" s="0">
        <x:v>12.27456</x:v>
      </x:c>
      <x:c t="n" s="0">
        <x:v>11.12775</x:v>
      </x:c>
      <x:c t="n" s="0">
        <x:v>14.45739</x:v>
      </x:c>
      <x:c t="n" s="0">
        <x:v>18.17789</x:v>
      </x:c>
      <x:c t="n" s="0">
        <x:v>13.66328</x:v>
      </x:c>
      <x:c t="n" s="0">
        <x:v>18.57301</x:v>
      </x:c>
      <x:c t="n" s="0">
        <x:v>21.08907</x:v>
      </x:c>
      <x:c t="n" s="0">
        <x:v>23.38375</x:v>
      </x:c>
      <x:c t="n" s="0">
        <x:v>18.9393</x:v>
      </x:c>
      <x:c t="n" s="0">
        <x:v>25.41848</x:v>
      </x:c>
      <x:c t="n" s="0">
        <x:v>20.09617</x:v>
      </x:c>
      <x:c t="n" s="0">
        <x:v>21.03329</x:v>
      </x:c>
      <x:c t="n" s="0">
        <x:v>27.46908</x:v>
      </x:c>
      <x:c t="n" s="0">
        <x:v>25.84217</x:v>
      </x:c>
      <x:c t="n" s="0">
        <x:v>25.31119</x:v>
      </x:c>
      <x:c t="n" s="0">
        <x:v>27.76148</x:v>
      </x:c>
      <x:c t="n" s="0">
        <x:v>24.63313</x:v>
      </x:c>
      <x:c t="n" s="0">
        <x:v>17.88474</x:v>
      </x:c>
      <x:c t="n" s="0">
        <x:v>22.00963</x:v>
      </x:c>
      <x:c t="n" s="0">
        <x:v>20.07402</x:v>
      </x:c>
      <x:c t="n" s="0">
        <x:v>21.68673</x:v>
      </x:c>
      <x:c t="n" s="0">
        <x:v>15.79078</x:v>
      </x:c>
      <x:c t="n" s="0">
        <x:v>5.486333</x:v>
      </x:c>
      <x:c t="n" s="0">
        <x:v>6.446585</x:v>
      </x:c>
      <x:c t="n" s="0">
        <x:v>5.887552</x:v>
      </x:c>
      <x:c t="n" s="0">
        <x:v>1.792769</x:v>
      </x:c>
      <x:c t="n" s="0">
        <x:v>4.954251</x:v>
      </x:c>
      <x:c t="n" s="0">
        <x:v>4.341244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43944.9397800926</x:v>
      </x:c>
      <x:c t="n" s="7">
        <x:v>43944.9397800926</x:v>
      </x:c>
      <x:c t="n" s="0">
        <x:v>39.86253</x:v>
      </x:c>
      <x:c t="n" s="0">
        <x:v>54.20069</x:v>
      </x:c>
      <x:c t="n" s="0">
        <x:v>50.61404</x:v>
      </x:c>
      <x:c t="n" s="0">
        <x:v>61.11536</x:v>
      </x:c>
      <x:c t="n" s="0">
        <x:v>-30.06697</x:v>
      </x:c>
      <x:c t="n" s="0">
        <x:v>-29.16826</x:v>
      </x:c>
      <x:c t="n" s="0">
        <x:v>-26.08397</x:v>
      </x:c>
      <x:c t="n" s="0">
        <x:v>-17.16454</x:v>
      </x:c>
      <x:c t="n" s="0">
        <x:v>-17.40402</x:v>
      </x:c>
      <x:c t="n" s="0">
        <x:v>-5.698919</x:v>
      </x:c>
      <x:c t="n" s="0">
        <x:v>2.606571</x:v>
      </x:c>
      <x:c t="n" s="0">
        <x:v>5.825485</x:v>
      </x:c>
      <x:c t="n" s="0">
        <x:v>9.708123</x:v>
      </x:c>
      <x:c t="n" s="0">
        <x:v>11.93142</x:v>
      </x:c>
      <x:c t="n" s="0">
        <x:v>17.9966</x:v>
      </x:c>
      <x:c t="n" s="0">
        <x:v>19.78028</x:v>
      </x:c>
      <x:c t="n" s="0">
        <x:v>18.09541</x:v>
      </x:c>
      <x:c t="n" s="0">
        <x:v>19.36051</x:v>
      </x:c>
      <x:c t="n" s="0">
        <x:v>21.33046</x:v>
      </x:c>
      <x:c t="n" s="0">
        <x:v>22.25829</x:v>
      </x:c>
      <x:c t="n" s="0">
        <x:v>26.20295</x:v>
      </x:c>
      <x:c t="n" s="0">
        <x:v>26.31112</x:v>
      </x:c>
      <x:c t="n" s="0">
        <x:v>27.11118</x:v>
      </x:c>
      <x:c t="n" s="0">
        <x:v>29.89086</x:v>
      </x:c>
      <x:c t="n" s="0">
        <x:v>28.34528</x:v>
      </x:c>
      <x:c t="n" s="0">
        <x:v>30.37997</x:v>
      </x:c>
      <x:c t="n" s="0">
        <x:v>29.21679</x:v>
      </x:c>
      <x:c t="n" s="0">
        <x:v>26.58448</x:v>
      </x:c>
      <x:c t="n" s="0">
        <x:v>23.23659</x:v>
      </x:c>
      <x:c t="n" s="0">
        <x:v>18.12185</x:v>
      </x:c>
      <x:c t="n" s="0">
        <x:v>22.43468</x:v>
      </x:c>
      <x:c t="n" s="0">
        <x:v>23.12368</x:v>
      </x:c>
      <x:c t="n" s="0">
        <x:v>21.25127</x:v>
      </x:c>
      <x:c t="n" s="0">
        <x:v>18.72444</x:v>
      </x:c>
      <x:c t="n" s="0">
        <x:v>8.234445</x:v>
      </x:c>
      <x:c t="n" s="0">
        <x:v>5.10155</x:v>
      </x:c>
      <x:c t="n" s="0">
        <x:v>5.285456</x:v>
      </x:c>
      <x:c t="n" s="0">
        <x:v>1.776163</x:v>
      </x:c>
      <x:c t="n" s="0">
        <x:v>5.333564</x:v>
      </x:c>
      <x:c t="n" s="0">
        <x:v>4.912489</x:v>
      </x:c>
      <x:c t="n" s="0">
        <x:v>-30.06697</x:v>
      </x:c>
      <x:c t="n" s="0">
        <x:v>-29.16826</x:v>
      </x:c>
      <x:c t="n" s="0">
        <x:v>-26.27425</x:v>
      </x:c>
      <x:c t="n" s="0">
        <x:v>-17.54204</x:v>
      </x:c>
      <x:c t="n" s="0">
        <x:v>-22.1364</x:v>
      </x:c>
      <x:c t="n" s="0">
        <x:v>-3.16955</x:v>
      </x:c>
      <x:c t="n" s="0">
        <x:v>-2.97605</x:v>
      </x:c>
      <x:c t="n" s="0">
        <x:v>5.66358</x:v>
      </x:c>
      <x:c t="n" s="0">
        <x:v>10.33541</x:v>
      </x:c>
      <x:c t="n" s="0">
        <x:v>12.76431</x:v>
      </x:c>
      <x:c t="n" s="0">
        <x:v>6.227664</x:v>
      </x:c>
      <x:c t="n" s="0">
        <x:v>23.70609</x:v>
      </x:c>
      <x:c t="n" s="0">
        <x:v>17.47597</x:v>
      </x:c>
      <x:c t="n" s="0">
        <x:v>20.8542</x:v>
      </x:c>
      <x:c t="n" s="0">
        <x:v>19.98483</x:v>
      </x:c>
      <x:c t="n" s="0">
        <x:v>16.5242</x:v>
      </x:c>
      <x:c t="n" s="0">
        <x:v>26.03763</x:v>
      </x:c>
      <x:c t="n" s="0">
        <x:v>26.80137</x:v>
      </x:c>
      <x:c t="n" s="0">
        <x:v>30.04764</x:v>
      </x:c>
      <x:c t="n" s="0">
        <x:v>30.9659</x:v>
      </x:c>
      <x:c t="n" s="0">
        <x:v>30.02552</x:v>
      </x:c>
      <x:c t="n" s="0">
        <x:v>30.05459</x:v>
      </x:c>
      <x:c t="n" s="0">
        <x:v>32.35949</x:v>
      </x:c>
      <x:c t="n" s="0">
        <x:v>23.28764</x:v>
      </x:c>
      <x:c t="n" s="0">
        <x:v>23.39303</x:v>
      </x:c>
      <x:c t="n" s="0">
        <x:v>16.43588</x:v>
      </x:c>
      <x:c t="n" s="0">
        <x:v>19.60114</x:v>
      </x:c>
      <x:c t="n" s="0">
        <x:v>28.06383</x:v>
      </x:c>
      <x:c t="n" s="0">
        <x:v>19.36983</x:v>
      </x:c>
      <x:c t="n" s="0">
        <x:v>14.73248</x:v>
      </x:c>
      <x:c t="n" s="0">
        <x:v>5.208987</x:v>
      </x:c>
      <x:c t="n" s="0">
        <x:v>8.975537</x:v>
      </x:c>
      <x:c t="n" s="0">
        <x:v>4.047289</x:v>
      </x:c>
      <x:c t="n" s="0">
        <x:v>2.002129</x:v>
      </x:c>
      <x:c t="n" s="0">
        <x:v>5.365632</x:v>
      </x:c>
      <x:c t="n" s="0">
        <x:v>5.150382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43944.9397800926</x:v>
      </x:c>
      <x:c t="n" s="7">
        <x:v>43944.9397800926</x:v>
      </x:c>
      <x:c t="n" s="0">
        <x:v>39.5029</x:v>
      </x:c>
      <x:c t="n" s="0">
        <x:v>54.20069</x:v>
      </x:c>
      <x:c t="n" s="0">
        <x:v>51.52765</x:v>
      </x:c>
      <x:c t="n" s="0">
        <x:v>59.65408</x:v>
      </x:c>
      <x:c t="n" s="0">
        <x:v>-30.06697</x:v>
      </x:c>
      <x:c t="n" s="0">
        <x:v>-29.16826</x:v>
      </x:c>
      <x:c t="n" s="0">
        <x:v>-26.14654</x:v>
      </x:c>
      <x:c t="n" s="0">
        <x:v>-17.26558</x:v>
      </x:c>
      <x:c t="n" s="0">
        <x:v>-17.84666</x:v>
      </x:c>
      <x:c t="n" s="0">
        <x:v>-5.224729</x:v>
      </x:c>
      <x:c t="n" s="0">
        <x:v>2.121842</x:v>
      </x:c>
      <x:c t="n" s="0">
        <x:v>5.802223</x:v>
      </x:c>
      <x:c t="n" s="0">
        <x:v>9.382456</x:v>
      </x:c>
      <x:c t="n" s="0">
        <x:v>12.29124</x:v>
      </x:c>
      <x:c t="n" s="0">
        <x:v>17.36042</x:v>
      </x:c>
      <x:c t="n" s="0">
        <x:v>20.75481</x:v>
      </x:c>
      <x:c t="n" s="0">
        <x:v>18.01031</x:v>
      </x:c>
      <x:c t="n" s="0">
        <x:v>20.51274</x:v>
      </x:c>
      <x:c t="n" s="0">
        <x:v>21.5392</x:v>
      </x:c>
      <x:c t="n" s="0">
        <x:v>21.83426</x:v>
      </x:c>
      <x:c t="n" s="0">
        <x:v>26.22776</x:v>
      </x:c>
      <x:c t="n" s="0">
        <x:v>26.46468</x:v>
      </x:c>
      <x:c t="n" s="0">
        <x:v>27.22404</x:v>
      </x:c>
      <x:c t="n" s="0">
        <x:v>29.77952</x:v>
      </x:c>
      <x:c t="n" s="0">
        <x:v>28.64351</x:v>
      </x:c>
      <x:c t="n" s="0">
        <x:v>30.60235</x:v>
      </x:c>
      <x:c t="n" s="0">
        <x:v>29.69427</x:v>
      </x:c>
      <x:c t="n" s="0">
        <x:v>26.89318</x:v>
      </x:c>
      <x:c t="n" s="0">
        <x:v>22.90516</x:v>
      </x:c>
      <x:c t="n" s="0">
        <x:v>17.88353</x:v>
      </x:c>
      <x:c t="n" s="0">
        <x:v>22.31501</x:v>
      </x:c>
      <x:c t="n" s="0">
        <x:v>26.27487</x:v>
      </x:c>
      <x:c t="n" s="0">
        <x:v>20.72452</x:v>
      </x:c>
      <x:c t="n" s="0">
        <x:v>18.25499</x:v>
      </x:c>
      <x:c t="n" s="0">
        <x:v>7.894429</x:v>
      </x:c>
      <x:c t="n" s="0">
        <x:v>6.346085</x:v>
      </x:c>
      <x:c t="n" s="0">
        <x:v>5.201826</x:v>
      </x:c>
      <x:c t="n" s="0">
        <x:v>1.73794</x:v>
      </x:c>
      <x:c t="n" s="0">
        <x:v>5.339434</x:v>
      </x:c>
      <x:c t="n" s="0">
        <x:v>4.995543</x:v>
      </x:c>
      <x:c t="n" s="0">
        <x:v>-30.06697</x:v>
      </x:c>
      <x:c t="n" s="0">
        <x:v>-29.16826</x:v>
      </x:c>
      <x:c t="n" s="0">
        <x:v>-26.64285</x:v>
      </x:c>
      <x:c t="n" s="0">
        <x:v>-18.08088</x:v>
      </x:c>
      <x:c t="n" s="0">
        <x:v>-22.1364</x:v>
      </x:c>
      <x:c t="n" s="0">
        <x:v>-3.16955</x:v>
      </x:c>
      <x:c t="n" s="0">
        <x:v>-2.97605</x:v>
      </x:c>
      <x:c t="n" s="0">
        <x:v>5.66358</x:v>
      </x:c>
      <x:c t="n" s="0">
        <x:v>6.741803</x:v>
      </x:c>
      <x:c t="n" s="0">
        <x:v>13.95015</x:v>
      </x:c>
      <x:c t="n" s="0">
        <x:v>6.227664</x:v>
      </x:c>
      <x:c t="n" s="0">
        <x:v>24.13128</x:v>
      </x:c>
      <x:c t="n" s="0">
        <x:v>17.47597</x:v>
      </x:c>
      <x:c t="n" s="0">
        <x:v>25.18319</x:v>
      </x:c>
      <x:c t="n" s="0">
        <x:v>22.88403</x:v>
      </x:c>
      <x:c t="n" s="0">
        <x:v>18.67279</x:v>
      </x:c>
      <x:c t="n" s="0">
        <x:v>25.14544</x:v>
      </x:c>
      <x:c t="n" s="0">
        <x:v>26.96428</x:v>
      </x:c>
      <x:c t="n" s="0">
        <x:v>26.6636</x:v>
      </x:c>
      <x:c t="n" s="0">
        <x:v>26.88602</x:v>
      </x:c>
      <x:c t="n" s="0">
        <x:v>30.09925</x:v>
      </x:c>
      <x:c t="n" s="0">
        <x:v>31.72907</x:v>
      </x:c>
      <x:c t="n" s="0">
        <x:v>30.6028</x:v>
      </x:c>
      <x:c t="n" s="0">
        <x:v>28.52352</x:v>
      </x:c>
      <x:c t="n" s="0">
        <x:v>21.96518</x:v>
      </x:c>
      <x:c t="n" s="0">
        <x:v>16.07592</x:v>
      </x:c>
      <x:c t="n" s="0">
        <x:v>21.46988</x:v>
      </x:c>
      <x:c t="n" s="0">
        <x:v>31.30788</x:v>
      </x:c>
      <x:c t="n" s="0">
        <x:v>16.34232</x:v>
      </x:c>
      <x:c t="n" s="0">
        <x:v>15.67433</x:v>
      </x:c>
      <x:c t="n" s="0">
        <x:v>5.477233</x:v>
      </x:c>
      <x:c t="n" s="0">
        <x:v>9.553441</x:v>
      </x:c>
      <x:c t="n" s="0">
        <x:v>5.314615</x:v>
      </x:c>
      <x:c t="n" s="0">
        <x:v>1.664439</x:v>
      </x:c>
      <x:c t="n" s="0">
        <x:v>5.253133</x:v>
      </x:c>
      <x:c t="n" s="0">
        <x:v>5.923862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43944.9397800926</x:v>
      </x:c>
      <x:c t="n" s="7">
        <x:v>43944.9397800926</x:v>
      </x:c>
      <x:c t="n" s="0">
        <x:v>40.22472</x:v>
      </x:c>
      <x:c t="n" s="0">
        <x:v>54.20069</x:v>
      </x:c>
      <x:c t="n" s="0">
        <x:v>56.77453</x:v>
      </x:c>
      <x:c t="n" s="0">
        <x:v>63.45619</x:v>
      </x:c>
      <x:c t="n" s="0">
        <x:v>-30.06697</x:v>
      </x:c>
      <x:c t="n" s="0">
        <x:v>-29.16826</x:v>
      </x:c>
      <x:c t="n" s="0">
        <x:v>-26.23326</x:v>
      </x:c>
      <x:c t="n" s="0">
        <x:v>-17.39937</x:v>
      </x:c>
      <x:c t="n" s="0">
        <x:v>-18.26404</x:v>
      </x:c>
      <x:c t="n" s="0">
        <x:v>-4.857093</x:v>
      </x:c>
      <x:c t="n" s="0">
        <x:v>1.660195</x:v>
      </x:c>
      <x:c t="n" s="0">
        <x:v>5.548849</x:v>
      </x:c>
      <x:c t="n" s="0">
        <x:v>9.083581</x:v>
      </x:c>
      <x:c t="n" s="0">
        <x:v>12.57657</x:v>
      </x:c>
      <x:c t="n" s="0">
        <x:v>16.73194</x:v>
      </x:c>
      <x:c t="n" s="0">
        <x:v>21.44282</x:v>
      </x:c>
      <x:c t="n" s="0">
        <x:v>18.26945</x:v>
      </x:c>
      <x:c t="n" s="0">
        <x:v>21.88596</x:v>
      </x:c>
      <x:c t="n" s="0">
        <x:v>21.40006</x:v>
      </x:c>
      <x:c t="n" s="0">
        <x:v>21.66073</x:v>
      </x:c>
      <x:c t="n" s="0">
        <x:v>25.86529</x:v>
      </x:c>
      <x:c t="n" s="0">
        <x:v>26.16207</x:v>
      </x:c>
      <x:c t="n" s="0">
        <x:v>27.38437</x:v>
      </x:c>
      <x:c t="n" s="0">
        <x:v>29.9712</x:v>
      </x:c>
      <x:c t="n" s="0">
        <x:v>29.05277</x:v>
      </x:c>
      <x:c t="n" s="0">
        <x:v>30.98612</x:v>
      </x:c>
      <x:c t="n" s="0">
        <x:v>30.49931</x:v>
      </x:c>
      <x:c t="n" s="0">
        <x:v>26.58225</x:v>
      </x:c>
      <x:c t="n" s="0">
        <x:v>22.79693</x:v>
      </x:c>
      <x:c t="n" s="0">
        <x:v>17.75102</x:v>
      </x:c>
      <x:c t="n" s="0">
        <x:v>22.09884</x:v>
      </x:c>
      <x:c t="n" s="0">
        <x:v>27.77274</x:v>
      </x:c>
      <x:c t="n" s="0">
        <x:v>21.23233</x:v>
      </x:c>
      <x:c t="n" s="0">
        <x:v>17.99097</x:v>
      </x:c>
      <x:c t="n" s="0">
        <x:v>7.593229</x:v>
      </x:c>
      <x:c t="n" s="0">
        <x:v>6.55554</x:v>
      </x:c>
      <x:c t="n" s="0">
        <x:v>5.390349</x:v>
      </x:c>
      <x:c t="n" s="0">
        <x:v>1.73163</x:v>
      </x:c>
      <x:c t="n" s="0">
        <x:v>5.432882</x:v>
      </x:c>
      <x:c t="n" s="0">
        <x:v>5.088844</x:v>
      </x:c>
      <x:c t="n" s="0">
        <x:v>-30.06697</x:v>
      </x:c>
      <x:c t="n" s="0">
        <x:v>-29.16826</x:v>
      </x:c>
      <x:c t="n" s="0">
        <x:v>-26.77301</x:v>
      </x:c>
      <x:c t="n" s="0">
        <x:v>-18.27645</x:v>
      </x:c>
      <x:c t="n" s="0">
        <x:v>-20.79596</x:v>
      </x:c>
      <x:c t="n" s="0">
        <x:v>-3.16955</x:v>
      </x:c>
      <x:c t="n" s="0">
        <x:v>-2.40251</x:v>
      </x:c>
      <x:c t="n" s="0">
        <x:v>2.644411</x:v>
      </x:c>
      <x:c t="n" s="0">
        <x:v>6.741803</x:v>
      </x:c>
      <x:c t="n" s="0">
        <x:v>13.95015</x:v>
      </x:c>
      <x:c t="n" s="0">
        <x:v>9.091717</x:v>
      </x:c>
      <x:c t="n" s="0">
        <x:v>24.13128</x:v>
      </x:c>
      <x:c t="n" s="0">
        <x:v>20.09076</x:v>
      </x:c>
      <x:c t="n" s="0">
        <x:v>26.01217</x:v>
      </x:c>
      <x:c t="n" s="0">
        <x:v>18.76122</x:v>
      </x:c>
      <x:c t="n" s="0">
        <x:v>20.05127</x:v>
      </x:c>
      <x:c t="n" s="0">
        <x:v>23.83366</x:v>
      </x:c>
      <x:c t="n" s="0">
        <x:v>23.41096</x:v>
      </x:c>
      <x:c t="n" s="0">
        <x:v>27.93165</x:v>
      </x:c>
      <x:c t="n" s="0">
        <x:v>30.31185</x:v>
      </x:c>
      <x:c t="n" s="0">
        <x:v>30.54123</x:v>
      </x:c>
      <x:c t="n" s="0">
        <x:v>32.49092</x:v>
      </x:c>
      <x:c t="n" s="0">
        <x:v>33.64619</x:v>
      </x:c>
      <x:c t="n" s="0">
        <x:v>24.81503</x:v>
      </x:c>
      <x:c t="n" s="0">
        <x:v>20.79869</x:v>
      </x:c>
      <x:c t="n" s="0">
        <x:v>17.69436</x:v>
      </x:c>
      <x:c t="n" s="0">
        <x:v>20.06406</x:v>
      </x:c>
      <x:c t="n" s="0">
        <x:v>33.39963</x:v>
      </x:c>
      <x:c t="n" s="0">
        <x:v>23.59669</x:v>
      </x:c>
      <x:c t="n" s="0">
        <x:v>14.29712</x:v>
      </x:c>
      <x:c t="n" s="0">
        <x:v>5.399571</x:v>
      </x:c>
      <x:c t="n" s="0">
        <x:v>5.848001</x:v>
      </x:c>
      <x:c t="n" s="0">
        <x:v>5.842218</x:v>
      </x:c>
      <x:c t="n" s="0">
        <x:v>2.101699</x:v>
      </x:c>
      <x:c t="n" s="0">
        <x:v>6.353598</x:v>
      </x:c>
      <x:c t="n" s="0">
        <x:v>4.979608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43944.9397800926</x:v>
      </x:c>
      <x:c t="n" s="7">
        <x:v>43944.9397800926</x:v>
      </x:c>
      <x:c t="n" s="0">
        <x:v>39.11019</x:v>
      </x:c>
      <x:c t="n" s="0">
        <x:v>54.20069</x:v>
      </x:c>
      <x:c t="n" s="0">
        <x:v>56.8684</x:v>
      </x:c>
      <x:c t="n" s="0">
        <x:v>66.08861</x:v>
      </x:c>
      <x:c t="n" s="0">
        <x:v>-30.06697</x:v>
      </x:c>
      <x:c t="n" s="0">
        <x:v>-29.16826</x:v>
      </x:c>
      <x:c t="n" s="0">
        <x:v>-26.30858</x:v>
      </x:c>
      <x:c t="n" s="0">
        <x:v>-17.51695</x:v>
      </x:c>
      <x:c t="n" s="0">
        <x:v>-17.98327</x:v>
      </x:c>
      <x:c t="n" s="0">
        <x:v>-4.566021</x:v>
      </x:c>
      <x:c t="n" s="0">
        <x:v>1.457058</x:v>
      </x:c>
      <x:c t="n" s="0">
        <x:v>5.177678</x:v>
      </x:c>
      <x:c t="n" s="0">
        <x:v>8.778482</x:v>
      </x:c>
      <x:c t="n" s="0">
        <x:v>12.67787</x:v>
      </x:c>
      <x:c t="n" s="0">
        <x:v>16.52195</x:v>
      </x:c>
      <x:c t="n" s="0">
        <x:v>21.82893</x:v>
      </x:c>
      <x:c t="n" s="0">
        <x:v>18.64531</x:v>
      </x:c>
      <x:c t="n" s="0">
        <x:v>21.98731</x:v>
      </x:c>
      <x:c t="n" s="0">
        <x:v>20.90153</x:v>
      </x:c>
      <x:c t="n" s="0">
        <x:v>21.1632</x:v>
      </x:c>
      <x:c t="n" s="0">
        <x:v>25.63414</x:v>
      </x:c>
      <x:c t="n" s="0">
        <x:v>26.18271</x:v>
      </x:c>
      <x:c t="n" s="0">
        <x:v>26.74163</x:v>
      </x:c>
      <x:c t="n" s="0">
        <x:v>30.03403</x:v>
      </x:c>
      <x:c t="n" s="0">
        <x:v>28.84161</x:v>
      </x:c>
      <x:c t="n" s="0">
        <x:v>30.68178</x:v>
      </x:c>
      <x:c t="n" s="0">
        <x:v>30.72075</x:v>
      </x:c>
      <x:c t="n" s="0">
        <x:v>26.6214</x:v>
      </x:c>
      <x:c t="n" s="0">
        <x:v>23.09328</x:v>
      </x:c>
      <x:c t="n" s="0">
        <x:v>17.9063</x:v>
      </x:c>
      <x:c t="n" s="0">
        <x:v>22.22885</x:v>
      </x:c>
      <x:c t="n" s="0">
        <x:v>29.41463</x:v>
      </x:c>
      <x:c t="n" s="0">
        <x:v>21.03681</x:v>
      </x:c>
      <x:c t="n" s="0">
        <x:v>17.53306</x:v>
      </x:c>
      <x:c t="n" s="0">
        <x:v>7.276217</x:v>
      </x:c>
      <x:c t="n" s="0">
        <x:v>6.205031</x:v>
      </x:c>
      <x:c t="n" s="0">
        <x:v>5.30125</x:v>
      </x:c>
      <x:c t="n" s="0">
        <x:v>1.995373</x:v>
      </x:c>
      <x:c t="n" s="0">
        <x:v>5.369954</x:v>
      </x:c>
      <x:c t="n" s="0">
        <x:v>5.065108</x:v>
      </x:c>
      <x:c t="n" s="0">
        <x:v>-30.06697</x:v>
      </x:c>
      <x:c t="n" s="0">
        <x:v>-29.16826</x:v>
      </x:c>
      <x:c t="n" s="0">
        <x:v>-26.77301</x:v>
      </x:c>
      <x:c t="n" s="0">
        <x:v>-18.27645</x:v>
      </x:c>
      <x:c t="n" s="0">
        <x:v>-16.23394</x:v>
      </x:c>
      <x:c t="n" s="0">
        <x:v>-3.16955</x:v>
      </x:c>
      <x:c t="n" s="0">
        <x:v>0.3065991</x:v>
      </x:c>
      <x:c t="n" s="0">
        <x:v>1.971983</x:v>
      </x:c>
      <x:c t="n" s="0">
        <x:v>5.604413</x:v>
      </x:c>
      <x:c t="n" s="0">
        <x:v>12.86413</x:v>
      </x:c>
      <x:c t="n" s="0">
        <x:v>15.50659</x:v>
      </x:c>
      <x:c t="n" s="0">
        <x:v>23.31621</x:v>
      </x:c>
      <x:c t="n" s="0">
        <x:v>20.3627</x:v>
      </x:c>
      <x:c t="n" s="0">
        <x:v>20.47891</x:v>
      </x:c>
      <x:c t="n" s="0">
        <x:v>16.26562</x:v>
      </x:c>
      <x:c t="n" s="0">
        <x:v>14.49713</x:v>
      </x:c>
      <x:c t="n" s="0">
        <x:v>23.08018</x:v>
      </x:c>
      <x:c t="n" s="0">
        <x:v>26.41029</x:v>
      </x:c>
      <x:c t="n" s="0">
        <x:v>19.85017</x:v>
      </x:c>
      <x:c t="n" s="0">
        <x:v>33.21709</x:v>
      </x:c>
      <x:c t="n" s="0">
        <x:v>27.40106</x:v>
      </x:c>
      <x:c t="n" s="0">
        <x:v>28.46936</x:v>
      </x:c>
      <x:c t="n" s="0">
        <x:v>30.02238</x:v>
      </x:c>
      <x:c t="n" s="0">
        <x:v>26.68026</x:v>
      </x:c>
      <x:c t="n" s="0">
        <x:v>24.3343</x:v>
      </x:c>
      <x:c t="n" s="0">
        <x:v>17.93838</x:v>
      </x:c>
      <x:c t="n" s="0">
        <x:v>26.97122</x:v>
      </x:c>
      <x:c t="n" s="0">
        <x:v>33.24029</x:v>
      </x:c>
      <x:c t="n" s="0">
        <x:v>20.60923</x:v>
      </x:c>
      <x:c t="n" s="0">
        <x:v>19.07163</x:v>
      </x:c>
      <x:c t="n" s="0">
        <x:v>4.346786</x:v>
      </x:c>
      <x:c t="n" s="0">
        <x:v>4.471402</x:v>
      </x:c>
      <x:c t="n" s="0">
        <x:v>5.271034</x:v>
      </x:c>
      <x:c t="n" s="0">
        <x:v>2.831899</x:v>
      </x:c>
      <x:c t="n" s="0">
        <x:v>4.563814</x:v>
      </x:c>
      <x:c t="n" s="0">
        <x:v>5.363083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43944.9397800926</x:v>
      </x:c>
      <x:c t="n" s="7">
        <x:v>43944.9397800926</x:v>
      </x:c>
      <x:c t="n" s="0">
        <x:v>40.33495</x:v>
      </x:c>
      <x:c t="n" s="0">
        <x:v>54.20069</x:v>
      </x:c>
      <x:c t="n" s="0">
        <x:v>56.93594</x:v>
      </x:c>
      <x:c t="n" s="0">
        <x:v>66.46649</x:v>
      </x:c>
      <x:c t="n" s="0">
        <x:v>-30.06697</x:v>
      </x:c>
      <x:c t="n" s="0">
        <x:v>-29.16826</x:v>
      </x:c>
      <x:c t="n" s="0">
        <x:v>-26.37408</x:v>
      </x:c>
      <x:c t="n" s="0">
        <x:v>-17.61998</x:v>
      </x:c>
      <x:c t="n" s="0">
        <x:v>-17.67977</x:v>
      </x:c>
      <x:c t="n" s="0">
        <x:v>-4.332006</x:v>
      </x:c>
      <x:c t="n" s="0">
        <x:v>1.306956</x:v>
      </x:c>
      <x:c t="n" s="0">
        <x:v>4.833461</x:v>
      </x:c>
      <x:c t="n" s="0">
        <x:v>8.268668</x:v>
      </x:c>
      <x:c t="n" s="0">
        <x:v>12.64284</x:v>
      </x:c>
      <x:c t="n" s="0">
        <x:v>16.38773</x:v>
      </x:c>
      <x:c t="n" s="0">
        <x:v>22.02205</x:v>
      </x:c>
      <x:c t="n" s="0">
        <x:v>18.68764</x:v>
      </x:c>
      <x:c t="n" s="0">
        <x:v>21.79719</x:v>
      </x:c>
      <x:c t="n" s="0">
        <x:v>20.69429</x:v>
      </x:c>
      <x:c t="n" s="0">
        <x:v>21.42804</x:v>
      </x:c>
      <x:c t="n" s="0">
        <x:v>25.18795</x:v>
      </x:c>
      <x:c t="n" s="0">
        <x:v>25.8233</x:v>
      </x:c>
      <x:c t="n" s="0">
        <x:v>26.29315</x:v>
      </x:c>
      <x:c t="n" s="0">
        <x:v>30.39819</x:v>
      </x:c>
      <x:c t="n" s="0">
        <x:v>28.51528</x:v>
      </x:c>
      <x:c t="n" s="0">
        <x:v>30.39655</x:v>
      </x:c>
      <x:c t="n" s="0">
        <x:v>30.41944</x:v>
      </x:c>
      <x:c t="n" s="0">
        <x:v>26.70189</x:v>
      </x:c>
      <x:c t="n" s="0">
        <x:v>23.04841</x:v>
      </x:c>
      <x:c t="n" s="0">
        <x:v>18.08327</x:v>
      </x:c>
      <x:c t="n" s="0">
        <x:v>23.95737</x:v>
      </x:c>
      <x:c t="n" s="0">
        <x:v>29.21535</x:v>
      </x:c>
      <x:c t="n" s="0">
        <x:v>22.54387</x:v>
      </x:c>
      <x:c t="n" s="0">
        <x:v>20.49777</x:v>
      </x:c>
      <x:c t="n" s="0">
        <x:v>6.967651</x:v>
      </x:c>
      <x:c t="n" s="0">
        <x:v>5.919756</x:v>
      </x:c>
      <x:c t="n" s="0">
        <x:v>5.300731</x:v>
      </x:c>
      <x:c t="n" s="0">
        <x:v>2.00593</x:v>
      </x:c>
      <x:c t="n" s="0">
        <x:v>5.349982</x:v>
      </x:c>
      <x:c t="n" s="0">
        <x:v>5.175956</x:v>
      </x:c>
      <x:c t="n" s="0">
        <x:v>-30.06697</x:v>
      </x:c>
      <x:c t="n" s="0">
        <x:v>-29.16826</x:v>
      </x:c>
      <x:c t="n" s="0">
        <x:v>-26.77301</x:v>
      </x:c>
      <x:c t="n" s="0">
        <x:v>-18.27645</x:v>
      </x:c>
      <x:c t="n" s="0">
        <x:v>-16.23394</x:v>
      </x:c>
      <x:c t="n" s="0">
        <x:v>-3.16955</x:v>
      </x:c>
      <x:c t="n" s="0">
        <x:v>0.3065991</x:v>
      </x:c>
      <x:c t="n" s="0">
        <x:v>1.971983</x:v>
      </x:c>
      <x:c t="n" s="0">
        <x:v>2.602954</x:v>
      </x:c>
      <x:c t="n" s="0">
        <x:v>12.43204</x:v>
      </x:c>
      <x:c t="n" s="0">
        <x:v>15.50659</x:v>
      </x:c>
      <x:c t="n" s="0">
        <x:v>23.00658</x:v>
      </x:c>
      <x:c t="n" s="0">
        <x:v>17.79072</x:v>
      </x:c>
      <x:c t="n" s="0">
        <x:v>20.73225</x:v>
      </x:c>
      <x:c t="n" s="0">
        <x:v>19.54991</x:v>
      </x:c>
      <x:c t="n" s="0">
        <x:v>23.72779</x:v>
      </x:c>
      <x:c t="n" s="0">
        <x:v>20.7044</x:v>
      </x:c>
      <x:c t="n" s="0">
        <x:v>20.39317</x:v>
      </x:c>
      <x:c t="n" s="0">
        <x:v>23.79171</x:v>
      </x:c>
      <x:c t="n" s="0">
        <x:v>27.91592</x:v>
      </x:c>
      <x:c t="n" s="0">
        <x:v>26.69157</x:v>
      </x:c>
      <x:c t="n" s="0">
        <x:v>28.84938</x:v>
      </x:c>
      <x:c t="n" s="0">
        <x:v>28.27474</x:v>
      </x:c>
      <x:c t="n" s="0">
        <x:v>26.2714</x:v>
      </x:c>
      <x:c t="n" s="0">
        <x:v>23.39143</x:v>
      </x:c>
      <x:c t="n" s="0">
        <x:v>18.5817</x:v>
      </x:c>
      <x:c t="n" s="0">
        <x:v>29.55597</x:v>
      </x:c>
      <x:c t="n" s="0">
        <x:v>26.14624</x:v>
      </x:c>
      <x:c t="n" s="0">
        <x:v>28.80529</x:v>
      </x:c>
      <x:c t="n" s="0">
        <x:v>25.6615</x:v>
      </x:c>
      <x:c t="n" s="0">
        <x:v>11.44923</x:v>
      </x:c>
      <x:c t="n" s="0">
        <x:v>2.707787</x:v>
      </x:c>
      <x:c t="n" s="0">
        <x:v>4.505818</x:v>
      </x:c>
      <x:c t="n" s="0">
        <x:v>2.215987</x:v>
      </x:c>
      <x:c t="n" s="0">
        <x:v>5.451765</x:v>
      </x:c>
      <x:c t="n" s="0">
        <x:v>5.769206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43944.9397800926</x:v>
      </x:c>
      <x:c t="n" s="7">
        <x:v>43944.9397800926</x:v>
      </x:c>
      <x:c t="n" s="0">
        <x:v>38.07093</x:v>
      </x:c>
      <x:c t="n" s="0">
        <x:v>54.20069</x:v>
      </x:c>
      <x:c t="n" s="0">
        <x:v>55.67624</x:v>
      </x:c>
      <x:c t="n" s="0">
        <x:v>63.0783</x:v>
      </x:c>
      <x:c t="n" s="0">
        <x:v>-30.06697</x:v>
      </x:c>
      <x:c t="n" s="0">
        <x:v>-29.16826</x:v>
      </x:c>
      <x:c t="n" s="0">
        <x:v>-26.43099</x:v>
      </x:c>
      <x:c t="n" s="0">
        <x:v>-17.70993</x:v>
      </x:c>
      <x:c t="n" s="0">
        <x:v>-17.43639</x:v>
      </x:c>
      <x:c t="n" s="0">
        <x:v>-4.503792</x:v>
      </x:c>
      <x:c t="n" s="0">
        <x:v>1.174526</x:v>
      </x:c>
      <x:c t="n" s="0">
        <x:v>4.45856</x:v>
      </x:c>
      <x:c t="n" s="0">
        <x:v>7.780222</x:v>
      </x:c>
      <x:c t="n" s="0">
        <x:v>12.61269</x:v>
      </x:c>
      <x:c t="n" s="0">
        <x:v>16.26973</x:v>
      </x:c>
      <x:c t="n" s="0">
        <x:v>22.18044</x:v>
      </x:c>
      <x:c t="n" s="0">
        <x:v>18.30279</x:v>
      </x:c>
      <x:c t="n" s="0">
        <x:v>21.74334</x:v>
      </x:c>
      <x:c t="n" s="0">
        <x:v>21.43368</x:v>
      </x:c>
      <x:c t="n" s="0">
        <x:v>21.69623</x:v>
      </x:c>
      <x:c t="n" s="0">
        <x:v>24.69698</x:v>
      </x:c>
      <x:c t="n" s="0">
        <x:v>25.37276</x:v>
      </x:c>
      <x:c t="n" s="0">
        <x:v>26.86989</x:v>
      </x:c>
      <x:c t="n" s="0">
        <x:v>30.00965</x:v>
      </x:c>
      <x:c t="n" s="0">
        <x:v>28.49703</x:v>
      </x:c>
      <x:c t="n" s="0">
        <x:v>30.64979</x:v>
      </x:c>
      <x:c t="n" s="0">
        <x:v>29.91553</x:v>
      </x:c>
      <x:c t="n" s="0">
        <x:v>26.66932</x:v>
      </x:c>
      <x:c t="n" s="0">
        <x:v>22.9035</x:v>
      </x:c>
      <x:c t="n" s="0">
        <x:v>19.62984</x:v>
      </x:c>
      <x:c t="n" s="0">
        <x:v>25.83795</x:v>
      </x:c>
      <x:c t="n" s="0">
        <x:v>28.76403</x:v>
      </x:c>
      <x:c t="n" s="0">
        <x:v>23.71482</x:v>
      </x:c>
      <x:c t="n" s="0">
        <x:v>20.24607</x:v>
      </x:c>
      <x:c t="n" s="0">
        <x:v>8.510017</x:v>
      </x:c>
      <x:c t="n" s="0">
        <x:v>5.620241</x:v>
      </x:c>
      <x:c t="n" s="0">
        <x:v>5.214167</x:v>
      </x:c>
      <x:c t="n" s="0">
        <x:v>2.033117</x:v>
      </x:c>
      <x:c t="n" s="0">
        <x:v>5.409527</x:v>
      </x:c>
      <x:c t="n" s="0">
        <x:v>5.096</x:v>
      </x:c>
      <x:c t="n" s="0">
        <x:v>-30.06697</x:v>
      </x:c>
      <x:c t="n" s="0">
        <x:v>-29.16826</x:v>
      </x:c>
      <x:c t="n" s="0">
        <x:v>-26.77301</x:v>
      </x:c>
      <x:c t="n" s="0">
        <x:v>-18.27645</x:v>
      </x:c>
      <x:c t="n" s="0">
        <x:v>-16.23394</x:v>
      </x:c>
      <x:c t="n" s="0">
        <x:v>-7.514004</x:v>
      </x:c>
      <x:c t="n" s="0">
        <x:v>0.3065991</x:v>
      </x:c>
      <x:c t="n" s="0">
        <x:v>0.8129651</x:v>
      </x:c>
      <x:c t="n" s="0">
        <x:v>2.602954</x:v>
      </x:c>
      <x:c t="n" s="0">
        <x:v>12.43204</x:v>
      </x:c>
      <x:c t="n" s="0">
        <x:v>15.50659</x:v>
      </x:c>
      <x:c t="n" s="0">
        <x:v>23.00658</x:v>
      </x:c>
      <x:c t="n" s="0">
        <x:v>14.91049</x:v>
      </x:c>
      <x:c t="n" s="0">
        <x:v>21.41412</x:v>
      </x:c>
      <x:c t="n" s="0">
        <x:v>25.37403</x:v>
      </x:c>
      <x:c t="n" s="0">
        <x:v>22.70593</x:v>
      </x:c>
      <x:c t="n" s="0">
        <x:v>18.99204</x:v>
      </x:c>
      <x:c t="n" s="0">
        <x:v>24.26716</x:v>
      </x:c>
      <x:c t="n" s="0">
        <x:v>28.81438</x:v>
      </x:c>
      <x:c t="n" s="0">
        <x:v>26.87019</x:v>
      </x:c>
      <x:c t="n" s="0">
        <x:v>28.3722</x:v>
      </x:c>
      <x:c t="n" s="0">
        <x:v>32.50799</x:v>
      </x:c>
      <x:c t="n" s="0">
        <x:v>23.35757</x:v>
      </x:c>
      <x:c t="n" s="0">
        <x:v>27.94567</x:v>
      </x:c>
      <x:c t="n" s="0">
        <x:v>22.45466</x:v>
      </x:c>
      <x:c t="n" s="0">
        <x:v>25.84074</x:v>
      </x:c>
      <x:c t="n" s="0">
        <x:v>28.79038</x:v>
      </x:c>
      <x:c t="n" s="0">
        <x:v>23.01476</x:v>
      </x:c>
      <x:c t="n" s="0">
        <x:v>24.08377</x:v>
      </x:c>
      <x:c t="n" s="0">
        <x:v>18.92475</x:v>
      </x:c>
      <x:c t="n" s="0">
        <x:v>9.683568</x:v>
      </x:c>
      <x:c t="n" s="0">
        <x:v>2.772761</x:v>
      </x:c>
      <x:c t="n" s="0">
        <x:v>4.893229</x:v>
      </x:c>
      <x:c t="n" s="0">
        <x:v>3.286736</x:v>
      </x:c>
      <x:c t="n" s="0">
        <x:v>5.02965</x:v>
      </x:c>
      <x:c t="n" s="0">
        <x:v>3.92231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43944.9397800926</x:v>
      </x:c>
      <x:c t="n" s="7">
        <x:v>43944.9397800926</x:v>
      </x:c>
      <x:c t="n" s="0">
        <x:v>39.53635</x:v>
      </x:c>
      <x:c t="n" s="0">
        <x:v>54.20069</x:v>
      </x:c>
      <x:c t="n" s="0">
        <x:v>50.31194</x:v>
      </x:c>
      <x:c t="n" s="0">
        <x:v>59.65408</x:v>
      </x:c>
      <x:c t="n" s="0">
        <x:v>-30.06697</x:v>
      </x:c>
      <x:c t="n" s="0">
        <x:v>-29.16826</x:v>
      </x:c>
      <x:c t="n" s="0">
        <x:v>-26.48003</x:v>
      </x:c>
      <x:c t="n" s="0">
        <x:v>-17.78827</x:v>
      </x:c>
      <x:c t="n" s="0">
        <x:v>-17.23882</x:v>
      </x:c>
      <x:c t="n" s="0">
        <x:v>-5.033457</x:v>
      </x:c>
      <x:c t="n" s="0">
        <x:v>1.058139</x:v>
      </x:c>
      <x:c t="n" s="0">
        <x:v>4.052075</x:v>
      </x:c>
      <x:c t="n" s="0">
        <x:v>7.289228</x:v>
      </x:c>
      <x:c t="n" s="0">
        <x:v>12.34693</x:v>
      </x:c>
      <x:c t="n" s="0">
        <x:v>16.31137</x:v>
      </x:c>
      <x:c t="n" s="0">
        <x:v>22.64783</x:v>
      </x:c>
      <x:c t="n" s="0">
        <x:v>17.9929</x:v>
      </x:c>
      <x:c t="n" s="0">
        <x:v>21.62193</x:v>
      </x:c>
      <x:c t="n" s="0">
        <x:v>22.58886</x:v>
      </x:c>
      <x:c t="n" s="0">
        <x:v>22.4985</x:v>
      </x:c>
      <x:c t="n" s="0">
        <x:v>24.25733</x:v>
      </x:c>
      <x:c t="n" s="0">
        <x:v>25.60489</x:v>
      </x:c>
      <x:c t="n" s="0">
        <x:v>26.40556</x:v>
      </x:c>
      <x:c t="n" s="0">
        <x:v>29.92365</x:v>
      </x:c>
      <x:c t="n" s="0">
        <x:v>28.19436</x:v>
      </x:c>
      <x:c t="n" s="0">
        <x:v>30.655</x:v>
      </x:c>
      <x:c t="n" s="0">
        <x:v>29.92469</x:v>
      </x:c>
      <x:c t="n" s="0">
        <x:v>26.78688</x:v>
      </x:c>
      <x:c t="n" s="0">
        <x:v>22.82018</x:v>
      </x:c>
      <x:c t="n" s="0">
        <x:v>20.46509</x:v>
      </x:c>
      <x:c t="n" s="0">
        <x:v>25.54792</x:v>
      </x:c>
      <x:c t="n" s="0">
        <x:v>28.18776</x:v>
      </x:c>
      <x:c t="n" s="0">
        <x:v>24.76622</x:v>
      </x:c>
      <x:c t="n" s="0">
        <x:v>21.23525</x:v>
      </x:c>
      <x:c t="n" s="0">
        <x:v>8.212947</x:v>
      </x:c>
      <x:c t="n" s="0">
        <x:v>5.340252</x:v>
      </x:c>
      <x:c t="n" s="0">
        <x:v>5.005568</x:v>
      </x:c>
      <x:c t="n" s="0">
        <x:v>2.083343</x:v>
      </x:c>
      <x:c t="n" s="0">
        <x:v>5.36417</x:v>
      </x:c>
      <x:c t="n" s="0">
        <x:v>5.082693</x:v>
      </x:c>
      <x:c t="n" s="0">
        <x:v>-30.06697</x:v>
      </x:c>
      <x:c t="n" s="0">
        <x:v>-29.16826</x:v>
      </x:c>
      <x:c t="n" s="0">
        <x:v>-26.57298</x:v>
      </x:c>
      <x:c t="n" s="0">
        <x:v>-18.58366</x:v>
      </x:c>
      <x:c t="n" s="0">
        <x:v>-16.23394</x:v>
      </x:c>
      <x:c t="n" s="0">
        <x:v>-11.21049</x:v>
      </x:c>
      <x:c t="n" s="0">
        <x:v>-0.2771139</x:v>
      </x:c>
      <x:c t="n" s="0">
        <x:v>0.3459287</x:v>
      </x:c>
      <x:c t="n" s="0">
        <x:v>1.873603</x:v>
      </x:c>
      <x:c t="n" s="0">
        <x:v>8.390573</x:v>
      </x:c>
      <x:c t="n" s="0">
        <x:v>17.05992</x:v>
      </x:c>
      <x:c t="n" s="0">
        <x:v>25.08867</x:v>
      </x:c>
      <x:c t="n" s="0">
        <x:v>16.46525</x:v>
      </x:c>
      <x:c t="n" s="0">
        <x:v>19.54167</x:v>
      </x:c>
      <x:c t="n" s="0">
        <x:v>26.10736</x:v>
      </x:c>
      <x:c t="n" s="0">
        <x:v>26.33663</x:v>
      </x:c>
      <x:c t="n" s="0">
        <x:v>21.88551</x:v>
      </x:c>
      <x:c t="n" s="0">
        <x:v>25.91823</x:v>
      </x:c>
      <x:c t="n" s="0">
        <x:v>19.95784</x:v>
      </x:c>
      <x:c t="n" s="0">
        <x:v>29.63131</x:v>
      </x:c>
      <x:c t="n" s="0">
        <x:v>22.97049</x:v>
      </x:c>
      <x:c t="n" s="0">
        <x:v>28.16851</x:v>
      </x:c>
      <x:c t="n" s="0">
        <x:v>31.05772</x:v>
      </x:c>
      <x:c t="n" s="0">
        <x:v>26.45554</x:v>
      </x:c>
      <x:c t="n" s="0">
        <x:v>23.09099</x:v>
      </x:c>
      <x:c t="n" s="0">
        <x:v>20.79481</x:v>
      </x:c>
      <x:c t="n" s="0">
        <x:v>22.8618</x:v>
      </x:c>
      <x:c t="n" s="0">
        <x:v>26.92098</x:v>
      </x:c>
      <x:c t="n" s="0">
        <x:v>30.08986</x:v>
      </x:c>
      <x:c t="n" s="0">
        <x:v>25.54387</x:v>
      </x:c>
      <x:c t="n" s="0">
        <x:v>5.265729</x:v>
      </x:c>
      <x:c t="n" s="0">
        <x:v>3.206895</x:v>
      </x:c>
      <x:c t="n" s="0">
        <x:v>4.019392</x:v>
      </x:c>
      <x:c t="n" s="0">
        <x:v>0.8723729</x:v>
      </x:c>
      <x:c t="n" s="0">
        <x:v>5.687805</x:v>
      </x:c>
      <x:c t="n" s="0">
        <x:v>6.323268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43944.9397800926</x:v>
      </x:c>
      <x:c t="n" s="7">
        <x:v>43944.9397800926</x:v>
      </x:c>
      <x:c t="n" s="0">
        <x:v>40.00065</x:v>
      </x:c>
      <x:c t="n" s="0">
        <x:v>54.20069</x:v>
      </x:c>
      <x:c t="n" s="0">
        <x:v>54.46955</x:v>
      </x:c>
      <x:c t="n" s="0">
        <x:v>63.0783</x:v>
      </x:c>
      <x:c t="n" s="0">
        <x:v>-30.06697</x:v>
      </x:c>
      <x:c t="n" s="0">
        <x:v>-29.16826</x:v>
      </x:c>
      <x:c t="n" s="0">
        <x:v>-26.41091</x:v>
      </x:c>
      <x:c t="n" s="0">
        <x:v>-18.01641</x:v>
      </x:c>
      <x:c t="n" s="0">
        <x:v>-17.07691</x:v>
      </x:c>
      <x:c t="n" s="0">
        <x:v>-5.543339</x:v>
      </x:c>
      <x:c t="n" s="0">
        <x:v>0.6725326</x:v>
      </x:c>
      <x:c t="n" s="0">
        <x:v>3.867796</x:v>
      </x:c>
      <x:c t="n" s="0">
        <x:v>6.812176</x:v>
      </x:c>
      <x:c t="n" s="0">
        <x:v>11.68498</x:v>
      </x:c>
      <x:c t="n" s="0">
        <x:v>16.55931</x:v>
      </x:c>
      <x:c t="n" s="0">
        <x:v>23.10145</x:v>
      </x:c>
      <x:c t="n" s="0">
        <x:v>18.02842</x:v>
      </x:c>
      <x:c t="n" s="0">
        <x:v>20.98311</x:v>
      </x:c>
      <x:c t="n" s="0">
        <x:v>23.12155</x:v>
      </x:c>
      <x:c t="n" s="0">
        <x:v>23.04495</x:v>
      </x:c>
      <x:c t="n" s="0">
        <x:v>24.6366</x:v>
      </x:c>
      <x:c t="n" s="0">
        <x:v>26.75042</x:v>
      </x:c>
      <x:c t="n" s="0">
        <x:v>26.07937</x:v>
      </x:c>
      <x:c t="n" s="0">
        <x:v>29.48825</x:v>
      </x:c>
      <x:c t="n" s="0">
        <x:v>28.49579</x:v>
      </x:c>
      <x:c t="n" s="0">
        <x:v>30.65306</x:v>
      </x:c>
      <x:c t="n" s="0">
        <x:v>29.65935</x:v>
      </x:c>
      <x:c t="n" s="0">
        <x:v>27.13408</x:v>
      </x:c>
      <x:c t="n" s="0">
        <x:v>22.84986</x:v>
      </x:c>
      <x:c t="n" s="0">
        <x:v>20.28728</x:v>
      </x:c>
      <x:c t="n" s="0">
        <x:v>25.0374</x:v>
      </x:c>
      <x:c t="n" s="0">
        <x:v>28.66251</x:v>
      </x:c>
      <x:c t="n" s="0">
        <x:v>25.93271</x:v>
      </x:c>
      <x:c t="n" s="0">
        <x:v>23.5335</x:v>
      </x:c>
      <x:c t="n" s="0">
        <x:v>7.841773</x:v>
      </x:c>
      <x:c t="n" s="0">
        <x:v>5.036865</x:v>
      </x:c>
      <x:c t="n" s="0">
        <x:v>4.910944</x:v>
      </x:c>
      <x:c t="n" s="0">
        <x:v>1.869094</x:v>
      </x:c>
      <x:c t="n" s="0">
        <x:v>5.492773</x:v>
      </x:c>
      <x:c t="n" s="0">
        <x:v>5.235078</x:v>
      </x:c>
      <x:c t="n" s="0">
        <x:v>-30.06697</x:v>
      </x:c>
      <x:c t="n" s="0">
        <x:v>-29.16826</x:v>
      </x:c>
      <x:c t="n" s="0">
        <x:v>-26.02286</x:v>
      </x:c>
      <x:c t="n" s="0">
        <x:v>-19.66215</x:v>
      </x:c>
      <x:c t="n" s="0">
        <x:v>-16.23394</x:v>
      </x:c>
      <x:c t="n" s="0">
        <x:v>-11.21049</x:v>
      </x:c>
      <x:c t="n" s="0">
        <x:v>-2.730325</x:v>
      </x:c>
      <x:c t="n" s="0">
        <x:v>3.929219</x:v>
      </x:c>
      <x:c t="n" s="0">
        <x:v>1.873603</x:v>
      </x:c>
      <x:c t="n" s="0">
        <x:v>-2.665721</x:v>
      </x:c>
      <x:c t="n" s="0">
        <x:v>17.78027</x:v>
      </x:c>
      <x:c t="n" s="0">
        <x:v>25.08867</x:v>
      </x:c>
      <x:c t="n" s="0">
        <x:v>18.23062</x:v>
      </x:c>
      <x:c t="n" s="0">
        <x:v>9.611917</x:v>
      </x:c>
      <x:c t="n" s="0">
        <x:v>25.36257</x:v>
      </x:c>
      <x:c t="n" s="0">
        <x:v>23.79298</x:v>
      </x:c>
      <x:c t="n" s="0">
        <x:v>26.48241</x:v>
      </x:c>
      <x:c t="n" s="0">
        <x:v>30.2946</x:v>
      </x:c>
      <x:c t="n" s="0">
        <x:v>27.47444</x:v>
      </x:c>
      <x:c t="n" s="0">
        <x:v>30.53216</x:v>
      </x:c>
      <x:c t="n" s="0">
        <x:v>30.86782</x:v>
      </x:c>
      <x:c t="n" s="0">
        <x:v>33.60156</x:v>
      </x:c>
      <x:c t="n" s="0">
        <x:v>26.19208</x:v>
      </x:c>
      <x:c t="n" s="0">
        <x:v>28.87149</x:v>
      </x:c>
      <x:c t="n" s="0">
        <x:v>23.08454</x:v>
      </x:c>
      <x:c t="n" s="0">
        <x:v>21.00797</x:v>
      </x:c>
      <x:c t="n" s="0">
        <x:v>19.67429</x:v>
      </x:c>
      <x:c t="n" s="0">
        <x:v>30.46944</x:v>
      </x:c>
      <x:c t="n" s="0">
        <x:v>29.67</x:v>
      </x:c>
      <x:c t="n" s="0">
        <x:v>28.55554</x:v>
      </x:c>
      <x:c t="n" s="0">
        <x:v>4.465465</x:v>
      </x:c>
      <x:c t="n" s="0">
        <x:v>3.037051</x:v>
      </x:c>
      <x:c t="n" s="0">
        <x:v>4.695488</x:v>
      </x:c>
      <x:c t="n" s="0">
        <x:v>0.5632511</x:v>
      </x:c>
      <x:c t="n" s="0">
        <x:v>5.651223</x:v>
      </x:c>
      <x:c t="n" s="0">
        <x:v>5.031305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43944.9397800926</x:v>
      </x:c>
      <x:c t="n" s="7">
        <x:v>43944.9397800926</x:v>
      </x:c>
      <x:c t="n" s="0">
        <x:v>39.44482</x:v>
      </x:c>
      <x:c t="n" s="0">
        <x:v>54.20069</x:v>
      </x:c>
      <x:c t="n" s="0">
        <x:v>51.3415</x:v>
      </x:c>
      <x:c t="n" s="0">
        <x:v>57.43559</x:v>
      </x:c>
      <x:c t="n" s="0">
        <x:v>-30.06697</x:v>
      </x:c>
      <x:c t="n" s="0">
        <x:v>-29.16826</x:v>
      </x:c>
      <x:c t="n" s="0">
        <x:v>-26.3528</x:v>
      </x:c>
      <x:c t="n" s="0">
        <x:v>-18.22121</x:v>
      </x:c>
      <x:c t="n" s="0">
        <x:v>-16.94325</x:v>
      </x:c>
      <x:c t="n" s="0">
        <x:v>-6.031854</x:v>
      </x:c>
      <x:c t="n" s="0">
        <x:v>0.3137318</x:v>
      </x:c>
      <x:c t="n" s="0">
        <x:v>4.223122</x:v>
      </x:c>
      <x:c t="n" s="0">
        <x:v>6.358667</x:v>
      </x:c>
      <x:c t="n" s="0">
        <x:v>11.02685</x:v>
      </x:c>
      <x:c t="n" s="0">
        <x:v>16.76039</x:v>
      </x:c>
      <x:c t="n" s="0">
        <x:v>23.45454</x:v>
      </x:c>
      <x:c t="n" s="0">
        <x:v>18.05853</x:v>
      </x:c>
      <x:c t="n" s="0">
        <x:v>21.00225</x:v>
      </x:c>
      <x:c t="n" s="0">
        <x:v>23.83606</x:v>
      </x:c>
      <x:c t="n" s="0">
        <x:v>22.70333</x:v>
      </x:c>
      <x:c t="n" s="0">
        <x:v>24.56042</x:v>
      </x:c>
      <x:c t="n" s="0">
        <x:v>26.40219</x:v>
      </x:c>
      <x:c t="n" s="0">
        <x:v>27.68809</x:v>
      </x:c>
      <x:c t="n" s="0">
        <x:v>30.2878</x:v>
      </x:c>
      <x:c t="n" s="0">
        <x:v>28.15014</x:v>
      </x:c>
      <x:c t="n" s="0">
        <x:v>30.74361</x:v>
      </x:c>
      <x:c t="n" s="0">
        <x:v>29.6106</x:v>
      </x:c>
      <x:c t="n" s="0">
        <x:v>26.8964</x:v>
      </x:c>
      <x:c t="n" s="0">
        <x:v>22.94686</x:v>
      </x:c>
      <x:c t="n" s="0">
        <x:v>20.93887</x:v>
      </x:c>
      <x:c t="n" s="0">
        <x:v>25.78306</x:v>
      </x:c>
      <x:c t="n" s="0">
        <x:v>29.05244</x:v>
      </x:c>
      <x:c t="n" s="0">
        <x:v>26.58984</x:v>
      </x:c>
      <x:c t="n" s="0">
        <x:v>23.57324</x:v>
      </x:c>
      <x:c t="n" s="0">
        <x:v>7.49222</x:v>
      </x:c>
      <x:c t="n" s="0">
        <x:v>4.898863</x:v>
      </x:c>
      <x:c t="n" s="0">
        <x:v>4.97338</x:v>
      </x:c>
      <x:c t="n" s="0">
        <x:v>1.699554</x:v>
      </x:c>
      <x:c t="n" s="0">
        <x:v>5.44215</x:v>
      </x:c>
      <x:c t="n" s="0">
        <x:v>5.242784</x:v>
      </x:c>
      <x:c t="n" s="0">
        <x:v>-30.06697</x:v>
      </x:c>
      <x:c t="n" s="0">
        <x:v>-29.16826</x:v>
      </x:c>
      <x:c t="n" s="0">
        <x:v>-26.02286</x:v>
      </x:c>
      <x:c t="n" s="0">
        <x:v>-19.66215</x:v>
      </x:c>
      <x:c t="n" s="0">
        <x:v>-16.23394</x:v>
      </x:c>
      <x:c t="n" s="0">
        <x:v>-11.21049</x:v>
      </x:c>
      <x:c t="n" s="0">
        <x:v>-2.730325</x:v>
      </x:c>
      <x:c t="n" s="0">
        <x:v>5.865477</x:v>
      </x:c>
      <x:c t="n" s="0">
        <x:v>1.873603</x:v>
      </x:c>
      <x:c t="n" s="0">
        <x:v>-2.665721</x:v>
      </x:c>
      <x:c t="n" s="0">
        <x:v>17.78027</x:v>
      </x:c>
      <x:c t="n" s="0">
        <x:v>25.08867</x:v>
      </x:c>
      <x:c t="n" s="0">
        <x:v>18.98354</x:v>
      </x:c>
      <x:c t="n" s="0">
        <x:v>23.00539</x:v>
      </x:c>
      <x:c t="n" s="0">
        <x:v>26.96506</x:v>
      </x:c>
      <x:c t="n" s="0">
        <x:v>20.67557</x:v>
      </x:c>
      <x:c t="n" s="0">
        <x:v>22.43578</x:v>
      </x:c>
      <x:c t="n" s="0">
        <x:v>24.26818</x:v>
      </x:c>
      <x:c t="n" s="0">
        <x:v>31.82858</x:v>
      </x:c>
      <x:c t="n" s="0">
        <x:v>31.49401</x:v>
      </x:c>
      <x:c t="n" s="0">
        <x:v>15.84808</x:v>
      </x:c>
      <x:c t="n" s="0">
        <x:v>23.63818</x:v>
      </x:c>
      <x:c t="n" s="0">
        <x:v>29.35588</x:v>
      </x:c>
      <x:c t="n" s="0">
        <x:v>26.01761</x:v>
      </x:c>
      <x:c t="n" s="0">
        <x:v>24.17566</x:v>
      </x:c>
      <x:c t="n" s="0">
        <x:v>21.91343</x:v>
      </x:c>
      <x:c t="n" s="0">
        <x:v>28.92178</x:v>
      </x:c>
      <x:c t="n" s="0">
        <x:v>30.93317</x:v>
      </x:c>
      <x:c t="n" s="0">
        <x:v>27.66024</x:v>
      </x:c>
      <x:c t="n" s="0">
        <x:v>25.58654</x:v>
      </x:c>
      <x:c t="n" s="0">
        <x:v>5.085232</x:v>
      </x:c>
      <x:c t="n" s="0">
        <x:v>3.907499</x:v>
      </x:c>
      <x:c t="n" s="0">
        <x:v>5.032848</x:v>
      </x:c>
      <x:c t="n" s="0">
        <x:v>1.803219</x:v>
      </x:c>
      <x:c t="n" s="0">
        <x:v>5.846202</x:v>
      </x:c>
      <x:c t="n" s="0">
        <x:v>5.395732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43944.9397800926</x:v>
      </x:c>
      <x:c t="n" s="7">
        <x:v>43944.9397800926</x:v>
      </x:c>
      <x:c t="n" s="0">
        <x:v>41.26395</x:v>
      </x:c>
      <x:c t="n" s="0">
        <x:v>54.20069</x:v>
      </x:c>
      <x:c t="n" s="0">
        <x:v>58.86372</x:v>
      </x:c>
      <x:c t="n" s="0">
        <x:v>65.45191</x:v>
      </x:c>
      <x:c t="n" s="0">
        <x:v>-30.06697</x:v>
      </x:c>
      <x:c t="n" s="0">
        <x:v>-29.16826</x:v>
      </x:c>
      <x:c t="n" s="0">
        <x:v>-26.30372</x:v>
      </x:c>
      <x:c t="n" s="0">
        <x:v>-18.40413</x:v>
      </x:c>
      <x:c t="n" s="0">
        <x:v>-16.7736</x:v>
      </x:c>
      <x:c t="n" s="0">
        <x:v>-6.497525</x:v>
      </x:c>
      <x:c t="n" s="0">
        <x:v>-0.01806555</x:v>
      </x:c>
      <x:c t="n" s="0">
        <x:v>4.505137</x:v>
      </x:c>
      <x:c t="n" s="0">
        <x:v>6.125978</x:v>
      </x:c>
      <x:c t="n" s="0">
        <x:v>14.04928</x:v>
      </x:c>
      <x:c t="n" s="0">
        <x:v>16.92504</x:v>
      </x:c>
      <x:c t="n" s="0">
        <x:v>23.48872</x:v>
      </x:c>
      <x:c t="n" s="0">
        <x:v>18.88315</x:v>
      </x:c>
      <x:c t="n" s="0">
        <x:v>21.85909</x:v>
      </x:c>
      <x:c t="n" s="0">
        <x:v>24.50786</x:v>
      </x:c>
      <x:c t="n" s="0">
        <x:v>22.61518</x:v>
      </x:c>
      <x:c t="n" s="0">
        <x:v>23.98512</x:v>
      </x:c>
      <x:c t="n" s="0">
        <x:v>26.33238</x:v>
      </x:c>
      <x:c t="n" s="0">
        <x:v>27.71158</x:v>
      </x:c>
      <x:c t="n" s="0">
        <x:v>30.41792</x:v>
      </x:c>
      <x:c t="n" s="0">
        <x:v>28.46527</x:v>
      </x:c>
      <x:c t="n" s="0">
        <x:v>30.45332</x:v>
      </x:c>
      <x:c t="n" s="0">
        <x:v>29.55097</x:v>
      </x:c>
      <x:c t="n" s="0">
        <x:v>26.95839</x:v>
      </x:c>
      <x:c t="n" s="0">
        <x:v>23.62663</x:v>
      </x:c>
      <x:c t="n" s="0">
        <x:v>21.36791</x:v>
      </x:c>
      <x:c t="n" s="0">
        <x:v>26.74192</x:v>
      </x:c>
      <x:c t="n" s="0">
        <x:v>28.87736</x:v>
      </x:c>
      <x:c t="n" s="0">
        <x:v>26.33021</x:v>
      </x:c>
      <x:c t="n" s="0">
        <x:v>23.71255</x:v>
      </x:c>
      <x:c t="n" s="0">
        <x:v>7.320861</x:v>
      </x:c>
      <x:c t="n" s="0">
        <x:v>4.583533</x:v>
      </x:c>
      <x:c t="n" s="0">
        <x:v>4.971238</x:v>
      </x:c>
      <x:c t="n" s="0">
        <x:v>1.809391</x:v>
      </x:c>
      <x:c t="n" s="0">
        <x:v>5.63502</x:v>
      </x:c>
      <x:c t="n" s="0">
        <x:v>5.259528</x:v>
      </x:c>
      <x:c t="n" s="0">
        <x:v>-30.06697</x:v>
      </x:c>
      <x:c t="n" s="0">
        <x:v>-29.16826</x:v>
      </x:c>
      <x:c t="n" s="0">
        <x:v>-26.02286</x:v>
      </x:c>
      <x:c t="n" s="0">
        <x:v>-19.66215</x:v>
      </x:c>
      <x:c t="n" s="0">
        <x:v>-15.7789</x:v>
      </x:c>
      <x:c t="n" s="0">
        <x:v>-11.21049</x:v>
      </x:c>
      <x:c t="n" s="0">
        <x:v>-2.730325</x:v>
      </x:c>
      <x:c t="n" s="0">
        <x:v>5.865477</x:v>
      </x:c>
      <x:c t="n" s="0">
        <x:v>5.08492</x:v>
      </x:c>
      <x:c t="n" s="0">
        <x:v>21.32624</x:v>
      </x:c>
      <x:c t="n" s="0">
        <x:v>17.72715</x:v>
      </x:c>
      <x:c t="n" s="0">
        <x:v>23.04076</x:v>
      </x:c>
      <x:c t="n" s="0">
        <x:v>22.23497</x:v>
      </x:c>
      <x:c t="n" s="0">
        <x:v>24.97139</x:v>
      </x:c>
      <x:c t="n" s="0">
        <x:v>26.70757</x:v>
      </x:c>
      <x:c t="n" s="0">
        <x:v>22.15449</x:v>
      </x:c>
      <x:c t="n" s="0">
        <x:v>19.3208</x:v>
      </x:c>
      <x:c t="n" s="0">
        <x:v>26.80642</x:v>
      </x:c>
      <x:c t="n" s="0">
        <x:v>27.09574</x:v>
      </x:c>
      <x:c t="n" s="0">
        <x:v>31.67213</x:v>
      </x:c>
      <x:c t="n" s="0">
        <x:v>30.49741</x:v>
      </x:c>
      <x:c t="n" s="0">
        <x:v>27.99863</x:v>
      </x:c>
      <x:c t="n" s="0">
        <x:v>29.48632</x:v>
      </x:c>
      <x:c t="n" s="0">
        <x:v>26.05376</x:v>
      </x:c>
      <x:c t="n" s="0">
        <x:v>25.63663</x:v>
      </x:c>
      <x:c t="n" s="0">
        <x:v>24.11535</x:v>
      </x:c>
      <x:c t="n" s="0">
        <x:v>30.84866</x:v>
      </x:c>
      <x:c t="n" s="0">
        <x:v>28.02257</x:v>
      </x:c>
      <x:c t="n" s="0">
        <x:v>24.22017</x:v>
      </x:c>
      <x:c t="n" s="0">
        <x:v>20.97568</x:v>
      </x:c>
      <x:c t="n" s="0">
        <x:v>6.169061</x:v>
      </x:c>
      <x:c t="n" s="0">
        <x:v>3.249667</x:v>
      </x:c>
      <x:c t="n" s="0">
        <x:v>5.262896</x:v>
      </x:c>
      <x:c t="n" s="0">
        <x:v>1.278056</x:v>
      </x:c>
      <x:c t="n" s="0">
        <x:v>6.135216</x:v>
      </x:c>
      <x:c t="n" s="0">
        <x:v>5.142315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43944.9397800926</x:v>
      </x:c>
      <x:c t="n" s="7">
        <x:v>43944.9397800926</x:v>
      </x:c>
      <x:c t="n" s="0">
        <x:v>39.96809</x:v>
      </x:c>
      <x:c t="n" s="0">
        <x:v>54.20069</x:v>
      </x:c>
      <x:c t="n" s="0">
        <x:v>56.47488</x:v>
      </x:c>
      <x:c t="n" s="0">
        <x:v>65.45191</x:v>
      </x:c>
      <x:c t="n" s="0">
        <x:v>-30.06697</x:v>
      </x:c>
      <x:c t="n" s="0">
        <x:v>-29.16826</x:v>
      </x:c>
      <x:c t="n" s="0">
        <x:v>-26.26235</x:v>
      </x:c>
      <x:c t="n" s="0">
        <x:v>-18.56672</x:v>
      </x:c>
      <x:c t="n" s="0">
        <x:v>-16.60259</x:v>
      </x:c>
      <x:c t="n" s="0">
        <x:v>-6.85442</x:v>
      </x:c>
      <x:c t="n" s="0">
        <x:v>-0.3229912</x:v>
      </x:c>
      <x:c t="n" s="0">
        <x:v>4.758651</x:v>
      </x:c>
      <x:c t="n" s="0">
        <x:v>6.026973</x:v>
      </x:c>
      <x:c t="n" s="0">
        <x:v>16.46666</x:v>
      </x:c>
      <x:c t="n" s="0">
        <x:v>16.9961</x:v>
      </x:c>
      <x:c t="n" s="0">
        <x:v>23.37592</x:v>
      </x:c>
      <x:c t="n" s="0">
        <x:v>19.56449</x:v>
      </x:c>
      <x:c t="n" s="0">
        <x:v>21.89258</x:v>
      </x:c>
      <x:c t="n" s="0">
        <x:v>24.58484</x:v>
      </x:c>
      <x:c t="n" s="0">
        <x:v>22.583</x:v>
      </x:c>
      <x:c t="n" s="0">
        <x:v>23.82327</x:v>
      </x:c>
      <x:c t="n" s="0">
        <x:v>26.95732</x:v>
      </x:c>
      <x:c t="n" s="0">
        <x:v>28.12849</x:v>
      </x:c>
      <x:c t="n" s="0">
        <x:v>30.30464</x:v>
      </x:c>
      <x:c t="n" s="0">
        <x:v>28.43172</x:v>
      </x:c>
      <x:c t="n" s="0">
        <x:v>29.93621</x:v>
      </x:c>
      <x:c t="n" s="0">
        <x:v>29.20801</x:v>
      </x:c>
      <x:c t="n" s="0">
        <x:v>26.72546</x:v>
      </x:c>
      <x:c t="n" s="0">
        <x:v>23.72305</x:v>
      </x:c>
      <x:c t="n" s="0">
        <x:v>22.37642</x:v>
      </x:c>
      <x:c t="n" s="0">
        <x:v>27.73431</x:v>
      </x:c>
      <x:c t="n" s="0">
        <x:v>28.98079</x:v>
      </x:c>
      <x:c t="n" s="0">
        <x:v>26.15374</x:v>
      </x:c>
      <x:c t="n" s="0">
        <x:v>23.24728</x:v>
      </x:c>
      <x:c t="n" s="0">
        <x:v>7.145347</x:v>
      </x:c>
      <x:c t="n" s="0">
        <x:v>4.477649</x:v>
      </x:c>
      <x:c t="n" s="0">
        <x:v>5.101657</x:v>
      </x:c>
      <x:c t="n" s="0">
        <x:v>1.734004</x:v>
      </x:c>
      <x:c t="n" s="0">
        <x:v>5.492092</x:v>
      </x:c>
      <x:c t="n" s="0">
        <x:v>5.241559</x:v>
      </x:c>
      <x:c t="n" s="0">
        <x:v>-30.06697</x:v>
      </x:c>
      <x:c t="n" s="0">
        <x:v>-29.16826</x:v>
      </x:c>
      <x:c t="n" s="0">
        <x:v>-26.02286</x:v>
      </x:c>
      <x:c t="n" s="0">
        <x:v>-19.66215</x:v>
      </x:c>
      <x:c t="n" s="0">
        <x:v>-15.71762</x:v>
      </x:c>
      <x:c t="n" s="0">
        <x:v>-8.178764</x:v>
      </x:c>
      <x:c t="n" s="0">
        <x:v>-2.730325</x:v>
      </x:c>
      <x:c t="n" s="0">
        <x:v>6.239985</x:v>
      </x:c>
      <x:c t="n" s="0">
        <x:v>5.397629</x:v>
      </x:c>
      <x:c t="n" s="0">
        <x:v>21.90399</x:v>
      </x:c>
      <x:c t="n" s="0">
        <x:v>17.33587</x:v>
      </x:c>
      <x:c t="n" s="0">
        <x:v>22.6499</x:v>
      </x:c>
      <x:c t="n" s="0">
        <x:v>22.23497</x:v>
      </x:c>
      <x:c t="n" s="0">
        <x:v>20.27872</x:v>
      </x:c>
      <x:c t="n" s="0">
        <x:v>25.00978</x:v>
      </x:c>
      <x:c t="n" s="0">
        <x:v>21.57077</x:v>
      </x:c>
      <x:c t="n" s="0">
        <x:v>22.55619</x:v>
      </x:c>
      <x:c t="n" s="0">
        <x:v>29.07016</x:v>
      </x:c>
      <x:c t="n" s="0">
        <x:v>29.44924</x:v>
      </x:c>
      <x:c t="n" s="0">
        <x:v>28.21769</x:v>
      </x:c>
      <x:c t="n" s="0">
        <x:v>28.33077</x:v>
      </x:c>
      <x:c t="n" s="0">
        <x:v>26.42523</x:v>
      </x:c>
      <x:c t="n" s="0">
        <x:v>27.19887</x:v>
      </x:c>
      <x:c t="n" s="0">
        <x:v>25.48173</x:v>
      </x:c>
      <x:c t="n" s="0">
        <x:v>23.18319</x:v>
      </x:c>
      <x:c t="n" s="0">
        <x:v>25.22907</x:v>
      </x:c>
      <x:c t="n" s="0">
        <x:v>31.02505</x:v>
      </x:c>
      <x:c t="n" s="0">
        <x:v>28.67369</x:v>
      </x:c>
      <x:c t="n" s="0">
        <x:v>25.64078</x:v>
      </x:c>
      <x:c t="n" s="0">
        <x:v>18.0952</x:v>
      </x:c>
      <x:c t="n" s="0">
        <x:v>5.891721</x:v>
      </x:c>
      <x:c t="n" s="0">
        <x:v>2.423184</x:v>
      </x:c>
      <x:c t="n" s="0">
        <x:v>6.432812</x:v>
      </x:c>
      <x:c t="n" s="0">
        <x:v>1.668205</x:v>
      </x:c>
      <x:c t="n" s="0">
        <x:v>4.337352</x:v>
      </x:c>
      <x:c t="n" s="0">
        <x:v>4.865516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43944.9397800926</x:v>
      </x:c>
      <x:c t="n" s="7">
        <x:v>43944.9397800926</x:v>
      </x:c>
      <x:c t="n" s="0">
        <x:v>39.18193</x:v>
      </x:c>
      <x:c t="n" s="0">
        <x:v>54.20069</x:v>
      </x:c>
      <x:c t="n" s="0">
        <x:v>47.36049</x:v>
      </x:c>
      <x:c t="n" s="0">
        <x:v>55.67467</x:v>
      </x:c>
      <x:c t="n" s="0">
        <x:v>-30.06697</x:v>
      </x:c>
      <x:c t="n" s="0">
        <x:v>-29.16826</x:v>
      </x:c>
      <x:c t="n" s="0">
        <x:v>-26.22726</x:v>
      </x:c>
      <x:c t="n" s="0">
        <x:v>-18.71055</x:v>
      </x:c>
      <x:c t="n" s="0">
        <x:v>-16.4617</x:v>
      </x:c>
      <x:c t="n" s="0">
        <x:v>-6.635309</x:v>
      </x:c>
      <x:c t="n" s="0">
        <x:v>-0.690962</x:v>
      </x:c>
      <x:c t="n" s="0">
        <x:v>5.123374</x:v>
      </x:c>
      <x:c t="n" s="0">
        <x:v>5.960641</x:v>
      </x:c>
      <x:c t="n" s="0">
        <x:v>17.81654</x:v>
      </x:c>
      <x:c t="n" s="0">
        <x:v>17.04739</x:v>
      </x:c>
      <x:c t="n" s="0">
        <x:v>23.27721</x:v>
      </x:c>
      <x:c t="n" s="0">
        <x:v>19.99293</x:v>
      </x:c>
      <x:c t="n" s="0">
        <x:v>21.56199</x:v>
      </x:c>
      <x:c t="n" s="0">
        <x:v>24.24038</x:v>
      </x:c>
      <x:c t="n" s="0">
        <x:v>22.11411</x:v>
      </x:c>
      <x:c t="n" s="0">
        <x:v>23.45848</x:v>
      </x:c>
      <x:c t="n" s="0">
        <x:v>26.77132</x:v>
      </x:c>
      <x:c t="n" s="0">
        <x:v>27.93179</x:v>
      </x:c>
      <x:c t="n" s="0">
        <x:v>30.166</x:v>
      </x:c>
      <x:c t="n" s="0">
        <x:v>28.217</x:v>
      </x:c>
      <x:c t="n" s="0">
        <x:v>29.78774</x:v>
      </x:c>
      <x:c t="n" s="0">
        <x:v>29.55772</x:v>
      </x:c>
      <x:c t="n" s="0">
        <x:v>26.53208</x:v>
      </x:c>
      <x:c t="n" s="0">
        <x:v>23.2069</x:v>
      </x:c>
      <x:c t="n" s="0">
        <x:v>22.21474</x:v>
      </x:c>
      <x:c t="n" s="0">
        <x:v>28.63987</x:v>
      </x:c>
      <x:c t="n" s="0">
        <x:v>28.99717</x:v>
      </x:c>
      <x:c t="n" s="0">
        <x:v>26.22615</x:v>
      </x:c>
      <x:c t="n" s="0">
        <x:v>22.72173</x:v>
      </x:c>
      <x:c t="n" s="0">
        <x:v>7.044325</x:v>
      </x:c>
      <x:c t="n" s="0">
        <x:v>4.285773</x:v>
      </x:c>
      <x:c t="n" s="0">
        <x:v>5.245483</x:v>
      </x:c>
      <x:c t="n" s="0">
        <x:v>1.666822</x:v>
      </x:c>
      <x:c t="n" s="0">
        <x:v>5.359473</x:v>
      </x:c>
      <x:c t="n" s="0">
        <x:v>5.15729</x:v>
      </x:c>
      <x:c t="n" s="0">
        <x:v>-30.06697</x:v>
      </x:c>
      <x:c t="n" s="0">
        <x:v>-29.16826</x:v>
      </x:c>
      <x:c t="n" s="0">
        <x:v>-26.02286</x:v>
      </x:c>
      <x:c t="n" s="0">
        <x:v>-19.66215</x:v>
      </x:c>
      <x:c t="n" s="0">
        <x:v>-15.71762</x:v>
      </x:c>
      <x:c t="n" s="0">
        <x:v>-5.536644</x:v>
      </x:c>
      <x:c t="n" s="0">
        <x:v>-5.173362</x:v>
      </x:c>
      <x:c t="n" s="0">
        <x:v>6.800265</x:v>
      </x:c>
      <x:c t="n" s="0">
        <x:v>5.682382</x:v>
      </x:c>
      <x:c t="n" s="0">
        <x:v>21.90399</x:v>
      </x:c>
      <x:c t="n" s="0">
        <x:v>17.33587</x:v>
      </x:c>
      <x:c t="n" s="0">
        <x:v>23.09507</x:v>
      </x:c>
      <x:c t="n" s="0">
        <x:v>21.7849</x:v>
      </x:c>
      <x:c t="n" s="0">
        <x:v>18.33655</x:v>
      </x:c>
      <x:c t="n" s="0">
        <x:v>19.13609</x:v>
      </x:c>
      <x:c t="n" s="0">
        <x:v>16.93192</x:v>
      </x:c>
      <x:c t="n" s="0">
        <x:v>18.75159</x:v>
      </x:c>
      <x:c t="n" s="0">
        <x:v>25.16063</x:v>
      </x:c>
      <x:c t="n" s="0">
        <x:v>27.55964</x:v>
      </x:c>
      <x:c t="n" s="0">
        <x:v>29.1035</x:v>
      </x:c>
      <x:c t="n" s="0">
        <x:v>25.46357</x:v>
      </x:c>
      <x:c t="n" s="0">
        <x:v>33.34295</x:v>
      </x:c>
      <x:c t="n" s="0">
        <x:v>31.78188</x:v>
      </x:c>
      <x:c t="n" s="0">
        <x:v>24.01252</x:v>
      </x:c>
      <x:c t="n" s="0">
        <x:v>20.48353</x:v>
      </x:c>
      <x:c t="n" s="0">
        <x:v>21.2938</x:v>
      </x:c>
      <x:c t="n" s="0">
        <x:v>32.42909</x:v>
      </x:c>
      <x:c t="n" s="0">
        <x:v>28.8474</x:v>
      </x:c>
      <x:c t="n" s="0">
        <x:v>25.57356</x:v>
      </x:c>
      <x:c t="n" s="0">
        <x:v>16.67548</x:v>
      </x:c>
      <x:c t="n" s="0">
        <x:v>6.86681</x:v>
      </x:c>
      <x:c t="n" s="0">
        <x:v>3.767943</x:v>
      </x:c>
      <x:c t="n" s="0">
        <x:v>4.8886</x:v>
      </x:c>
      <x:c t="n" s="0">
        <x:v>0.7811916</x:v>
      </x:c>
      <x:c t="n" s="0">
        <x:v>5.700812</x:v>
      </x:c>
      <x:c t="n" s="0">
        <x:v>6.164783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43944.9397800926</x:v>
      </x:c>
      <x:c t="n" s="7">
        <x:v>43944.9397800926</x:v>
      </x:c>
      <x:c t="n" s="0">
        <x:v>39.09301</x:v>
      </x:c>
      <x:c t="n" s="0">
        <x:v>54.20069</x:v>
      </x:c>
      <x:c t="n" s="0">
        <x:v>59.60428</x:v>
      </x:c>
      <x:c t="n" s="0">
        <x:v>65.67467</x:v>
      </x:c>
      <x:c t="n" s="0">
        <x:v>-30.06697</x:v>
      </x:c>
      <x:c t="n" s="0">
        <x:v>-29.16826</x:v>
      </x:c>
      <x:c t="n" s="0">
        <x:v>-26.1974</x:v>
      </x:c>
      <x:c t="n" s="0">
        <x:v>-18.83722</x:v>
      </x:c>
      <x:c t="n" s="0">
        <x:v>-16.3449</x:v>
      </x:c>
      <x:c t="n" s="0">
        <x:v>-6.456557</x:v>
      </x:c>
      <x:c t="n" s="0">
        <x:v>-1.311978</x:v>
      </x:c>
      <x:c t="n" s="0">
        <x:v>5.412308</x:v>
      </x:c>
      <x:c t="n" s="0">
        <x:v>5.959033</x:v>
      </x:c>
      <x:c t="n" s="0">
        <x:v>18.58407</x:v>
      </x:c>
      <x:c t="n" s="0">
        <x:v>17.09071</x:v>
      </x:c>
      <x:c t="n" s="0">
        <x:v>23.59837</x:v>
      </x:c>
      <x:c t="n" s="0">
        <x:v>20.30523</x:v>
      </x:c>
      <x:c t="n" s="0">
        <x:v>20.95254</x:v>
      </x:c>
      <x:c t="n" s="0">
        <x:v>23.78851</x:v>
      </x:c>
      <x:c t="n" s="0">
        <x:v>21.51892</x:v>
      </x:c>
      <x:c t="n" s="0">
        <x:v>23.02853</x:v>
      </x:c>
      <x:c t="n" s="0">
        <x:v>26.39359</x:v>
      </x:c>
      <x:c t="n" s="0">
        <x:v>27.64808</x:v>
      </x:c>
      <x:c t="n" s="0">
        <x:v>30.12138</x:v>
      </x:c>
      <x:c t="n" s="0">
        <x:v>28.10156</x:v>
      </x:c>
      <x:c t="n" s="0">
        <x:v>30.35744</x:v>
      </x:c>
      <x:c t="n" s="0">
        <x:v>30.09322</x:v>
      </x:c>
      <x:c t="n" s="0">
        <x:v>26.16558</x:v>
      </x:c>
      <x:c t="n" s="0">
        <x:v>23.13574</x:v>
      </x:c>
      <x:c t="n" s="0">
        <x:v>22.16161</x:v>
      </x:c>
      <x:c t="n" s="0">
        <x:v>29.35141</x:v>
      </x:c>
      <x:c t="n" s="0">
        <x:v>28.7171</x:v>
      </x:c>
      <x:c t="n" s="0">
        <x:v>26.03432</x:v>
      </x:c>
      <x:c t="n" s="0">
        <x:v>22.13598</x:v>
      </x:c>
      <x:c t="n" s="0">
        <x:v>6.944735</x:v>
      </x:c>
      <x:c t="n" s="0">
        <x:v>4.184029</x:v>
      </x:c>
      <x:c t="n" s="0">
        <x:v>5.092996</x:v>
      </x:c>
      <x:c t="n" s="0">
        <x:v>1.550456</x:v>
      </x:c>
      <x:c t="n" s="0">
        <x:v>5.391481</x:v>
      </x:c>
      <x:c t="n" s="0">
        <x:v>5.252335</x:v>
      </x:c>
      <x:c t="n" s="0">
        <x:v>-30.06697</x:v>
      </x:c>
      <x:c t="n" s="0">
        <x:v>-29.16826</x:v>
      </x:c>
      <x:c t="n" s="0">
        <x:v>-26.02286</x:v>
      </x:c>
      <x:c t="n" s="0">
        <x:v>-19.66215</x:v>
      </x:c>
      <x:c t="n" s="0">
        <x:v>-15.71762</x:v>
      </x:c>
      <x:c t="n" s="0">
        <x:v>-5.536644</x:v>
      </x:c>
      <x:c t="n" s="0">
        <x:v>-11.28361</x:v>
      </x:c>
      <x:c t="n" s="0">
        <x:v>6.800265</x:v>
      </x:c>
      <x:c t="n" s="0">
        <x:v>5.949607</x:v>
      </x:c>
      <x:c t="n" s="0">
        <x:v>21.27709</x:v>
      </x:c>
      <x:c t="n" s="0">
        <x:v>17.33587</x:v>
      </x:c>
      <x:c t="n" s="0">
        <x:v>25.35327</x:v>
      </x:c>
      <x:c t="n" s="0">
        <x:v>21.7849</x:v>
      </x:c>
      <x:c t="n" s="0">
        <x:v>8.171166</x:v>
      </x:c>
      <x:c t="n" s="0">
        <x:v>19.66746</x:v>
      </x:c>
      <x:c t="n" s="0">
        <x:v>11.88746</x:v>
      </x:c>
      <x:c t="n" s="0">
        <x:v>20.1648</x:v>
      </x:c>
      <x:c t="n" s="0">
        <x:v>21.60728</x:v>
      </x:c>
      <x:c t="n" s="0">
        <x:v>24.7417</x:v>
      </x:c>
      <x:c t="n" s="0">
        <x:v>29.57257</x:v>
      </x:c>
      <x:c t="n" s="0">
        <x:v>28.85474</x:v>
      </x:c>
      <x:c t="n" s="0">
        <x:v>26.17843</x:v>
      </x:c>
      <x:c t="n" s="0">
        <x:v>31.11867</x:v>
      </x:c>
      <x:c t="n" s="0">
        <x:v>22.75003</x:v>
      </x:c>
      <x:c t="n" s="0">
        <x:v>24.41201</x:v>
      </x:c>
      <x:c t="n" s="0">
        <x:v>21.42106</x:v>
      </x:c>
      <x:c t="n" s="0">
        <x:v>31.43349</x:v>
      </x:c>
      <x:c t="n" s="0">
        <x:v>26.23639</x:v>
      </x:c>
      <x:c t="n" s="0">
        <x:v>24.85998</x:v>
      </x:c>
      <x:c t="n" s="0">
        <x:v>12.25949</x:v>
      </x:c>
      <x:c t="n" s="0">
        <x:v>6.458776</x:v>
      </x:c>
      <x:c t="n" s="0">
        <x:v>3.813707</x:v>
      </x:c>
      <x:c t="n" s="0">
        <x:v>4.393417</x:v>
      </x:c>
      <x:c t="n" s="0">
        <x:v>1.753637</x:v>
      </x:c>
      <x:c t="n" s="0">
        <x:v>4.907961</x:v>
      </x:c>
      <x:c t="n" s="0">
        <x:v>4.659048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43944.9397800926</x:v>
      </x:c>
      <x:c t="n" s="7">
        <x:v>43944.9397800926</x:v>
      </x:c>
      <x:c t="n" s="0">
        <x:v>39.6181</x:v>
      </x:c>
      <x:c t="n" s="0">
        <x:v>54.20069</x:v>
      </x:c>
      <x:c t="n" s="0">
        <x:v>54.79134</x:v>
      </x:c>
      <x:c t="n" s="0">
        <x:v>59.65408</x:v>
      </x:c>
      <x:c t="n" s="0">
        <x:v>-30.06697</x:v>
      </x:c>
      <x:c t="n" s="0">
        <x:v>-29.16826</x:v>
      </x:c>
      <x:c t="n" s="0">
        <x:v>-25.93716</x:v>
      </x:c>
      <x:c t="n" s="0">
        <x:v>-19.19755</x:v>
      </x:c>
      <x:c t="n" s="0">
        <x:v>-16.24754</x:v>
      </x:c>
      <x:c t="n" s="0">
        <x:v>-6.309515</x:v>
      </x:c>
      <x:c t="n" s="0">
        <x:v>-1.923196</x:v>
      </x:c>
      <x:c t="n" s="0">
        <x:v>5.390558</x:v>
      </x:c>
      <x:c t="n" s="0">
        <x:v>5.957658</x:v>
      </x:c>
      <x:c t="n" s="0">
        <x:v>19.04262</x:v>
      </x:c>
      <x:c t="n" s="0">
        <x:v>16.89718</x:v>
      </x:c>
      <x:c t="n" s="0">
        <x:v>23.90309</x:v>
      </x:c>
      <x:c t="n" s="0">
        <x:v>20.67898</x:v>
      </x:c>
      <x:c t="n" s="0">
        <x:v>20.43099</x:v>
      </x:c>
      <x:c t="n" s="0">
        <x:v>23.43294</x:v>
      </x:c>
      <x:c t="n" s="0">
        <x:v>21.45955</x:v>
      </x:c>
      <x:c t="n" s="0">
        <x:v>22.81236</x:v>
      </x:c>
      <x:c t="n" s="0">
        <x:v>25.9173</x:v>
      </x:c>
      <x:c t="n" s="0">
        <x:v>27.65749</x:v>
      </x:c>
      <x:c t="n" s="0">
        <x:v>29.8794</x:v>
      </x:c>
      <x:c t="n" s="0">
        <x:v>28.39851</x:v>
      </x:c>
      <x:c t="n" s="0">
        <x:v>29.92344</x:v>
      </x:c>
      <x:c t="n" s="0">
        <x:v>29.98301</x:v>
      </x:c>
      <x:c t="n" s="0">
        <x:v>26.02467</x:v>
      </x:c>
      <x:c t="n" s="0">
        <x:v>23.76829</x:v>
      </x:c>
      <x:c t="n" s="0">
        <x:v>21.8881</x:v>
      </x:c>
      <x:c t="n" s="0">
        <x:v>29.90845</x:v>
      </x:c>
      <x:c t="n" s="0">
        <x:v>28.57569</x:v>
      </x:c>
      <x:c t="n" s="0">
        <x:v>25.9955</x:v>
      </x:c>
      <x:c t="n" s="0">
        <x:v>21.56782</x:v>
      </x:c>
      <x:c t="n" s="0">
        <x:v>6.751775</x:v>
      </x:c>
      <x:c t="n" s="0">
        <x:v>4.071772</x:v>
      </x:c>
      <x:c t="n" s="0">
        <x:v>5.034718</x:v>
      </x:c>
      <x:c t="n" s="0">
        <x:v>1.565448</x:v>
      </x:c>
      <x:c t="n" s="0">
        <x:v>5.348708</x:v>
      </x:c>
      <x:c t="n" s="0">
        <x:v>5.240467</x:v>
      </x:c>
      <x:c t="n" s="0">
        <x:v>-30.06697</x:v>
      </x:c>
      <x:c t="n" s="0">
        <x:v>-29.16826</x:v>
      </x:c>
      <x:c t="n" s="0">
        <x:v>-24.31631</x:v>
      </x:c>
      <x:c t="n" s="0">
        <x:v>-23.51925</x:v>
      </x:c>
      <x:c t="n" s="0">
        <x:v>-15.71762</x:v>
      </x:c>
      <x:c t="n" s="0">
        <x:v>-5.536644</x:v>
      </x:c>
      <x:c t="n" s="0">
        <x:v>-11.28361</x:v>
      </x:c>
      <x:c t="n" s="0">
        <x:v>4.65151</x:v>
      </x:c>
      <x:c t="n" s="0">
        <x:v>5.949607</x:v>
      </x:c>
      <x:c t="n" s="0">
        <x:v>21.04626</x:v>
      </x:c>
      <x:c t="n" s="0">
        <x:v>14.00832</x:v>
      </x:c>
      <x:c t="n" s="0">
        <x:v>25.35327</x:v>
      </x:c>
      <x:c t="n" s="0">
        <x:v>22.70808</x:v>
      </x:c>
      <x:c t="n" s="0">
        <x:v>18.23636</x:v>
      </x:c>
      <x:c t="n" s="0">
        <x:v>20.42999</x:v>
      </x:c>
      <x:c t="n" s="0">
        <x:v>22.13614</x:v>
      </x:c>
      <x:c t="n" s="0">
        <x:v>21.31079</x:v>
      </x:c>
      <x:c t="n" s="0">
        <x:v>22.22691</x:v>
      </x:c>
      <x:c t="n" s="0">
        <x:v>27.8224</x:v>
      </x:c>
      <x:c t="n" s="0">
        <x:v>27.78266</x:v>
      </x:c>
      <x:c t="n" s="0">
        <x:v>28.69068</x:v>
      </x:c>
      <x:c t="n" s="0">
        <x:v>25.93659</x:v>
      </x:c>
      <x:c t="n" s="0">
        <x:v>30.41525</x:v>
      </x:c>
      <x:c t="n" s="0">
        <x:v>25.64759</x:v>
      </x:c>
      <x:c t="n" s="0">
        <x:v>25.3962</x:v>
      </x:c>
      <x:c t="n" s="0">
        <x:v>19.97444</x:v>
      </x:c>
      <x:c t="n" s="0">
        <x:v>32.83971</x:v>
      </x:c>
      <x:c t="n" s="0">
        <x:v>28.76642</x:v>
      </x:c>
      <x:c t="n" s="0">
        <x:v>25.7836</x:v>
      </x:c>
      <x:c t="n" s="0">
        <x:v>14.70483</x:v>
      </x:c>
      <x:c t="n" s="0">
        <x:v>4.525932</x:v>
      </x:c>
      <x:c t="n" s="0">
        <x:v>2.489472</x:v>
      </x:c>
      <x:c t="n" s="0">
        <x:v>4.366815</x:v>
      </x:c>
      <x:c t="n" s="0">
        <x:v>1.159356</x:v>
      </x:c>
      <x:c t="n" s="0">
        <x:v>5.122676</x:v>
      </x:c>
      <x:c t="n" s="0">
        <x:v>5.08648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43944.9397800926</x:v>
      </x:c>
      <x:c t="n" s="7">
        <x:v>43944.9397800926</x:v>
      </x:c>
      <x:c t="n" s="0">
        <x:v>40.47493</x:v>
      </x:c>
      <x:c t="n" s="0">
        <x:v>54.20069</x:v>
      </x:c>
      <x:c t="n" s="0">
        <x:v>55.92204</x:v>
      </x:c>
      <x:c t="n" s="0">
        <x:v>64.42529</x:v>
      </x:c>
      <x:c t="n" s="0">
        <x:v>-30.06697</x:v>
      </x:c>
      <x:c t="n" s="0">
        <x:v>-29.16826</x:v>
      </x:c>
      <x:c t="n" s="0">
        <x:v>-25.66006</x:v>
      </x:c>
      <x:c t="n" s="0">
        <x:v>-19.61691</x:v>
      </x:c>
      <x:c t="n" s="0">
        <x:v>-16.25675</x:v>
      </x:c>
      <x:c t="n" s="0">
        <x:v>-6.187761</x:v>
      </x:c>
      <x:c t="n" s="0">
        <x:v>-2.523329</x:v>
      </x:c>
      <x:c t="n" s="0">
        <x:v>5.290204</x:v>
      </x:c>
      <x:c t="n" s="0">
        <x:v>6.025996</x:v>
      </x:c>
      <x:c t="n" s="0">
        <x:v>19.39922</x:v>
      </x:c>
      <x:c t="n" s="0">
        <x:v>16.32828</x:v>
      </x:c>
      <x:c t="n" s="0">
        <x:v>24.14741</x:v>
      </x:c>
      <x:c t="n" s="0">
        <x:v>21.14665</x:v>
      </x:c>
      <x:c t="n" s="0">
        <x:v>20.7427</x:v>
      </x:c>
      <x:c t="n" s="0">
        <x:v>22.95576</x:v>
      </x:c>
      <x:c t="n" s="0">
        <x:v>21.10471</x:v>
      </x:c>
      <x:c t="n" s="0">
        <x:v>23.59454</x:v>
      </x:c>
      <x:c t="n" s="0">
        <x:v>25.75784</x:v>
      </x:c>
      <x:c t="n" s="0">
        <x:v>27.37805</x:v>
      </x:c>
      <x:c t="n" s="0">
        <x:v>29.47734</x:v>
      </x:c>
      <x:c t="n" s="0">
        <x:v>28.54237</x:v>
      </x:c>
      <x:c t="n" s="0">
        <x:v>29.41725</x:v>
      </x:c>
      <x:c t="n" s="0">
        <x:v>29.9324</x:v>
      </x:c>
      <x:c t="n" s="0">
        <x:v>25.647</x:v>
      </x:c>
      <x:c t="n" s="0">
        <x:v>23.78243</x:v>
      </x:c>
      <x:c t="n" s="0">
        <x:v>21.55964</x:v>
      </x:c>
      <x:c t="n" s="0">
        <x:v>30.12846</x:v>
      </x:c>
      <x:c t="n" s="0">
        <x:v>29.77076</x:v>
      </x:c>
      <x:c t="n" s="0">
        <x:v>25.97745</x:v>
      </x:c>
      <x:c t="n" s="0">
        <x:v>21.06455</x:v>
      </x:c>
      <x:c t="n" s="0">
        <x:v>6.774761</x:v>
      </x:c>
      <x:c t="n" s="0">
        <x:v>3.996475</x:v>
      </x:c>
      <x:c t="n" s="0">
        <x:v>4.931709</x:v>
      </x:c>
      <x:c t="n" s="0">
        <x:v>1.490432</x:v>
      </x:c>
      <x:c t="n" s="0">
        <x:v>5.244551</x:v>
      </x:c>
      <x:c t="n" s="0">
        <x:v>5.099496</x:v>
      </x:c>
      <x:c t="n" s="0">
        <x:v>-30.06697</x:v>
      </x:c>
      <x:c t="n" s="0">
        <x:v>-29.16826</x:v>
      </x:c>
      <x:c t="n" s="0">
        <x:v>-24.31631</x:v>
      </x:c>
      <x:c t="n" s="0">
        <x:v>-23.51925</x:v>
      </x:c>
      <x:c t="n" s="0">
        <x:v>-17.63995</x:v>
      </x:c>
      <x:c t="n" s="0">
        <x:v>-5.536644</x:v>
      </x:c>
      <x:c t="n" s="0">
        <x:v>-11.28361</x:v>
      </x:c>
      <x:c t="n" s="0">
        <x:v>4.65151</x:v>
      </x:c>
      <x:c t="n" s="0">
        <x:v>7.123245</x:v>
      </x:c>
      <x:c t="n" s="0">
        <x:v>21.04626</x:v>
      </x:c>
      <x:c t="n" s="0">
        <x:v>8.908761</x:v>
      </x:c>
      <x:c t="n" s="0">
        <x:v>25.35327</x:v>
      </x:c>
      <x:c t="n" s="0">
        <x:v>23.18044</x:v>
      </x:c>
      <x:c t="n" s="0">
        <x:v>22.22008</x:v>
      </x:c>
      <x:c t="n" s="0">
        <x:v>16.88494</x:v>
      </x:c>
      <x:c t="n" s="0">
        <x:v>14.6473</x:v>
      </x:c>
      <x:c t="n" s="0">
        <x:v>27.49789</x:v>
      </x:c>
      <x:c t="n" s="0">
        <x:v>27.04993</x:v>
      </x:c>
      <x:c t="n" s="0">
        <x:v>28.19857</x:v>
      </x:c>
      <x:c t="n" s="0">
        <x:v>26.55273</x:v>
      </x:c>
      <x:c t="n" s="0">
        <x:v>30.71836</x:v>
      </x:c>
      <x:c t="n" s="0">
        <x:v>22.66003</x:v>
      </x:c>
      <x:c t="n" s="0">
        <x:v>30.25657</x:v>
      </x:c>
      <x:c t="n" s="0">
        <x:v>22.94158</x:v>
      </x:c>
      <x:c t="n" s="0">
        <x:v>22.74293</x:v>
      </x:c>
      <x:c t="n" s="0">
        <x:v>19.25679</x:v>
      </x:c>
      <x:c t="n" s="0">
        <x:v>29.80359</x:v>
      </x:c>
      <x:c t="n" s="0">
        <x:v>33.87433</x:v>
      </x:c>
      <x:c t="n" s="0">
        <x:v>25.51368</x:v>
      </x:c>
      <x:c t="n" s="0">
        <x:v>15.06332</x:v>
      </x:c>
      <x:c t="n" s="0">
        <x:v>7.075942</x:v>
      </x:c>
      <x:c t="n" s="0">
        <x:v>3.817528</x:v>
      </x:c>
      <x:c t="n" s="0">
        <x:v>4.218726</x:v>
      </x:c>
      <x:c t="n" s="0">
        <x:v>0.8682138</x:v>
      </x:c>
      <x:c t="n" s="0">
        <x:v>4.225346</x:v>
      </x:c>
      <x:c t="n" s="0">
        <x:v>3.945645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43944.9397800926</x:v>
      </x:c>
      <x:c t="n" s="7">
        <x:v>43944.9397800926</x:v>
      </x:c>
      <x:c t="n" s="0">
        <x:v>38.91885</x:v>
      </x:c>
      <x:c t="n" s="0">
        <x:v>54.20069</x:v>
      </x:c>
      <x:c t="n" s="0">
        <x:v>60.2009</x:v>
      </x:c>
      <x:c t="n" s="0">
        <x:v>66.81411</x:v>
      </x:c>
      <x:c t="n" s="0">
        <x:v>-30.06697</x:v>
      </x:c>
      <x:c t="n" s="0">
        <x:v>-29.16826</x:v>
      </x:c>
      <x:c t="n" s="0">
        <x:v>-25.43643</x:v>
      </x:c>
      <x:c t="n" s="0">
        <x:v>-20.0102</x:v>
      </x:c>
      <x:c t="n" s="0">
        <x:v>-16.90344</x:v>
      </x:c>
      <x:c t="n" s="0">
        <x:v>-6.086417</x:v>
      </x:c>
      <x:c t="n" s="0">
        <x:v>-2.865689</x:v>
      </x:c>
      <x:c t="n" s="0">
        <x:v>5.202623</x:v>
      </x:c>
      <x:c t="n" s="0">
        <x:v>6.503148</x:v>
      </x:c>
      <x:c t="n" s="0">
        <x:v>18.96729</x:v>
      </x:c>
      <x:c t="n" s="0">
        <x:v>15.77541</x:v>
      </x:c>
      <x:c t="n" s="0">
        <x:v>23.7199</x:v>
      </x:c>
      <x:c t="n" s="0">
        <x:v>21.26811</x:v>
      </x:c>
      <x:c t="n" s="0">
        <x:v>20.71677</x:v>
      </x:c>
      <x:c t="n" s="0">
        <x:v>22.99335</x:v>
      </x:c>
      <x:c t="n" s="0">
        <x:v>21.1397</x:v>
      </x:c>
      <x:c t="n" s="0">
        <x:v>23.61</x:v>
      </x:c>
      <x:c t="n" s="0">
        <x:v>26.83854</x:v>
      </x:c>
      <x:c t="n" s="0">
        <x:v>28.54342</x:v>
      </x:c>
      <x:c t="n" s="0">
        <x:v>29.29851</x:v>
      </x:c>
      <x:c t="n" s="0">
        <x:v>28.84917</x:v>
      </x:c>
      <x:c t="n" s="0">
        <x:v>29.46328</x:v>
      </x:c>
      <x:c t="n" s="0">
        <x:v>29.9445</x:v>
      </x:c>
      <x:c t="n" s="0">
        <x:v>25.97689</x:v>
      </x:c>
      <x:c t="n" s="0">
        <x:v>23.45487</x:v>
      </x:c>
      <x:c t="n" s="0">
        <x:v>21.24839</x:v>
      </x:c>
      <x:c t="n" s="0">
        <x:v>29.92957</x:v>
      </x:c>
      <x:c t="n" s="0">
        <x:v>30.15555</x:v>
      </x:c>
      <x:c t="n" s="0">
        <x:v>25.6536</x:v>
      </x:c>
      <x:c t="n" s="0">
        <x:v>20.52417</x:v>
      </x:c>
      <x:c t="n" s="0">
        <x:v>6.637799</x:v>
      </x:c>
      <x:c t="n" s="0">
        <x:v>4.007326</x:v>
      </x:c>
      <x:c t="n" s="0">
        <x:v>4.803477</x:v>
      </x:c>
      <x:c t="n" s="0">
        <x:v>1.427104</x:v>
      </x:c>
      <x:c t="n" s="0">
        <x:v>5.122438</x:v>
      </x:c>
      <x:c t="n" s="0">
        <x:v>4.980472</x:v>
      </x:c>
      <x:c t="n" s="0">
        <x:v>-30.06697</x:v>
      </x:c>
      <x:c t="n" s="0">
        <x:v>-29.16826</x:v>
      </x:c>
      <x:c t="n" s="0">
        <x:v>-24.31631</x:v>
      </x:c>
      <x:c t="n" s="0">
        <x:v>-23.51925</x:v>
      </x:c>
      <x:c t="n" s="0">
        <x:v>-26.1948</x:v>
      </x:c>
      <x:c t="n" s="0">
        <x:v>-5.536644</x:v>
      </x:c>
      <x:c t="n" s="0">
        <x:v>-4.165752</x:v>
      </x:c>
      <x:c t="n" s="0">
        <x:v>4.65151</x:v>
      </x:c>
      <x:c t="n" s="0">
        <x:v>8.567968</x:v>
      </x:c>
      <x:c t="n" s="0">
        <x:v>-0.6769658</x:v>
      </x:c>
      <x:c t="n" s="0">
        <x:v>8.908761</x:v>
      </x:c>
      <x:c t="n" s="0">
        <x:v>12.03825</x:v>
      </x:c>
      <x:c t="n" s="0">
        <x:v>20.37321</x:v>
      </x:c>
      <x:c t="n" s="0">
        <x:v>19.1752</x:v>
      </x:c>
      <x:c t="n" s="0">
        <x:v>25.46017</x:v>
      </x:c>
      <x:c t="n" s="0">
        <x:v>23.22788</x:v>
      </x:c>
      <x:c t="n" s="0">
        <x:v>20.90765</x:v>
      </x:c>
      <x:c t="n" s="0">
        <x:v>30.48016</x:v>
      </x:c>
      <x:c t="n" s="0">
        <x:v>31.2584</x:v>
      </x:c>
      <x:c t="n" s="0">
        <x:v>27.51727</x:v>
      </x:c>
      <x:c t="n" s="0">
        <x:v>28.83768</x:v>
      </x:c>
      <x:c t="n" s="0">
        <x:v>30.25019</x:v>
      </x:c>
      <x:c t="n" s="0">
        <x:v>28.85203</x:v>
      </x:c>
      <x:c t="n" s="0">
        <x:v>27.2606</x:v>
      </x:c>
      <x:c t="n" s="0">
        <x:v>20.04827</x:v>
      </x:c>
      <x:c t="n" s="0">
        <x:v>18.93203</x:v>
      </x:c>
      <x:c t="n" s="0">
        <x:v>28.55883</x:v>
      </x:c>
      <x:c t="n" s="0">
        <x:v>30.72925</x:v>
      </x:c>
      <x:c t="n" s="0">
        <x:v>22.94445</x:v>
      </x:c>
      <x:c t="n" s="0">
        <x:v>15.2942</x:v>
      </x:c>
      <x:c t="n" s="0">
        <x:v>5.644105</x:v>
      </x:c>
      <x:c t="n" s="0">
        <x:v>4.172965</x:v>
      </x:c>
      <x:c t="n" s="0">
        <x:v>3.759876</x:v>
      </x:c>
      <x:c t="n" s="0">
        <x:v>1.785918</x:v>
      </x:c>
      <x:c t="n" s="0">
        <x:v>4.173204</x:v>
      </x:c>
      <x:c t="n" s="0">
        <x:v>3.756969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43944.9397800926</x:v>
      </x:c>
      <x:c t="n" s="7">
        <x:v>43944.9397800926</x:v>
      </x:c>
      <x:c t="n" s="0">
        <x:v>37.8541</x:v>
      </x:c>
      <x:c t="n" s="0">
        <x:v>54.20069</x:v>
      </x:c>
      <x:c t="n" s="0">
        <x:v>60.21128</x:v>
      </x:c>
      <x:c t="n" s="0">
        <x:v>65.45191</x:v>
      </x:c>
      <x:c t="n" s="0">
        <x:v>-30.06697</x:v>
      </x:c>
      <x:c t="n" s="0">
        <x:v>-29.16826</x:v>
      </x:c>
      <x:c t="n" s="0">
        <x:v>-25.25451</x:v>
      </x:c>
      <x:c t="n" s="0">
        <x:v>-20.37688</x:v>
      </x:c>
      <x:c t="n" s="0">
        <x:v>-17.54398</x:v>
      </x:c>
      <x:c t="n" s="0">
        <x:v>-6.001702</x:v>
      </x:c>
      <x:c t="n" s="0">
        <x:v>-2.802935</x:v>
      </x:c>
      <x:c t="n" s="0">
        <x:v>4.966306</x:v>
      </x:c>
      <x:c t="n" s="0">
        <x:v>6.872866</x:v>
      </x:c>
      <x:c t="n" s="0">
        <x:v>18.29004</x:v>
      </x:c>
      <x:c t="n" s="0">
        <x:v>15.24022</x:v>
      </x:c>
      <x:c t="n" s="0">
        <x:v>23.08471</x:v>
      </x:c>
      <x:c t="n" s="0">
        <x:v>20.63766</x:v>
      </x:c>
      <x:c t="n" s="0">
        <x:v>20.23008</x:v>
      </x:c>
      <x:c t="n" s="0">
        <x:v>24.24322</x:v>
      </x:c>
      <x:c t="n" s="0">
        <x:v>21.79946</x:v>
      </x:c>
      <x:c t="n" s="0">
        <x:v>23.45524</x:v>
      </x:c>
      <x:c t="n" s="0">
        <x:v>27.5526</x:v>
      </x:c>
      <x:c t="n" s="0">
        <x:v>29.45533</x:v>
      </x:c>
      <x:c t="n" s="0">
        <x:v>29.27109</x:v>
      </x:c>
      <x:c t="n" s="0">
        <x:v>28.65525</x:v>
      </x:c>
      <x:c t="n" s="0">
        <x:v>29.61102</x:v>
      </x:c>
      <x:c t="n" s="0">
        <x:v>30.19691</x:v>
      </x:c>
      <x:c t="n" s="0">
        <x:v>25.77211</x:v>
      </x:c>
      <x:c t="n" s="0">
        <x:v>22.98435</x:v>
      </x:c>
      <x:c t="n" s="0">
        <x:v>20.74731</x:v>
      </x:c>
      <x:c t="n" s="0">
        <x:v>29.51649</x:v>
      </x:c>
      <x:c t="n" s="0">
        <x:v>29.91689</x:v>
      </x:c>
      <x:c t="n" s="0">
        <x:v>25.2676</x:v>
      </x:c>
      <x:c t="n" s="0">
        <x:v>20.06678</x:v>
      </x:c>
      <x:c t="n" s="0">
        <x:v>6.596593</x:v>
      </x:c>
      <x:c t="n" s="0">
        <x:v>4.122518</x:v>
      </x:c>
      <x:c t="n" s="0">
        <x:v>4.735843</x:v>
      </x:c>
      <x:c t="n" s="0">
        <x:v>1.494586</x:v>
      </x:c>
      <x:c t="n" s="0">
        <x:v>5.014231</x:v>
      </x:c>
      <x:c t="n" s="0">
        <x:v>5.064205</x:v>
      </x:c>
      <x:c t="n" s="0">
        <x:v>-30.06697</x:v>
      </x:c>
      <x:c t="n" s="0">
        <x:v>-29.16826</x:v>
      </x:c>
      <x:c t="n" s="0">
        <x:v>-24.31631</x:v>
      </x:c>
      <x:c t="n" s="0">
        <x:v>-23.51925</x:v>
      </x:c>
      <x:c t="n" s="0">
        <x:v>-26.1948</x:v>
      </x:c>
      <x:c t="n" s="0">
        <x:v>-5.846377</x:v>
      </x:c>
      <x:c t="n" s="0">
        <x:v>-2.452908</x:v>
      </x:c>
      <x:c t="n" s="0">
        <x:v>2.602177</x:v>
      </x:c>
      <x:c t="n" s="0">
        <x:v>8.376038</x:v>
      </x:c>
      <x:c t="n" s="0">
        <x:v>-0.6769658</x:v>
      </x:c>
      <x:c t="n" s="0">
        <x:v>10.23818</x:v>
      </x:c>
      <x:c t="n" s="0">
        <x:v>12.03825</x:v>
      </x:c>
      <x:c t="n" s="0">
        <x:v>9.981133</x:v>
      </x:c>
      <x:c t="n" s="0">
        <x:v>15.0904</x:v>
      </x:c>
      <x:c t="n" s="0">
        <x:v>28.13272</x:v>
      </x:c>
      <x:c t="n" s="0">
        <x:v>23.57792</x:v>
      </x:c>
      <x:c t="n" s="0">
        <x:v>23.27426</x:v>
      </x:c>
      <x:c t="n" s="0">
        <x:v>29.7286</x:v>
      </x:c>
      <x:c t="n" s="0">
        <x:v>33.16898</x:v>
      </x:c>
      <x:c t="n" s="0">
        <x:v>29.11193</x:v>
      </x:c>
      <x:c t="n" s="0">
        <x:v>27.41649</x:v>
      </x:c>
      <x:c t="n" s="0">
        <x:v>30.53223</x:v>
      </x:c>
      <x:c t="n" s="0">
        <x:v>31.7079</x:v>
      </x:c>
      <x:c t="n" s="0">
        <x:v>24.24136</x:v>
      </x:c>
      <x:c t="n" s="0">
        <x:v>20.45097</x:v>
      </x:c>
      <x:c t="n" s="0">
        <x:v>16.62389</x:v>
      </x:c>
      <x:c t="n" s="0">
        <x:v>24.67868</x:v>
      </x:c>
      <x:c t="n" s="0">
        <x:v>27.92796</x:v>
      </x:c>
      <x:c t="n" s="0">
        <x:v>22.84859</x:v>
      </x:c>
      <x:c t="n" s="0">
        <x:v>16.37346</x:v>
      </x:c>
      <x:c t="n" s="0">
        <x:v>6.258909</x:v>
      </x:c>
      <x:c t="n" s="0">
        <x:v>5.165334</x:v>
      </x:c>
      <x:c t="n" s="0">
        <x:v>5.182822</x:v>
      </x:c>
      <x:c t="n" s="0">
        <x:v>1.434786</x:v>
      </x:c>
      <x:c t="n" s="0">
        <x:v>4.294818</x:v>
      </x:c>
      <x:c t="n" s="0">
        <x:v>5.80162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43944.9397800926</x:v>
      </x:c>
      <x:c t="n" s="7">
        <x:v>43944.9397800926</x:v>
      </x:c>
      <x:c t="n" s="0">
        <x:v>38.79667</x:v>
      </x:c>
      <x:c t="n" s="0">
        <x:v>54.20069</x:v>
      </x:c>
      <x:c t="n" s="0">
        <x:v>56.21883</x:v>
      </x:c>
      <x:c t="n" s="0">
        <x:v>61.69528</x:v>
      </x:c>
      <x:c t="n" s="0">
        <x:v>-30.06697</x:v>
      </x:c>
      <x:c t="n" s="0">
        <x:v>-29.16826</x:v>
      </x:c>
      <x:c t="n" s="0">
        <x:v>-25.10493</x:v>
      </x:c>
      <x:c t="n" s="0">
        <x:v>-20.71652</x:v>
      </x:c>
      <x:c t="n" s="0">
        <x:v>-18.17743</x:v>
      </x:c>
      <x:c t="n" s="0">
        <x:v>-6.282207</x:v>
      </x:c>
      <x:c t="n" s="0">
        <x:v>-2.750051</x:v>
      </x:c>
      <x:c t="n" s="0">
        <x:v>4.657784</x:v>
      </x:c>
      <x:c t="n" s="0">
        <x:v>6.889328</x:v>
      </x:c>
      <x:c t="n" s="0">
        <x:v>17.61415</x:v>
      </x:c>
      <x:c t="n" s="0">
        <x:v>15.12576</x:v>
      </x:c>
      <x:c t="n" s="0">
        <x:v>22.45736</x:v>
      </x:c>
      <x:c t="n" s="0">
        <x:v>20.01571</x:v>
      </x:c>
      <x:c t="n" s="0">
        <x:v>20.01999</x:v>
      </x:c>
      <x:c t="n" s="0">
        <x:v>25.03071</x:v>
      </x:c>
      <x:c t="n" s="0">
        <x:v>21.87047</x:v>
      </x:c>
      <x:c t="n" s="0">
        <x:v>23.68174</x:v>
      </x:c>
      <x:c t="n" s="0">
        <x:v>27.23166</x:v>
      </x:c>
      <x:c t="n" s="0">
        <x:v>29.2696</x:v>
      </x:c>
      <x:c t="n" s="0">
        <x:v>28.84823</x:v>
      </x:c>
      <x:c t="n" s="0">
        <x:v>28.65213</x:v>
      </x:c>
      <x:c t="n" s="0">
        <x:v>29.33912</x:v>
      </x:c>
      <x:c t="n" s="0">
        <x:v>30.32057</x:v>
      </x:c>
      <x:c t="n" s="0">
        <x:v>25.98497</x:v>
      </x:c>
      <x:c t="n" s="0">
        <x:v>22.82608</x:v>
      </x:c>
      <x:c t="n" s="0">
        <x:v>20.56317</x:v>
      </x:c>
      <x:c t="n" s="0">
        <x:v>29.12213</x:v>
      </x:c>
      <x:c t="n" s="0">
        <x:v>29.7538</x:v>
      </x:c>
      <x:c t="n" s="0">
        <x:v>25.00808</x:v>
      </x:c>
      <x:c t="n" s="0">
        <x:v>19.72301</x:v>
      </x:c>
      <x:c t="n" s="0">
        <x:v>6.426182</x:v>
      </x:c>
      <x:c t="n" s="0">
        <x:v>4.252213</x:v>
      </x:c>
      <x:c t="n" s="0">
        <x:v>4.986848</x:v>
      </x:c>
      <x:c t="n" s="0">
        <x:v>1.473171</x:v>
      </x:c>
      <x:c t="n" s="0">
        <x:v>5.133259</x:v>
      </x:c>
      <x:c t="n" s="0">
        <x:v>5.00614</x:v>
      </x:c>
      <x:c t="n" s="0">
        <x:v>-30.06697</x:v>
      </x:c>
      <x:c t="n" s="0">
        <x:v>-29.16826</x:v>
      </x:c>
      <x:c t="n" s="0">
        <x:v>-24.31631</x:v>
      </x:c>
      <x:c t="n" s="0">
        <x:v>-23.51925</x:v>
      </x:c>
      <x:c t="n" s="0">
        <x:v>-26.1948</x:v>
      </x:c>
      <x:c t="n" s="0">
        <x:v>-9.011084</x:v>
      </x:c>
      <x:c t="n" s="0">
        <x:v>-2.452908</x:v>
      </x:c>
      <x:c t="n" s="0">
        <x:v>2.21096</x:v>
      </x:c>
      <x:c t="n" s="0">
        <x:v>6.724736</x:v>
      </x:c>
      <x:c t="n" s="0">
        <x:v>-0.6769658</x:v>
      </x:c>
      <x:c t="n" s="0">
        <x:v>14.78032</x:v>
      </x:c>
      <x:c t="n" s="0">
        <x:v>16.39987</x:v>
      </x:c>
      <x:c t="n" s="0">
        <x:v>9.569333</x:v>
      </x:c>
      <x:c t="n" s="0">
        <x:v>19.31402</x:v>
      </x:c>
      <x:c t="n" s="0">
        <x:v>27.95126</x:v>
      </x:c>
      <x:c t="n" s="0">
        <x:v>23.90979</x:v>
      </x:c>
      <x:c t="n" s="0">
        <x:v>24.26388</x:v>
      </x:c>
      <x:c t="n" s="0">
        <x:v>23.6073</x:v>
      </x:c>
      <x:c t="n" s="0">
        <x:v>25.8271</x:v>
      </x:c>
      <x:c t="n" s="0">
        <x:v>27.08298</x:v>
      </x:c>
      <x:c t="n" s="0">
        <x:v>29.36369</x:v>
      </x:c>
      <x:c t="n" s="0">
        <x:v>25.72249</x:v>
      </x:c>
      <x:c t="n" s="0">
        <x:v>30.79809</x:v>
      </x:c>
      <x:c t="n" s="0">
        <x:v>28.42837</x:v>
      </x:c>
      <x:c t="n" s="0">
        <x:v>21.24573</x:v>
      </x:c>
      <x:c t="n" s="0">
        <x:v>18.37336</x:v>
      </x:c>
      <x:c t="n" s="0">
        <x:v>26.85578</x:v>
      </x:c>
      <x:c t="n" s="0">
        <x:v>30.52941</x:v>
      </x:c>
      <x:c t="n" s="0">
        <x:v>22.22873</x:v>
      </x:c>
      <x:c t="n" s="0">
        <x:v>16.17385</x:v>
      </x:c>
      <x:c t="n" s="0">
        <x:v>6.179841</x:v>
      </x:c>
      <x:c t="n" s="0">
        <x:v>4.427466</x:v>
      </x:c>
      <x:c t="n" s="0">
        <x:v>5.912969</x:v>
      </x:c>
      <x:c t="n" s="0">
        <x:v>0.3646643</x:v>
      </x:c>
      <x:c t="n" s="0">
        <x:v>5.772388</x:v>
      </x:c>
      <x:c t="n" s="0">
        <x:v>4.559014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43944.9397800926</x:v>
      </x:c>
      <x:c t="n" s="7">
        <x:v>43944.9397800926</x:v>
      </x:c>
      <x:c t="n" s="0">
        <x:v>39.15649</x:v>
      </x:c>
      <x:c t="n" s="0">
        <x:v>54.20069</x:v>
      </x:c>
      <x:c t="n" s="0">
        <x:v>54.20016</x:v>
      </x:c>
      <x:c t="n" s="0">
        <x:v>61.69528</x:v>
      </x:c>
      <x:c t="n" s="0">
        <x:v>-30.06697</x:v>
      </x:c>
      <x:c t="n" s="0">
        <x:v>-29.16826</x:v>
      </x:c>
      <x:c t="n" s="0">
        <x:v>-24.96352</x:v>
      </x:c>
      <x:c t="n" s="0">
        <x:v>-21.01645</x:v>
      </x:c>
      <x:c t="n" s="0">
        <x:v>-18.80277</x:v>
      </x:c>
      <x:c t="n" s="0">
        <x:v>-6.58853</x:v>
      </x:c>
      <x:c t="n" s="0">
        <x:v>-2.70539</x:v>
      </x:c>
      <x:c t="n" s="0">
        <x:v>4.427401</x:v>
      </x:c>
      <x:c t="n" s="0">
        <x:v>6.865687</x:v>
      </x:c>
      <x:c t="n" s="0">
        <x:v>17.08646</x:v>
      </x:c>
      <x:c t="n" s="0">
        <x:v>15.07701</x:v>
      </x:c>
      <x:c t="n" s="0">
        <x:v>22.27555</x:v>
      </x:c>
      <x:c t="n" s="0">
        <x:v>19.35689</x:v>
      </x:c>
      <x:c t="n" s="0">
        <x:v>19.97249</x:v>
      </x:c>
      <x:c t="n" s="0">
        <x:v>25.33474</x:v>
      </x:c>
      <x:c t="n" s="0">
        <x:v>22.93674</x:v>
      </x:c>
      <x:c t="n" s="0">
        <x:v>23.54315</x:v>
      </x:c>
      <x:c t="n" s="0">
        <x:v>27.18458</x:v>
      </x:c>
      <x:c t="n" s="0">
        <x:v>28.77124</x:v>
      </x:c>
      <x:c t="n" s="0">
        <x:v>28.66355</x:v>
      </x:c>
      <x:c t="n" s="0">
        <x:v>28.54427</x:v>
      </x:c>
      <x:c t="n" s="0">
        <x:v>28.98543</x:v>
      </x:c>
      <x:c t="n" s="0">
        <x:v>30.12006</x:v>
      </x:c>
      <x:c t="n" s="0">
        <x:v>26.59766</x:v>
      </x:c>
      <x:c t="n" s="0">
        <x:v>22.55938</x:v>
      </x:c>
      <x:c t="n" s="0">
        <x:v>20.34362</x:v>
      </x:c>
      <x:c t="n" s="0">
        <x:v>28.82393</x:v>
      </x:c>
      <x:c t="n" s="0">
        <x:v>29.9654</x:v>
      </x:c>
      <x:c t="n" s="0">
        <x:v>24.6799</x:v>
      </x:c>
      <x:c t="n" s="0">
        <x:v>19.51466</x:v>
      </x:c>
      <x:c t="n" s="0">
        <x:v>6.404573</x:v>
      </x:c>
      <x:c t="n" s="0">
        <x:v>4.132196</x:v>
      </x:c>
      <x:c t="n" s="0">
        <x:v>5.099023</x:v>
      </x:c>
      <x:c t="n" s="0">
        <x:v>1.385588</x:v>
      </x:c>
      <x:c t="n" s="0">
        <x:v>4.976098</x:v>
      </x:c>
      <x:c t="n" s="0">
        <x:v>4.974754</x:v>
      </x:c>
      <x:c t="n" s="0">
        <x:v>-30.06697</x:v>
      </x:c>
      <x:c t="n" s="0">
        <x:v>-29.16826</x:v>
      </x:c>
      <x:c t="n" s="0">
        <x:v>-24.12646</x:v>
      </x:c>
      <x:c t="n" s="0">
        <x:v>-23.23544</x:v>
      </x:c>
      <x:c t="n" s="0">
        <x:v>-26.1948</x:v>
      </x:c>
      <x:c t="n" s="0">
        <x:v>-9.011084</x:v>
      </x:c>
      <x:c t="n" s="0">
        <x:v>-2.452908</x:v>
      </x:c>
      <x:c t="n" s="0">
        <x:v>3.195914</x:v>
      </x:c>
      <x:c t="n" s="0">
        <x:v>6.724736</x:v>
      </x:c>
      <x:c t="n" s="0">
        <x:v>12.21906</x:v>
      </x:c>
      <x:c t="n" s="0">
        <x:v>14.78032</x:v>
      </x:c>
      <x:c t="n" s="0">
        <x:v>21.02549</x:v>
      </x:c>
      <x:c t="n" s="0">
        <x:v>4.394798</x:v>
      </x:c>
      <x:c t="n" s="0">
        <x:v>19.53539</x:v>
      </x:c>
      <x:c t="n" s="0">
        <x:v>25.39173</x:v>
      </x:c>
      <x:c t="n" s="0">
        <x:v>25.65924</x:v>
      </x:c>
      <x:c t="n" s="0">
        <x:v>23.55171</x:v>
      </x:c>
      <x:c t="n" s="0">
        <x:v>27.69548</x:v>
      </x:c>
      <x:c t="n" s="0">
        <x:v>24.93812</x:v>
      </x:c>
      <x:c t="n" s="0">
        <x:v>27.86018</x:v>
      </x:c>
      <x:c t="n" s="0">
        <x:v>26.07232</x:v>
      </x:c>
      <x:c t="n" s="0">
        <x:v>26.51708</x:v>
      </x:c>
      <x:c t="n" s="0">
        <x:v>28.18832</x:v>
      </x:c>
      <x:c t="n" s="0">
        <x:v>28.35775</x:v>
      </x:c>
      <x:c t="n" s="0">
        <x:v>22.27343</x:v>
      </x:c>
      <x:c t="n" s="0">
        <x:v>19.84658</x:v>
      </x:c>
      <x:c t="n" s="0">
        <x:v>26.89398</x:v>
      </x:c>
      <x:c t="n" s="0">
        <x:v>29.58232</x:v>
      </x:c>
      <x:c t="n" s="0">
        <x:v>21.69629</x:v>
      </x:c>
      <x:c t="n" s="0">
        <x:v>17.73729</x:v>
      </x:c>
      <x:c t="n" s="0">
        <x:v>7.123417</x:v>
      </x:c>
      <x:c t="n" s="0">
        <x:v>4.165954</x:v>
      </x:c>
      <x:c t="n" s="0">
        <x:v>5.506392</x:v>
      </x:c>
      <x:c t="n" s="0">
        <x:v>1.422135</x:v>
      </x:c>
      <x:c t="n" s="0">
        <x:v>4.494922</x:v>
      </x:c>
      <x:c t="n" s="0">
        <x:v>5.230305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43944.9397800926</x:v>
      </x:c>
      <x:c t="n" s="7">
        <x:v>43944.9397800926</x:v>
      </x:c>
      <x:c t="n" s="0">
        <x:v>38.79441</x:v>
      </x:c>
      <x:c t="n" s="0">
        <x:v>54.20069</x:v>
      </x:c>
      <x:c t="n" s="0">
        <x:v>48.27626</x:v>
      </x:c>
      <x:c t="n" s="0">
        <x:v>55.67467</x:v>
      </x:c>
      <x:c t="n" s="0">
        <x:v>-30.06697</x:v>
      </x:c>
      <x:c t="n" s="0">
        <x:v>-29.16826</x:v>
      </x:c>
      <x:c t="n" s="0">
        <x:v>-24.79958</x:v>
      </x:c>
      <x:c t="n" s="0">
        <x:v>-21.25256</x:v>
      </x:c>
      <x:c t="n" s="0">
        <x:v>-19.41895</x:v>
      </x:c>
      <x:c t="n" s="0">
        <x:v>-6.868412</x:v>
      </x:c>
      <x:c t="n" s="0">
        <x:v>-2.667609</x:v>
      </x:c>
      <x:c t="n" s="0">
        <x:v>4.367338</x:v>
      </x:c>
      <x:c t="n" s="0">
        <x:v>6.845394</x:v>
      </x:c>
      <x:c t="n" s="0">
        <x:v>16.66764</x:v>
      </x:c>
      <x:c t="n" s="0">
        <x:v>15.03495</x:v>
      </x:c>
      <x:c t="n" s="0">
        <x:v>22.11402</x:v>
      </x:c>
      <x:c t="n" s="0">
        <x:v>18.6952</x:v>
      </x:c>
      <x:c t="n" s="0">
        <x:v>19.78709</x:v>
      </x:c>
      <x:c t="n" s="0">
        <x:v>24.79527</x:v>
      </x:c>
      <x:c t="n" s="0">
        <x:v>22.71974</x:v>
      </x:c>
      <x:c t="n" s="0">
        <x:v>23.63253</x:v>
      </x:c>
      <x:c t="n" s="0">
        <x:v>26.98598</x:v>
      </x:c>
      <x:c t="n" s="0">
        <x:v>29.08104</x:v>
      </x:c>
      <x:c t="n" s="0">
        <x:v>29.01403</x:v>
      </x:c>
      <x:c t="n" s="0">
        <x:v>28.24488</x:v>
      </x:c>
      <x:c t="n" s="0">
        <x:v>28.90604</x:v>
      </x:c>
      <x:c t="n" s="0">
        <x:v>29.81199</x:v>
      </x:c>
      <x:c t="n" s="0">
        <x:v>26.34657</x:v>
      </x:c>
      <x:c t="n" s="0">
        <x:v>22.61692</x:v>
      </x:c>
      <x:c t="n" s="0">
        <x:v>20.13885</x:v>
      </x:c>
      <x:c t="n" s="0">
        <x:v>28.59616</x:v>
      </x:c>
      <x:c t="n" s="0">
        <x:v>29.38897</x:v>
      </x:c>
      <x:c t="n" s="0">
        <x:v>24.22999</x:v>
      </x:c>
      <x:c t="n" s="0">
        <x:v>19.15742</x:v>
      </x:c>
      <x:c t="n" s="0">
        <x:v>6.750371</x:v>
      </x:c>
      <x:c t="n" s="0">
        <x:v>4.350988</x:v>
      </x:c>
      <x:c t="n" s="0">
        <x:v>4.909814</x:v>
      </x:c>
      <x:c t="n" s="0">
        <x:v>1.389223</x:v>
      </x:c>
      <x:c t="n" s="0">
        <x:v>4.94768</x:v>
      </x:c>
      <x:c t="n" s="0">
        <x:v>4.947479</x:v>
      </x:c>
      <x:c t="n" s="0">
        <x:v>-30.06697</x:v>
      </x:c>
      <x:c t="n" s="0">
        <x:v>-29.16826</x:v>
      </x:c>
      <x:c t="n" s="0">
        <x:v>-23.94456</x:v>
      </x:c>
      <x:c t="n" s="0">
        <x:v>-22.96904</x:v>
      </x:c>
      <x:c t="n" s="0">
        <x:v>-26.1948</x:v>
      </x:c>
      <x:c t="n" s="0">
        <x:v>-9.011084</x:v>
      </x:c>
      <x:c t="n" s="0">
        <x:v>-2.452908</x:v>
      </x:c>
      <x:c t="n" s="0">
        <x:v>3.998263</x:v>
      </x:c>
      <x:c t="n" s="0">
        <x:v>6.724736</x:v>
      </x:c>
      <x:c t="n" s="0">
        <x:v>12.77102</x:v>
      </x:c>
      <x:c t="n" s="0">
        <x:v>14.78032</x:v>
      </x:c>
      <x:c t="n" s="0">
        <x:v>21.02549</x:v>
      </x:c>
      <x:c t="n" s="0">
        <x:v>4.394798</x:v>
      </x:c>
      <x:c t="n" s="0">
        <x:v>18.32583</x:v>
      </x:c>
      <x:c t="n" s="0">
        <x:v>18.31187</x:v>
      </x:c>
      <x:c t="n" s="0">
        <x:v>21.02895</x:v>
      </x:c>
      <x:c t="n" s="0">
        <x:v>22.71565</x:v>
      </x:c>
      <x:c t="n" s="0">
        <x:v>23.76167</x:v>
      </x:c>
      <x:c t="n" s="0">
        <x:v>30.87235</x:v>
      </x:c>
      <x:c t="n" s="0">
        <x:v>30.37316</x:v>
      </x:c>
      <x:c t="n" s="0">
        <x:v>26.23067</x:v>
      </x:c>
      <x:c t="n" s="0">
        <x:v>29.51767</x:v>
      </x:c>
      <x:c t="n" s="0">
        <x:v>26.45218</x:v>
      </x:c>
      <x:c t="n" s="0">
        <x:v>24.16285</x:v>
      </x:c>
      <x:c t="n" s="0">
        <x:v>21.41687</x:v>
      </x:c>
      <x:c t="n" s="0">
        <x:v>16.87849</x:v>
      </x:c>
      <x:c t="n" s="0">
        <x:v>25.46085</x:v>
      </x:c>
      <x:c t="n" s="0">
        <x:v>20.28454</x:v>
      </x:c>
      <x:c t="n" s="0">
        <x:v>20.381</x:v>
      </x:c>
      <x:c t="n" s="0">
        <x:v>16.42947</x:v>
      </x:c>
      <x:c t="n" s="0">
        <x:v>7.412887</x:v>
      </x:c>
      <x:c t="n" s="0">
        <x:v>4.951972</x:v>
      </x:c>
      <x:c t="n" s="0">
        <x:v>4.151688</x:v>
      </x:c>
      <x:c t="n" s="0">
        <x:v>1.496419</x:v>
      </x:c>
      <x:c t="n" s="0">
        <x:v>4.765333</x:v>
      </x:c>
      <x:c t="n" s="0">
        <x:v>4.539774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43944.9397800926</x:v>
      </x:c>
      <x:c t="n" s="7">
        <x:v>43944.9397800926</x:v>
      </x:c>
      <x:c t="n" s="0">
        <x:v>39.44985</x:v>
      </x:c>
      <x:c t="n" s="0">
        <x:v>54.20069</x:v>
      </x:c>
      <x:c t="n" s="0">
        <x:v>54.66313</x:v>
      </x:c>
      <x:c t="n" s="0">
        <x:v>62.2068</x:v>
      </x:c>
      <x:c t="n" s="0">
        <x:v>-30.06697</x:v>
      </x:c>
      <x:c t="n" s="0">
        <x:v>-29.16826</x:v>
      </x:c>
      <x:c t="n" s="0">
        <x:v>-24.66444</x:v>
      </x:c>
      <x:c t="n" s="0">
        <x:v>-21.46485</x:v>
      </x:c>
      <x:c t="n" s="0">
        <x:v>-20.02464</x:v>
      </x:c>
      <x:c t="n" s="0">
        <x:v>-7.122605</x:v>
      </x:c>
      <x:c t="n" s="0">
        <x:v>-2.228301</x:v>
      </x:c>
      <x:c t="n" s="0">
        <x:v>4.315378</x:v>
      </x:c>
      <x:c t="n" s="0">
        <x:v>7.876444</x:v>
      </x:c>
      <x:c t="n" s="0">
        <x:v>16.27491</x:v>
      </x:c>
      <x:c t="n" s="0">
        <x:v>15.78964</x:v>
      </x:c>
      <x:c t="n" s="0">
        <x:v>21.97115</x:v>
      </x:c>
      <x:c t="n" s="0">
        <x:v>19.04044</x:v>
      </x:c>
      <x:c t="n" s="0">
        <x:v>19.64232</x:v>
      </x:c>
      <x:c t="n" s="0">
        <x:v>24.26724</x:v>
      </x:c>
      <x:c t="n" s="0">
        <x:v>22.41762</x:v>
      </x:c>
      <x:c t="n" s="0">
        <x:v>23.38123</x:v>
      </x:c>
      <x:c t="n" s="0">
        <x:v>27.47117</x:v>
      </x:c>
      <x:c t="n" s="0">
        <x:v>29.31391</x:v>
      </x:c>
      <x:c t="n" s="0">
        <x:v>29.42737</x:v>
      </x:c>
      <x:c t="n" s="0">
        <x:v>27.89171</x:v>
      </x:c>
      <x:c t="n" s="0">
        <x:v>29.43119</x:v>
      </x:c>
      <x:c t="n" s="0">
        <x:v>29.74051</x:v>
      </x:c>
      <x:c t="n" s="0">
        <x:v>26.31361</x:v>
      </x:c>
      <x:c t="n" s="0">
        <x:v>23.10387</x:v>
      </x:c>
      <x:c t="n" s="0">
        <x:v>20.27018</x:v>
      </x:c>
      <x:c t="n" s="0">
        <x:v>28.19027</x:v>
      </x:c>
      <x:c t="n" s="0">
        <x:v>28.76161</x:v>
      </x:c>
      <x:c t="n" s="0">
        <x:v>23.84989</x:v>
      </x:c>
      <x:c t="n" s="0">
        <x:v>18.93354</x:v>
      </x:c>
      <x:c t="n" s="0">
        <x:v>7.129621</x:v>
      </x:c>
      <x:c t="n" s="0">
        <x:v>4.270369</x:v>
      </x:c>
      <x:c t="n" s="0">
        <x:v>4.988131</x:v>
      </x:c>
      <x:c t="n" s="0">
        <x:v>1.37287</x:v>
      </x:c>
      <x:c t="n" s="0">
        <x:v>4.8557</x:v>
      </x:c>
      <x:c t="n" s="0">
        <x:v>4.853168</x:v>
      </x:c>
      <x:c t="n" s="0">
        <x:v>-30.06697</x:v>
      </x:c>
      <x:c t="n" s="0">
        <x:v>-29.16826</x:v>
      </x:c>
      <x:c t="n" s="0">
        <x:v>-23.94456</x:v>
      </x:c>
      <x:c t="n" s="0">
        <x:v>-22.96904</x:v>
      </x:c>
      <x:c t="n" s="0">
        <x:v>-21.33884</x:v>
      </x:c>
      <x:c t="n" s="0">
        <x:v>-9.011084</x:v>
      </x:c>
      <x:c t="n" s="0">
        <x:v>0.2062243</x:v>
      </x:c>
      <x:c t="n" s="0">
        <x:v>3.998263</x:v>
      </x:c>
      <x:c t="n" s="0">
        <x:v>12.17196</x:v>
      </x:c>
      <x:c t="n" s="0">
        <x:v>13.05581</x:v>
      </x:c>
      <x:c t="n" s="0">
        <x:v>19.94568</x:v>
      </x:c>
      <x:c t="n" s="0">
        <x:v>21.73968</x:v>
      </x:c>
      <x:c t="n" s="0">
        <x:v>21.78669</x:v>
      </x:c>
      <x:c t="n" s="0">
        <x:v>19.25925</x:v>
      </x:c>
      <x:c t="n" s="0">
        <x:v>18.10674</x:v>
      </x:c>
      <x:c t="n" s="0">
        <x:v>19.86692</x:v>
      </x:c>
      <x:c t="n" s="0">
        <x:v>23.11388</x:v>
      </x:c>
      <x:c t="n" s="0">
        <x:v>31.16316</x:v>
      </x:c>
      <x:c t="n" s="0">
        <x:v>30.61799</x:v>
      </x:c>
      <x:c t="n" s="0">
        <x:v>31.17528</x:v>
      </x:c>
      <x:c t="n" s="0">
        <x:v>26.26324</x:v>
      </x:c>
      <x:c t="n" s="0">
        <x:v>31.87847</x:v>
      </x:c>
      <x:c t="n" s="0">
        <x:v>29.7646</x:v>
      </x:c>
      <x:c t="n" s="0">
        <x:v>25.59533</x:v>
      </x:c>
      <x:c t="n" s="0">
        <x:v>26.01987</x:v>
      </x:c>
      <x:c t="n" s="0">
        <x:v>21.79317</x:v>
      </x:c>
      <x:c t="n" s="0">
        <x:v>23.95127</x:v>
      </x:c>
      <x:c t="n" s="0">
        <x:v>17.34103</x:v>
      </x:c>
      <x:c t="n" s="0">
        <x:v>19.07945</x:v>
      </x:c>
      <x:c t="n" s="0">
        <x:v>17.18666</x:v>
      </x:c>
      <x:c t="n" s="0">
        <x:v>11.97564</x:v>
      </x:c>
      <x:c t="n" s="0">
        <x:v>3.959454</x:v>
      </x:c>
      <x:c t="n" s="0">
        <x:v>4.864861</x:v>
      </x:c>
      <x:c t="n" s="0">
        <x:v>1.001131</x:v>
      </x:c>
      <x:c t="n" s="0">
        <x:v>4.178368</x:v>
      </x:c>
      <x:c t="n" s="0">
        <x:v>4.268671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43944.9397916667</x:v>
      </x:c>
      <x:c t="n" s="7">
        <x:v>43944.9397916667</x:v>
      </x:c>
      <x:c t="n" s="0">
        <x:v>38.20742</x:v>
      </x:c>
      <x:c t="n" s="0">
        <x:v>54.20069</x:v>
      </x:c>
      <x:c t="n" s="0">
        <x:v>52.88586</x:v>
      </x:c>
      <x:c t="n" s="0">
        <x:v>59.65408</x:v>
      </x:c>
      <x:c t="n" s="0">
        <x:v>-30.06697</x:v>
      </x:c>
      <x:c t="n" s="0">
        <x:v>-29.16826</x:v>
      </x:c>
      <x:c t="n" s="0">
        <x:v>-24.55212</x:v>
      </x:c>
      <x:c t="n" s="0">
        <x:v>-21.65482</x:v>
      </x:c>
      <x:c t="n" s="0">
        <x:v>-18.42421</x:v>
      </x:c>
      <x:c t="n" s="0">
        <x:v>-7.352133</x:v>
      </x:c>
      <x:c t="n" s="0">
        <x:v>-1.776146</x:v>
      </x:c>
      <x:c t="n" s="0">
        <x:v>4.262627</x:v>
      </x:c>
      <x:c t="n" s="0">
        <x:v>8.833431</x:v>
      </x:c>
      <x:c t="n" s="0">
        <x:v>16.05386</x:v>
      </x:c>
      <x:c t="n" s="0">
        <x:v>17.22835</x:v>
      </x:c>
      <x:c t="n" s="0">
        <x:v>22.46241</x:v>
      </x:c>
      <x:c t="n" s="0">
        <x:v>19.56643</x:v>
      </x:c>
      <x:c t="n" s="0">
        <x:v>19.77388</x:v>
      </x:c>
      <x:c t="n" s="0">
        <x:v>23.68996</x:v>
      </x:c>
      <x:c t="n" s="0">
        <x:v>22.29914</x:v>
      </x:c>
      <x:c t="n" s="0">
        <x:v>23.30294</x:v>
      </x:c>
      <x:c t="n" s="0">
        <x:v>27.72673</x:v>
      </x:c>
      <x:c t="n" s="0">
        <x:v>29.1069</x:v>
      </x:c>
      <x:c t="n" s="0">
        <x:v>29.18551</x:v>
      </x:c>
      <x:c t="n" s="0">
        <x:v>27.89348</x:v>
      </x:c>
      <x:c t="n" s="0">
        <x:v>29.24383</x:v>
      </x:c>
      <x:c t="n" s="0">
        <x:v>29.93039</x:v>
      </x:c>
      <x:c t="n" s="0">
        <x:v>26.05211</x:v>
      </x:c>
      <x:c t="n" s="0">
        <x:v>22.89027</x:v>
      </x:c>
      <x:c t="n" s="0">
        <x:v>20.71607</x:v>
      </x:c>
      <x:c t="n" s="0">
        <x:v>27.80732</x:v>
      </x:c>
      <x:c t="n" s="0">
        <x:v>28.27148</x:v>
      </x:c>
      <x:c t="n" s="0">
        <x:v>23.31851</x:v>
      </x:c>
      <x:c t="n" s="0">
        <x:v>18.514</x:v>
      </x:c>
      <x:c t="n" s="0">
        <x:v>11.22823</x:v>
      </x:c>
      <x:c t="n" s="0">
        <x:v>4.118773</x:v>
      </x:c>
      <x:c t="n" s="0">
        <x:v>4.877975</x:v>
      </x:c>
      <x:c t="n" s="0">
        <x:v>1.310011</x:v>
      </x:c>
      <x:c t="n" s="0">
        <x:v>5.121573</x:v>
      </x:c>
      <x:c t="n" s="0">
        <x:v>4.957913</x:v>
      </x:c>
      <x:c t="n" s="0">
        <x:v>-30.06697</x:v>
      </x:c>
      <x:c t="n" s="0">
        <x:v>-29.16826</x:v>
      </x:c>
      <x:c t="n" s="0">
        <x:v>-23.94456</x:v>
      </x:c>
      <x:c t="n" s="0">
        <x:v>-22.96904</x:v>
      </x:c>
      <x:c t="n" s="0">
        <x:v>-13.42459</x:v>
      </x:c>
      <x:c t="n" s="0">
        <x:v>-9.011084</x:v>
      </x:c>
      <x:c t="n" s="0">
        <x:v>0.2062243</x:v>
      </x:c>
      <x:c t="n" s="0">
        <x:v>3.834307</x:v>
      </x:c>
      <x:c t="n" s="0">
        <x:v>12.17196</x:v>
      </x:c>
      <x:c t="n" s="0">
        <x:v>14.65241</x:v>
      </x:c>
      <x:c t="n" s="0">
        <x:v>21.46045</x:v>
      </x:c>
      <x:c t="n" s="0">
        <x:v>24.88142</x:v>
      </x:c>
      <x:c t="n" s="0">
        <x:v>21.78669</x:v>
      </x:c>
      <x:c t="n" s="0">
        <x:v>20.47267</x:v>
      </x:c>
      <x:c t="n" s="0">
        <x:v>13.88822</x:v>
      </x:c>
      <x:c t="n" s="0">
        <x:v>21.9389</x:v>
      </x:c>
      <x:c t="n" s="0">
        <x:v>21.45957</x:v>
      </x:c>
      <x:c t="n" s="0">
        <x:v>25.55912</x:v>
      </x:c>
      <x:c t="n" s="0">
        <x:v>25.91174</x:v>
      </x:c>
      <x:c t="n" s="0">
        <x:v>28.20456</x:v>
      </x:c>
      <x:c t="n" s="0">
        <x:v>28.1668</x:v>
      </x:c>
      <x:c t="n" s="0">
        <x:v>24.69253</x:v>
      </x:c>
      <x:c t="n" s="0">
        <x:v>30.63942</x:v>
      </x:c>
      <x:c t="n" s="0">
        <x:v>25.29302</x:v>
      </x:c>
      <x:c t="n" s="0">
        <x:v>20.07106</x:v>
      </x:c>
      <x:c t="n" s="0">
        <x:v>22.90495</x:v>
      </x:c>
      <x:c t="n" s="0">
        <x:v>25.22057</x:v>
      </x:c>
      <x:c t="n" s="0">
        <x:v>24.55918</x:v>
      </x:c>
      <x:c t="n" s="0">
        <x:v>20.27344</x:v>
      </x:c>
      <x:c t="n" s="0">
        <x:v>14.65015</x:v>
      </x:c>
      <x:c t="n" s="0">
        <x:v>18.85853</x:v>
      </x:c>
      <x:c t="n" s="0">
        <x:v>2.200715</x:v>
      </x:c>
      <x:c t="n" s="0">
        <x:v>4.265834</x:v>
      </x:c>
      <x:c t="n" s="0">
        <x:v>1.715008</x:v>
      </x:c>
      <x:c t="n" s="0">
        <x:v>6.127274</x:v>
      </x:c>
      <x:c t="n" s="0">
        <x:v>5.170577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43944.9397916667</x:v>
      </x:c>
      <x:c t="n" s="7">
        <x:v>43944.9397916667</x:v>
      </x:c>
      <x:c t="n" s="0">
        <x:v>38.98747</x:v>
      </x:c>
      <x:c t="n" s="0">
        <x:v>54.20069</x:v>
      </x:c>
      <x:c t="n" s="0">
        <x:v>53.44265</x:v>
      </x:c>
      <x:c t="n" s="0">
        <x:v>61.11536</x:v>
      </x:c>
      <x:c t="n" s="0">
        <x:v>-30.06697</x:v>
      </x:c>
      <x:c t="n" s="0">
        <x:v>-29.16826</x:v>
      </x:c>
      <x:c t="n" s="0">
        <x:v>-24.45843</x:v>
      </x:c>
      <x:c t="n" s="0">
        <x:v>-21.8239</x:v>
      </x:c>
      <x:c t="n" s="0">
        <x:v>-17.23308</x:v>
      </x:c>
      <x:c t="n" s="0">
        <x:v>-7.391956</x:v>
      </x:c>
      <x:c t="n" s="0">
        <x:v>-1.424081</x:v>
      </x:c>
      <x:c t="n" s="0">
        <x:v>4.165167</x:v>
      </x:c>
      <x:c t="n" s="0">
        <x:v>9.29644</x:v>
      </x:c>
      <x:c t="n" s="0">
        <x:v>15.87539</x:v>
      </x:c>
      <x:c t="n" s="0">
        <x:v>18.16547</x:v>
      </x:c>
      <x:c t="n" s="0">
        <x:v>22.911</x:v>
      </x:c>
      <x:c t="n" s="0">
        <x:v>19.66384</x:v>
      </x:c>
      <x:c t="n" s="0">
        <x:v>20.35094</x:v>
      </x:c>
      <x:c t="n" s="0">
        <x:v>23.00583</x:v>
      </x:c>
      <x:c t="n" s="0">
        <x:v>21.91361</x:v>
      </x:c>
      <x:c t="n" s="0">
        <x:v>22.84061</x:v>
      </x:c>
      <x:c t="n" s="0">
        <x:v>27.12413</x:v>
      </x:c>
      <x:c t="n" s="0">
        <x:v>28.71791</x:v>
      </x:c>
      <x:c t="n" s="0">
        <x:v>29.00857</x:v>
      </x:c>
      <x:c t="n" s="0">
        <x:v>28.48921</x:v>
      </x:c>
      <x:c t="n" s="0">
        <x:v>29.01892</x:v>
      </x:c>
      <x:c t="n" s="0">
        <x:v>30.66207</x:v>
      </x:c>
      <x:c t="n" s="0">
        <x:v>26.69183</x:v>
      </x:c>
      <x:c t="n" s="0">
        <x:v>22.82441</x:v>
      </x:c>
      <x:c t="n" s="0">
        <x:v>20.85349</x:v>
      </x:c>
      <x:c t="n" s="0">
        <x:v>27.6669</x:v>
      </x:c>
      <x:c t="n" s="0">
        <x:v>27.86216</x:v>
      </x:c>
      <x:c t="n" s="0">
        <x:v>23.39769</x:v>
      </x:c>
      <x:c t="n" s="0">
        <x:v>18.07552</x:v>
      </x:c>
      <x:c t="n" s="0">
        <x:v>13.93106</x:v>
      </x:c>
      <x:c t="n" s="0">
        <x:v>3.749576</x:v>
      </x:c>
      <x:c t="n" s="0">
        <x:v>4.990736</x:v>
      </x:c>
      <x:c t="n" s="0">
        <x:v>1.481621</x:v>
      </x:c>
      <x:c t="n" s="0">
        <x:v>5.071879</x:v>
      </x:c>
      <x:c t="n" s="0">
        <x:v>4.829467</x:v>
      </x:c>
      <x:c t="n" s="0">
        <x:v>-30.06697</x:v>
      </x:c>
      <x:c t="n" s="0">
        <x:v>-29.16826</x:v>
      </x:c>
      <x:c t="n" s="0">
        <x:v>-23.94456</x:v>
      </x:c>
      <x:c t="n" s="0">
        <x:v>-22.96904</x:v>
      </x:c>
      <x:c t="n" s="0">
        <x:v>-13.42459</x:v>
      </x:c>
      <x:c t="n" s="0">
        <x:v>-6.988297</x:v>
      </x:c>
      <x:c t="n" s="0">
        <x:v>0.2062243</x:v>
      </x:c>
      <x:c t="n" s="0">
        <x:v>3.546493</x:v>
      </x:c>
      <x:c t="n" s="0">
        <x:v>10.7187</x:v>
      </x:c>
      <x:c t="n" s="0">
        <x:v>14.65241</x:v>
      </x:c>
      <x:c t="n" s="0">
        <x:v>21.46045</x:v>
      </x:c>
      <x:c t="n" s="0">
        <x:v>24.88142</x:v>
      </x:c>
      <x:c t="n" s="0">
        <x:v>18.88305</x:v>
      </x:c>
      <x:c t="n" s="0">
        <x:v>23.65339</x:v>
      </x:c>
      <x:c t="n" s="0">
        <x:v>16.29962</x:v>
      </x:c>
      <x:c t="n" s="0">
        <x:v>16.0509</x:v>
      </x:c>
      <x:c t="n" s="0">
        <x:v>17.6183</x:v>
      </x:c>
      <x:c t="n" s="0">
        <x:v>17.12888</x:v>
      </x:c>
      <x:c t="n" s="0">
        <x:v>26.67831</x:v>
      </x:c>
      <x:c t="n" s="0">
        <x:v>26.25712</x:v>
      </x:c>
      <x:c t="n" s="0">
        <x:v>31.74294</x:v>
      </x:c>
      <x:c t="n" s="0">
        <x:v>29.247</x:v>
      </x:c>
      <x:c t="n" s="0">
        <x:v>34.06638</x:v>
      </x:c>
      <x:c t="n" s="0">
        <x:v>28.73904</x:v>
      </x:c>
      <x:c t="n" s="0">
        <x:v>23.34998</x:v>
      </x:c>
      <x:c t="n" s="0">
        <x:v>20.81828</x:v>
      </x:c>
      <x:c t="n" s="0">
        <x:v>26.82342</x:v>
      </x:c>
      <x:c t="n" s="0">
        <x:v>23.28942</x:v>
      </x:c>
      <x:c t="n" s="0">
        <x:v>23.83149</x:v>
      </x:c>
      <x:c t="n" s="0">
        <x:v>13.30459</x:v>
      </x:c>
      <x:c t="n" s="0">
        <x:v>18.55302</x:v>
      </x:c>
      <x:c t="n" s="0">
        <x:v>1.692494</x:v>
      </x:c>
      <x:c t="n" s="0">
        <x:v>5.857554</x:v>
      </x:c>
      <x:c t="n" s="0">
        <x:v>2.378716</x:v>
      </x:c>
      <x:c t="n" s="0">
        <x:v>4.82684</x:v>
      </x:c>
      <x:c t="n" s="0">
        <x:v>3.982579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43944.9397916667</x:v>
      </x:c>
      <x:c t="n" s="7">
        <x:v>43944.9397916667</x:v>
      </x:c>
      <x:c t="n" s="0">
        <x:v>39.84364</x:v>
      </x:c>
      <x:c t="n" s="0">
        <x:v>54.20069</x:v>
      </x:c>
      <x:c t="n" s="0">
        <x:v>63.92409</x:v>
      </x:c>
      <x:c t="n" s="0">
        <x:v>68.2274</x:v>
      </x:c>
      <x:c t="n" s="0">
        <x:v>-30.06697</x:v>
      </x:c>
      <x:c t="n" s="0">
        <x:v>-29.16826</x:v>
      </x:c>
      <x:c t="n" s="0">
        <x:v>-24.37998</x:v>
      </x:c>
      <x:c t="n" s="0">
        <x:v>-21.97354</x:v>
      </x:c>
      <x:c t="n" s="0">
        <x:v>-16.42374</x:v>
      </x:c>
      <x:c t="n" s="0">
        <x:v>-7.180045</x:v>
      </x:c>
      <x:c t="n" s="0">
        <x:v>-1.14447</x:v>
      </x:c>
      <x:c t="n" s="0">
        <x:v>4.080166</x:v>
      </x:c>
      <x:c t="n" s="0">
        <x:v>9.332197</x:v>
      </x:c>
      <x:c t="n" s="0">
        <x:v>15.71695</x:v>
      </x:c>
      <x:c t="n" s="0">
        <x:v>18.83154</x:v>
      </x:c>
      <x:c t="n" s="0">
        <x:v>23.20195</x:v>
      </x:c>
      <x:c t="n" s="0">
        <x:v>19.23683</x:v>
      </x:c>
      <x:c t="n" s="0">
        <x:v>21.36695</x:v>
      </x:c>
      <x:c t="n" s="0">
        <x:v>22.90865</x:v>
      </x:c>
      <x:c t="n" s="0">
        <x:v>21.46481</x:v>
      </x:c>
      <x:c t="n" s="0">
        <x:v>22.69039</x:v>
      </x:c>
      <x:c t="n" s="0">
        <x:v>26.5008</x:v>
      </x:c>
      <x:c t="n" s="0">
        <x:v>28.48761</x:v>
      </x:c>
      <x:c t="n" s="0">
        <x:v>29.13482</x:v>
      </x:c>
      <x:c t="n" s="0">
        <x:v>29.13282</x:v>
      </x:c>
      <x:c t="n" s="0">
        <x:v>29.77382</x:v>
      </x:c>
      <x:c t="n" s="0">
        <x:v>30.58277</x:v>
      </x:c>
      <x:c t="n" s="0">
        <x:v>26.75891</x:v>
      </x:c>
      <x:c t="n" s="0">
        <x:v>22.85725</x:v>
      </x:c>
      <x:c t="n" s="0">
        <x:v>20.60984</x:v>
      </x:c>
      <x:c t="n" s="0">
        <x:v>27.32759</x:v>
      </x:c>
      <x:c t="n" s="0">
        <x:v>27.36215</x:v>
      </x:c>
      <x:c t="n" s="0">
        <x:v>23.50432</x:v>
      </x:c>
      <x:c t="n" s="0">
        <x:v>17.70858</x:v>
      </x:c>
      <x:c t="n" s="0">
        <x:v>13.5857</x:v>
      </x:c>
      <x:c t="n" s="0">
        <x:v>4.155766</x:v>
      </x:c>
      <x:c t="n" s="0">
        <x:v>5.019692</x:v>
      </x:c>
      <x:c t="n" s="0">
        <x:v>1.564216</x:v>
      </x:c>
      <x:c t="n" s="0">
        <x:v>5.165068</x:v>
      </x:c>
      <x:c t="n" s="0">
        <x:v>4.776404</x:v>
      </x:c>
      <x:c t="n" s="0">
        <x:v>-30.06697</x:v>
      </x:c>
      <x:c t="n" s="0">
        <x:v>-29.16826</x:v>
      </x:c>
      <x:c t="n" s="0">
        <x:v>-23.94456</x:v>
      </x:c>
      <x:c t="n" s="0">
        <x:v>-22.96904</x:v>
      </x:c>
      <x:c t="n" s="0">
        <x:v>-13.42459</x:v>
      </x:c>
      <x:c t="n" s="0">
        <x:v>-6.112589</x:v>
      </x:c>
      <x:c t="n" s="0">
        <x:v>0.2062243</x:v>
      </x:c>
      <x:c t="n" s="0">
        <x:v>3.546493</x:v>
      </x:c>
      <x:c t="n" s="0">
        <x:v>9.53569</x:v>
      </x:c>
      <x:c t="n" s="0">
        <x:v>14.65241</x:v>
      </x:c>
      <x:c t="n" s="0">
        <x:v>21.46045</x:v>
      </x:c>
      <x:c t="n" s="0">
        <x:v>24.33004</x:v>
      </x:c>
      <x:c t="n" s="0">
        <x:v>15.20876</x:v>
      </x:c>
      <x:c t="n" s="0">
        <x:v>24.83122</x:v>
      </x:c>
      <x:c t="n" s="0">
        <x:v>22.29191</x:v>
      </x:c>
      <x:c t="n" s="0">
        <x:v>17.98693</x:v>
      </x:c>
      <x:c t="n" s="0">
        <x:v>22.62551</x:v>
      </x:c>
      <x:c t="n" s="0">
        <x:v>16.55975</x:v>
      </x:c>
      <x:c t="n" s="0">
        <x:v>26.6531</x:v>
      </x:c>
      <x:c t="n" s="0">
        <x:v>30.41416</x:v>
      </x:c>
      <x:c t="n" s="0">
        <x:v>29.98349</x:v>
      </x:c>
      <x:c t="n" s="0">
        <x:v>31.89201</x:v>
      </x:c>
      <x:c t="n" s="0">
        <x:v>30.65242</x:v>
      </x:c>
      <x:c t="n" s="0">
        <x:v>26.52352</x:v>
      </x:c>
      <x:c t="n" s="0">
        <x:v>21.31235</x:v>
      </x:c>
      <x:c t="n" s="0">
        <x:v>18.64981</x:v>
      </x:c>
      <x:c t="n" s="0">
        <x:v>24.21062</x:v>
      </x:c>
      <x:c t="n" s="0">
        <x:v>22.83184</x:v>
      </x:c>
      <x:c t="n" s="0">
        <x:v>24.18433</x:v>
      </x:c>
      <x:c t="n" s="0">
        <x:v>15.1044</x:v>
      </x:c>
      <x:c t="n" s="0">
        <x:v>9.04153</x:v>
      </x:c>
      <x:c t="n" s="0">
        <x:v>7.456455</x:v>
      </x:c>
      <x:c t="n" s="0">
        <x:v>4.655383</x:v>
      </x:c>
      <x:c t="n" s="0">
        <x:v>1.845275</x:v>
      </x:c>
      <x:c t="n" s="0">
        <x:v>5.905675</x:v>
      </x:c>
      <x:c t="n" s="0">
        <x:v>4.57789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43944.9397916667</x:v>
      </x:c>
      <x:c t="n" s="7">
        <x:v>43944.9397916667</x:v>
      </x:c>
      <x:c t="n" s="0">
        <x:v>38.57078</x:v>
      </x:c>
      <x:c t="n" s="0">
        <x:v>54.20069</x:v>
      </x:c>
      <x:c t="n" s="0">
        <x:v>56.19321</x:v>
      </x:c>
      <x:c t="n" s="0">
        <x:v>64.42529</x:v>
      </x:c>
      <x:c t="n" s="0">
        <x:v>-30.06697</x:v>
      </x:c>
      <x:c t="n" s="0">
        <x:v>-29.16826</x:v>
      </x:c>
      <x:c t="n" s="0">
        <x:v>-24.31428</x:v>
      </x:c>
      <x:c t="n" s="0">
        <x:v>-22.10567</x:v>
      </x:c>
      <x:c t="n" s="0">
        <x:v>-15.8349</x:v>
      </x:c>
      <x:c t="n" s="0">
        <x:v>-7.006908</x:v>
      </x:c>
      <x:c t="n" s="0">
        <x:v>-0.9034711</x:v>
      </x:c>
      <x:c t="n" s="0">
        <x:v>3.549123</x:v>
      </x:c>
      <x:c t="n" s="0">
        <x:v>9.362503</x:v>
      </x:c>
      <x:c t="n" s="0">
        <x:v>16.07867</x:v>
      </x:c>
      <x:c t="n" s="0">
        <x:v>18.62095</x:v>
      </x:c>
      <x:c t="n" s="0">
        <x:v>23.27805</x:v>
      </x:c>
      <x:c t="n" s="0">
        <x:v>19.16895</x:v>
      </x:c>
      <x:c t="n" s="0">
        <x:v>21.28547</x:v>
      </x:c>
      <x:c t="n" s="0">
        <x:v>22.903</x:v>
      </x:c>
      <x:c t="n" s="0">
        <x:v>21.08061</x:v>
      </x:c>
      <x:c t="n" s="0">
        <x:v>22.50908</x:v>
      </x:c>
      <x:c t="n" s="0">
        <x:v>26.86487</x:v>
      </x:c>
      <x:c t="n" s="0">
        <x:v>28.37617</x:v>
      </x:c>
      <x:c t="n" s="0">
        <x:v>28.8008</x:v>
      </x:c>
      <x:c t="n" s="0">
        <x:v>28.5315</x:v>
      </x:c>
      <x:c t="n" s="0">
        <x:v>29.61699</x:v>
      </x:c>
      <x:c t="n" s="0">
        <x:v>30.48313</x:v>
      </x:c>
      <x:c t="n" s="0">
        <x:v>26.58764</x:v>
      </x:c>
      <x:c t="n" s="0">
        <x:v>22.61128</x:v>
      </x:c>
      <x:c t="n" s="0">
        <x:v>20.39226</x:v>
      </x:c>
      <x:c t="n" s="0">
        <x:v>27.31225</x:v>
      </x:c>
      <x:c t="n" s="0">
        <x:v>26.90745</x:v>
      </x:c>
      <x:c t="n" s="0">
        <x:v>23.51044</x:v>
      </x:c>
      <x:c t="n" s="0">
        <x:v>17.46076</x:v>
      </x:c>
      <x:c t="n" s="0">
        <x:v>13.11327</x:v>
      </x:c>
      <x:c t="n" s="0">
        <x:v>4.449853</x:v>
      </x:c>
      <x:c t="n" s="0">
        <x:v>5.001673</x:v>
      </x:c>
      <x:c t="n" s="0">
        <x:v>1.502438</x:v>
      </x:c>
      <x:c t="n" s="0">
        <x:v>5.195556</x:v>
      </x:c>
      <x:c t="n" s="0">
        <x:v>4.786932</x:v>
      </x:c>
      <x:c t="n" s="0">
        <x:v>-30.06697</x:v>
      </x:c>
      <x:c t="n" s="0">
        <x:v>-29.16826</x:v>
      </x:c>
      <x:c t="n" s="0">
        <x:v>-24.24654</x:v>
      </x:c>
      <x:c t="n" s="0">
        <x:v>-22.04567</x:v>
      </x:c>
      <x:c t="n" s="0">
        <x:v>-13.42459</x:v>
      </x:c>
      <x:c t="n" s="0">
        <x:v>-6.112589</x:v>
      </x:c>
      <x:c t="n" s="0">
        <x:v>0.3134804</x:v>
      </x:c>
      <x:c t="n" s="0">
        <x:v>-19.50224</x:v>
      </x:c>
      <x:c t="n" s="0">
        <x:v>9.53569</x:v>
      </x:c>
      <x:c t="n" s="0">
        <x:v>18.37721</x:v>
      </x:c>
      <x:c t="n" s="0">
        <x:v>13.8802</x:v>
      </x:c>
      <x:c t="n" s="0">
        <x:v>23.69834</x:v>
      </x:c>
      <x:c t="n" s="0">
        <x:v>20.49378</x:v>
      </x:c>
      <x:c t="n" s="0">
        <x:v>17.24893</x:v>
      </x:c>
      <x:c t="n" s="0">
        <x:v>23.1768</x:v>
      </x:c>
      <x:c t="n" s="0">
        <x:v>16.88274</x:v>
      </x:c>
      <x:c t="n" s="0">
        <x:v>22.25493</x:v>
      </x:c>
      <x:c t="n" s="0">
        <x:v>29.07487</x:v>
      </x:c>
      <x:c t="n" s="0">
        <x:v>26.49174</x:v>
      </x:c>
      <x:c t="n" s="0">
        <x:v>23.91894</x:v>
      </x:c>
      <x:c t="n" s="0">
        <x:v>22.37054</x:v>
      </x:c>
      <x:c t="n" s="0">
        <x:v>28.20242</x:v>
      </x:c>
      <x:c t="n" s="0">
        <x:v>26.68824</x:v>
      </x:c>
      <x:c t="n" s="0">
        <x:v>26.48241</x:v>
      </x:c>
      <x:c t="n" s="0">
        <x:v>20.0987</x:v>
      </x:c>
      <x:c t="n" s="0">
        <x:v>19.38165</x:v>
      </x:c>
      <x:c t="n" s="0">
        <x:v>27.14083</x:v>
      </x:c>
      <x:c t="n" s="0">
        <x:v>20.50229</x:v>
      </x:c>
      <x:c t="n" s="0">
        <x:v>23.42907</x:v>
      </x:c>
      <x:c t="n" s="0">
        <x:v>15.60206</x:v>
      </x:c>
      <x:c t="n" s="0">
        <x:v>8.559057</x:v>
      </x:c>
      <x:c t="n" s="0">
        <x:v>4.484334</x:v>
      </x:c>
      <x:c t="n" s="0">
        <x:v>5.777831</x:v>
      </x:c>
      <x:c t="n" s="0">
        <x:v>0.9945704</x:v>
      </x:c>
      <x:c t="n" s="0">
        <x:v>6.111001</x:v>
      </x:c>
      <x:c t="n" s="0">
        <x:v>5.515645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43944.9397916667</x:v>
      </x:c>
      <x:c t="n" s="7">
        <x:v>43944.9397916667</x:v>
      </x:c>
      <x:c t="n" s="0">
        <x:v>38.68465</x:v>
      </x:c>
      <x:c t="n" s="0">
        <x:v>54.20069</x:v>
      </x:c>
      <x:c t="n" s="0">
        <x:v>53.97807</x:v>
      </x:c>
      <x:c t="n" s="0">
        <x:v>63.0783</x:v>
      </x:c>
      <x:c t="n" s="0">
        <x:v>-30.06697</x:v>
      </x:c>
      <x:c t="n" s="0">
        <x:v>-29.16826</x:v>
      </x:c>
      <x:c t="n" s="0">
        <x:v>-24.44588</x:v>
      </x:c>
      <x:c t="n" s="0">
        <x:v>-21.74333</x:v>
      </x:c>
      <x:c t="n" s="0">
        <x:v>-15.38836</x:v>
      </x:c>
      <x:c t="n" s="0">
        <x:v>-6.864323</x:v>
      </x:c>
      <x:c t="n" s="0">
        <x:v>-0.7031336</x:v>
      </x:c>
      <x:c t="n" s="0">
        <x:v>2.867498</x:v>
      </x:c>
      <x:c t="n" s="0">
        <x:v>9.236452</x:v>
      </x:c>
      <x:c t="n" s="0">
        <x:v>16.49987</x:v>
      </x:c>
      <x:c t="n" s="0">
        <x:v>18.17795</x:v>
      </x:c>
      <x:c t="n" s="0">
        <x:v>23.34199</x:v>
      </x:c>
      <x:c t="n" s="0">
        <x:v>19.92977</x:v>
      </x:c>
      <x:c t="n" s="0">
        <x:v>20.69414</x:v>
      </x:c>
      <x:c t="n" s="0">
        <x:v>23.01742</x:v>
      </x:c>
      <x:c t="n" s="0">
        <x:v>20.71365</x:v>
      </x:c>
      <x:c t="n" s="0">
        <x:v>23.5369</x:v>
      </x:c>
      <x:c t="n" s="0">
        <x:v>26.6012</x:v>
      </x:c>
      <x:c t="n" s="0">
        <x:v>28.54074</x:v>
      </x:c>
      <x:c t="n" s="0">
        <x:v>29.17289</x:v>
      </x:c>
      <x:c t="n" s="0">
        <x:v>28.438</x:v>
      </x:c>
      <x:c t="n" s="0">
        <x:v>29.46047</x:v>
      </x:c>
      <x:c t="n" s="0">
        <x:v>30.9042</x:v>
      </x:c>
      <x:c t="n" s="0">
        <x:v>27.04111</x:v>
      </x:c>
      <x:c t="n" s="0">
        <x:v>22.64572</x:v>
      </x:c>
      <x:c t="n" s="0">
        <x:v>20.39903</x:v>
      </x:c>
      <x:c t="n" s="0">
        <x:v>26.96227</x:v>
      </x:c>
      <x:c t="n" s="0">
        <x:v>26.41465</x:v>
      </x:c>
      <x:c t="n" s="0">
        <x:v>23.31986</x:v>
      </x:c>
      <x:c t="n" s="0">
        <x:v>17.13636</x:v>
      </x:c>
      <x:c t="n" s="0">
        <x:v>12.67224</x:v>
      </x:c>
      <x:c t="n" s="0">
        <x:v>4.411556</x:v>
      </x:c>
      <x:c t="n" s="0">
        <x:v>5.090575</x:v>
      </x:c>
      <x:c t="n" s="0">
        <x:v>1.519113</x:v>
      </x:c>
      <x:c t="n" s="0">
        <x:v>5.124636</x:v>
      </x:c>
      <x:c t="n" s="0">
        <x:v>4.758751</x:v>
      </x:c>
      <x:c t="n" s="0">
        <x:v>-30.06697</x:v>
      </x:c>
      <x:c t="n" s="0">
        <x:v>-29.16826</x:v>
      </x:c>
      <x:c t="n" s="0">
        <x:v>-25.3035</x:v>
      </x:c>
      <x:c t="n" s="0">
        <x:v>-20.07399</x:v>
      </x:c>
      <x:c t="n" s="0">
        <x:v>-13.42459</x:v>
      </x:c>
      <x:c t="n" s="0">
        <x:v>-6.112589</x:v>
      </x:c>
      <x:c t="n" s="0">
        <x:v>0.3134804</x:v>
      </x:c>
      <x:c t="n" s="0">
        <x:v>-19.50224</x:v>
      </x:c>
      <x:c t="n" s="0">
        <x:v>7.101359</x:v>
      </x:c>
      <x:c t="n" s="0">
        <x:v>18.37721</x:v>
      </x:c>
      <x:c t="n" s="0">
        <x:v>13.8802</x:v>
      </x:c>
      <x:c t="n" s="0">
        <x:v>23.69834</x:v>
      </x:c>
      <x:c t="n" s="0">
        <x:v>22.80812</x:v>
      </x:c>
      <x:c t="n" s="0">
        <x:v>12.79728</x:v>
      </x:c>
      <x:c t="n" s="0">
        <x:v>22.7955</x:v>
      </x:c>
      <x:c t="n" s="0">
        <x:v>18.96963</x:v>
      </x:c>
      <x:c t="n" s="0">
        <x:v>27.09354</x:v>
      </x:c>
      <x:c t="n" s="0">
        <x:v>22.78963</x:v>
      </x:c>
      <x:c t="n" s="0">
        <x:v>31.23408</x:v>
      </x:c>
      <x:c t="n" s="0">
        <x:v>31.8316</x:v>
      </x:c>
      <x:c t="n" s="0">
        <x:v>29.01197</x:v>
      </x:c>
      <x:c t="n" s="0">
        <x:v>29.58396</x:v>
      </x:c>
      <x:c t="n" s="0">
        <x:v>32.59389</x:v>
      </x:c>
      <x:c t="n" s="0">
        <x:v>29.74442</x:v>
      </x:c>
      <x:c t="n" s="0">
        <x:v>23.02308</x:v>
      </x:c>
      <x:c t="n" s="0">
        <x:v>19.94036</x:v>
      </x:c>
      <x:c t="n" s="0">
        <x:v>23.93971</x:v>
      </x:c>
      <x:c t="n" s="0">
        <x:v>21.43262</x:v>
      </x:c>
      <x:c t="n" s="0">
        <x:v>21.31585</x:v>
      </x:c>
      <x:c t="n" s="0">
        <x:v>14.64081</x:v>
      </x:c>
      <x:c t="n" s="0">
        <x:v>8.15499</x:v>
      </x:c>
      <x:c t="n" s="0">
        <x:v>3.184058</x:v>
      </x:c>
      <x:c t="n" s="0">
        <x:v>5.632239</x:v>
      </x:c>
      <x:c t="n" s="0">
        <x:v>1.174562</x:v>
      </x:c>
      <x:c t="n" s="0">
        <x:v>3.366823</x:v>
      </x:c>
      <x:c t="n" s="0">
        <x:v>4.137725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43944.9397916667</x:v>
      </x:c>
      <x:c t="n" s="7">
        <x:v>43944.9397916667</x:v>
      </x:c>
      <x:c t="n" s="0">
        <x:v>39.53665</x:v>
      </x:c>
      <x:c t="n" s="0">
        <x:v>54.20069</x:v>
      </x:c>
      <x:c t="n" s="0">
        <x:v>56.94996</x:v>
      </x:c>
      <x:c t="n" s="0">
        <x:v>65.67467</x:v>
      </x:c>
      <x:c t="n" s="0">
        <x:v>-30.06697</x:v>
      </x:c>
      <x:c t="n" s="0">
        <x:v>-29.16826</x:v>
      </x:c>
      <x:c t="n" s="0">
        <x:v>-24.5616</x:v>
      </x:c>
      <x:c t="n" s="0">
        <x:v>-21.45621</x:v>
      </x:c>
      <x:c t="n" s="0">
        <x:v>-14.90709</x:v>
      </x:c>
      <x:c t="n" s="0">
        <x:v>-6.74615</x:v>
      </x:c>
      <x:c t="n" s="0">
        <x:v>-0.5390654</x:v>
      </x:c>
      <x:c t="n" s="0">
        <x:v>2.186497</x:v>
      </x:c>
      <x:c t="n" s="0">
        <x:v>8.662498</x:v>
      </x:c>
      <x:c t="n" s="0">
        <x:v>16.74869</x:v>
      </x:c>
      <x:c t="n" s="0">
        <x:v>17.76018</x:v>
      </x:c>
      <x:c t="n" s="0">
        <x:v>23.3778</x:v>
      </x:c>
      <x:c t="n" s="0">
        <x:v>20.48829</x:v>
      </x:c>
      <x:c t="n" s="0">
        <x:v>20.19581</x:v>
      </x:c>
      <x:c t="n" s="0">
        <x:v>22.58052</x:v>
      </x:c>
      <x:c t="n" s="0">
        <x:v>20.77613</x:v>
      </x:c>
      <x:c t="n" s="0">
        <x:v>23.84478</x:v>
      </x:c>
      <x:c t="n" s="0">
        <x:v>26.66669</x:v>
      </x:c>
      <x:c t="n" s="0">
        <x:v>28.64058</x:v>
      </x:c>
      <x:c t="n" s="0">
        <x:v>29.47171</x:v>
      </x:c>
      <x:c t="n" s="0">
        <x:v>28.71265</x:v>
      </x:c>
      <x:c t="n" s="0">
        <x:v>29.47118</x:v>
      </x:c>
      <x:c t="n" s="0">
        <x:v>30.87706</x:v>
      </x:c>
      <x:c t="n" s="0">
        <x:v>26.88354</x:v>
      </x:c>
      <x:c t="n" s="0">
        <x:v>22.23189</x:v>
      </x:c>
      <x:c t="n" s="0">
        <x:v>20.55282</x:v>
      </x:c>
      <x:c t="n" s="0">
        <x:v>26.4939</x:v>
      </x:c>
      <x:c t="n" s="0">
        <x:v>25.97109</x:v>
      </x:c>
      <x:c t="n" s="0">
        <x:v>23.0443</x:v>
      </x:c>
      <x:c t="n" s="0">
        <x:v>16.81428</x:v>
      </x:c>
      <x:c t="n" s="0">
        <x:v>12.20488</x:v>
      </x:c>
      <x:c t="n" s="0">
        <x:v>4.291945</x:v>
      </x:c>
      <x:c t="n" s="0">
        <x:v>5.154089</x:v>
      </x:c>
      <x:c t="n" s="0">
        <x:v>1.520617</x:v>
      </x:c>
      <x:c t="n" s="0">
        <x:v>5.091364</x:v>
      </x:c>
      <x:c t="n" s="0">
        <x:v>4.814862</x:v>
      </x:c>
      <x:c t="n" s="0">
        <x:v>-30.06697</x:v>
      </x:c>
      <x:c t="n" s="0">
        <x:v>-29.16826</x:v>
      </x:c>
      <x:c t="n" s="0">
        <x:v>-25.3035</x:v>
      </x:c>
      <x:c t="n" s="0">
        <x:v>-20.07399</x:v>
      </x:c>
      <x:c t="n" s="0">
        <x:v>-12.58862</x:v>
      </x:c>
      <x:c t="n" s="0">
        <x:v>-6.112589</x:v>
      </x:c>
      <x:c t="n" s="0">
        <x:v>0.3134804</x:v>
      </x:c>
      <x:c t="n" s="0">
        <x:v>-19.50224</x:v>
      </x:c>
      <x:c t="n" s="0">
        <x:v>1.052998</x:v>
      </x:c>
      <x:c t="n" s="0">
        <x:v>17.13436</x:v>
      </x:c>
      <x:c t="n" s="0">
        <x:v>13.8802</x:v>
      </x:c>
      <x:c t="n" s="0">
        <x:v>23.36279</x:v>
      </x:c>
      <x:c t="n" s="0">
        <x:v>22.77769</x:v>
      </x:c>
      <x:c t="n" s="0">
        <x:v>15.03963</x:v>
      </x:c>
      <x:c t="n" s="0">
        <x:v>18.38784</x:v>
      </x:c>
      <x:c t="n" s="0">
        <x:v>21.37533</x:v>
      </x:c>
      <x:c t="n" s="0">
        <x:v>24.22351</x:v>
      </x:c>
      <x:c t="n" s="0">
        <x:v>28.26987</x:v>
      </x:c>
      <x:c t="n" s="0">
        <x:v>26.75038</x:v>
      </x:c>
      <x:c t="n" s="0">
        <x:v>31.21408</x:v>
      </x:c>
      <x:c t="n" s="0">
        <x:v>31.29813</x:v>
      </x:c>
      <x:c t="n" s="0">
        <x:v>29.43043</x:v>
      </x:c>
      <x:c t="n" s="0">
        <x:v>30.90328</x:v>
      </x:c>
      <x:c t="n" s="0">
        <x:v>25.60038</x:v>
      </x:c>
      <x:c t="n" s="0">
        <x:v>21.17037</x:v>
      </x:c>
      <x:c t="n" s="0">
        <x:v>21.53195</x:v>
      </x:c>
      <x:c t="n" s="0">
        <x:v>20.72849</x:v>
      </x:c>
      <x:c t="n" s="0">
        <x:v>21.37497</x:v>
      </x:c>
      <x:c t="n" s="0">
        <x:v>20.12186</x:v>
      </x:c>
      <x:c t="n" s="0">
        <x:v>14.04341</x:v>
      </x:c>
      <x:c t="n" s="0">
        <x:v>7.415901</x:v>
      </x:c>
      <x:c t="n" s="0">
        <x:v>3.505034</x:v>
      </x:c>
      <x:c t="n" s="0">
        <x:v>4.575969</x:v>
      </x:c>
      <x:c t="n" s="0">
        <x:v>1.752268</x:v>
      </x:c>
      <x:c t="n" s="0">
        <x:v>5.313497</x:v>
      </x:c>
      <x:c t="n" s="0">
        <x:v>5.359458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43944.9397916667</x:v>
      </x:c>
      <x:c t="n" s="7">
        <x:v>43944.9397916667</x:v>
      </x:c>
      <x:c t="n" s="0">
        <x:v>39.26539</x:v>
      </x:c>
      <x:c t="n" s="0">
        <x:v>54.20069</x:v>
      </x:c>
      <x:c t="n" s="0">
        <x:v>52.2631</x:v>
      </x:c>
      <x:c t="n" s="0">
        <x:v>59.65408</x:v>
      </x:c>
      <x:c t="n" s="0">
        <x:v>-30.06697</x:v>
      </x:c>
      <x:c t="n" s="0">
        <x:v>-29.16826</x:v>
      </x:c>
      <x:c t="n" s="0">
        <x:v>-24.66273</x:v>
      </x:c>
      <x:c t="n" s="0">
        <x:v>-21.22511</x:v>
      </x:c>
      <x:c t="n" s="0">
        <x:v>-14.42461</x:v>
      </x:c>
      <x:c t="n" s="0">
        <x:v>-6.64771</x:v>
      </x:c>
      <x:c t="n" s="0">
        <x:v>-0.4036925</x:v>
      </x:c>
      <x:c t="n" s="0">
        <x:v>2.286278</x:v>
      </x:c>
      <x:c t="n" s="0">
        <x:v>8.104047</x:v>
      </x:c>
      <x:c t="n" s="0">
        <x:v>16.41227</x:v>
      </x:c>
      <x:c t="n" s="0">
        <x:v>18.12989</x:v>
      </x:c>
      <x:c t="n" s="0">
        <x:v>23.29015</x:v>
      </x:c>
      <x:c t="n" s="0">
        <x:v>20.86562</x:v>
      </x:c>
      <x:c t="n" s="0">
        <x:v>19.86778</x:v>
      </x:c>
      <x:c t="n" s="0">
        <x:v>22.96538</x:v>
      </x:c>
      <x:c t="n" s="0">
        <x:v>20.97123</x:v>
      </x:c>
      <x:c t="n" s="0">
        <x:v>23.3445</x:v>
      </x:c>
      <x:c t="n" s="0">
        <x:v>26.80673</x:v>
      </x:c>
      <x:c t="n" s="0">
        <x:v>28.96591</x:v>
      </x:c>
      <x:c t="n" s="0">
        <x:v>29.77862</x:v>
      </x:c>
      <x:c t="n" s="0">
        <x:v>29.52977</x:v>
      </x:c>
      <x:c t="n" s="0">
        <x:v>29.28574</x:v>
      </x:c>
      <x:c t="n" s="0">
        <x:v>30.62669</x:v>
      </x:c>
      <x:c t="n" s="0">
        <x:v>27.10892</x:v>
      </x:c>
      <x:c t="n" s="0">
        <x:v>22.47767</x:v>
      </x:c>
      <x:c t="n" s="0">
        <x:v>20.29095</x:v>
      </x:c>
      <x:c t="n" s="0">
        <x:v>25.95773</x:v>
      </x:c>
      <x:c t="n" s="0">
        <x:v>25.48703</x:v>
      </x:c>
      <x:c t="n" s="0">
        <x:v>22.51155</x:v>
      </x:c>
      <x:c t="n" s="0">
        <x:v>16.78123</x:v>
      </x:c>
      <x:c t="n" s="0">
        <x:v>11.74518</x:v>
      </x:c>
      <x:c t="n" s="0">
        <x:v>4.149662</x:v>
      </x:c>
      <x:c t="n" s="0">
        <x:v>5.120383</x:v>
      </x:c>
      <x:c t="n" s="0">
        <x:v>1.547579</x:v>
      </x:c>
      <x:c t="n" s="0">
        <x:v>5.10412</x:v>
      </x:c>
      <x:c t="n" s="0">
        <x:v>4.854591</x:v>
      </x:c>
      <x:c t="n" s="0">
        <x:v>-30.06697</x:v>
      </x:c>
      <x:c t="n" s="0">
        <x:v>-29.16826</x:v>
      </x:c>
      <x:c t="n" s="0">
        <x:v>-25.3035</x:v>
      </x:c>
      <x:c t="n" s="0">
        <x:v>-20.07399</x:v>
      </x:c>
      <x:c t="n" s="0">
        <x:v>-12.34226</x:v>
      </x:c>
      <x:c t="n" s="0">
        <x:v>-6.112589</x:v>
      </x:c>
      <x:c t="n" s="0">
        <x:v>0.3134804</x:v>
      </x:c>
      <x:c t="n" s="0">
        <x:v>4.156942</x:v>
      </x:c>
      <x:c t="n" s="0">
        <x:v>0.5451779</x:v>
      </x:c>
      <x:c t="n" s="0">
        <x:v>13.64511</x:v>
      </x:c>
      <x:c t="n" s="0">
        <x:v>22.02939</x:v>
      </x:c>
      <x:c t="n" s="0">
        <x:v>22.73857</x:v>
      </x:c>
      <x:c t="n" s="0">
        <x:v>22.55848</x:v>
      </x:c>
      <x:c t="n" s="0">
        <x:v>19.52055</x:v>
      </x:c>
      <x:c t="n" s="0">
        <x:v>25.98576</x:v>
      </x:c>
      <x:c t="n" s="0">
        <x:v>24.2694</x:v>
      </x:c>
      <x:c t="n" s="0">
        <x:v>16.66246</x:v>
      </x:c>
      <x:c t="n" s="0">
        <x:v>26.27205</x:v>
      </x:c>
      <x:c t="n" s="0">
        <x:v>29.92537</x:v>
      </x:c>
      <x:c t="n" s="0">
        <x:v>29.88424</x:v>
      </x:c>
      <x:c t="n" s="0">
        <x:v>31.56811</x:v>
      </x:c>
      <x:c t="n" s="0">
        <x:v>28.30877</x:v>
      </x:c>
      <x:c t="n" s="0">
        <x:v>30.26141</x:v>
      </x:c>
      <x:c t="n" s="0">
        <x:v>28.33419</x:v>
      </x:c>
      <x:c t="n" s="0">
        <x:v>25.62988</x:v>
      </x:c>
      <x:c t="n" s="0">
        <x:v>20.10887</x:v>
      </x:c>
      <x:c t="n" s="0">
        <x:v>19.82201</x:v>
      </x:c>
      <x:c t="n" s="0">
        <x:v>21.5598</x:v>
      </x:c>
      <x:c t="n" s="0">
        <x:v>17.10725</x:v>
      </x:c>
      <x:c t="n" s="0">
        <x:v>16.35802</x:v>
      </x:c>
      <x:c t="n" s="0">
        <x:v>7.210786</x:v>
      </x:c>
      <x:c t="n" s="0">
        <x:v>2.865762</x:v>
      </x:c>
      <x:c t="n" s="0">
        <x:v>5.017282</x:v>
      </x:c>
      <x:c t="n" s="0">
        <x:v>1.154867</x:v>
      </x:c>
      <x:c t="n" s="0">
        <x:v>4.464341</x:v>
      </x:c>
      <x:c t="n" s="0">
        <x:v>4.807594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43944.9397916667</x:v>
      </x:c>
      <x:c t="n" s="7">
        <x:v>43944.9397916667</x:v>
      </x:c>
      <x:c t="n" s="0">
        <x:v>38.55684</x:v>
      </x:c>
      <x:c t="n" s="0">
        <x:v>54.20069</x:v>
      </x:c>
      <x:c t="n" s="0">
        <x:v>50.65051</x:v>
      </x:c>
      <x:c t="n" s="0">
        <x:v>60.44589</x:v>
      </x:c>
      <x:c t="n" s="0">
        <x:v>-30.06697</x:v>
      </x:c>
      <x:c t="n" s="0">
        <x:v>-29.16826</x:v>
      </x:c>
      <x:c t="n" s="0">
        <x:v>-24.75107</x:v>
      </x:c>
      <x:c t="n" s="0">
        <x:v>-21.0371</x:v>
      </x:c>
      <x:c t="n" s="0">
        <x:v>-14.05114</x:v>
      </x:c>
      <x:c t="n" s="0">
        <x:v>-6.617169</x:v>
      </x:c>
      <x:c t="n" s="0">
        <x:v>-0.3680657</x:v>
      </x:c>
      <x:c t="n" s="0">
        <x:v>2.741599</x:v>
      </x:c>
      <x:c t="n" s="0">
        <x:v>7.450842</x:v>
      </x:c>
      <x:c t="n" s="0">
        <x:v>16.10277</x:v>
      </x:c>
      <x:c t="n" s="0">
        <x:v>19.93611</x:v>
      </x:c>
      <x:c t="n" s="0">
        <x:v>23.21387</x:v>
      </x:c>
      <x:c t="n" s="0">
        <x:v>21.15777</x:v>
      </x:c>
      <x:c t="n" s="0">
        <x:v>20.41138</x:v>
      </x:c>
      <x:c t="n" s="0">
        <x:v>23.69323</x:v>
      </x:c>
      <x:c t="n" s="0">
        <x:v>22.87842</x:v>
      </x:c>
      <x:c t="n" s="0">
        <x:v>22.69545</x:v>
      </x:c>
      <x:c t="n" s="0">
        <x:v>26.41827</x:v>
      </x:c>
      <x:c t="n" s="0">
        <x:v>28.67863</x:v>
      </x:c>
      <x:c t="n" s="0">
        <x:v>29.33332</x:v>
      </x:c>
      <x:c t="n" s="0">
        <x:v>29.71562</x:v>
      </x:c>
      <x:c t="n" s="0">
        <x:v>29.87828</x:v>
      </x:c>
      <x:c t="n" s="0">
        <x:v>30.75618</x:v>
      </x:c>
      <x:c t="n" s="0">
        <x:v>27.41306</x:v>
      </x:c>
      <x:c t="n" s="0">
        <x:v>23.09453</x:v>
      </x:c>
      <x:c t="n" s="0">
        <x:v>20.35035</x:v>
      </x:c>
      <x:c t="n" s="0">
        <x:v>25.47832</x:v>
      </x:c>
      <x:c t="n" s="0">
        <x:v>24.99518</x:v>
      </x:c>
      <x:c t="n" s="0">
        <x:v>22.11008</x:v>
      </x:c>
      <x:c t="n" s="0">
        <x:v>16.64206</x:v>
      </x:c>
      <x:c t="n" s="0">
        <x:v>11.28687</x:v>
      </x:c>
      <x:c t="n" s="0">
        <x:v>3.986501</x:v>
      </x:c>
      <x:c t="n" s="0">
        <x:v>5.030581</x:v>
      </x:c>
      <x:c t="n" s="0">
        <x:v>1.378873</x:v>
      </x:c>
      <x:c t="n" s="0">
        <x:v>5.358014</x:v>
      </x:c>
      <x:c t="n" s="0">
        <x:v>5.019885</x:v>
      </x:c>
      <x:c t="n" s="0">
        <x:v>-30.06697</x:v>
      </x:c>
      <x:c t="n" s="0">
        <x:v>-29.16826</x:v>
      </x:c>
      <x:c t="n" s="0">
        <x:v>-25.3035</x:v>
      </x:c>
      <x:c t="n" s="0">
        <x:v>-20.07399</x:v>
      </x:c>
      <x:c t="n" s="0">
        <x:v>-12.34226</x:v>
      </x:c>
      <x:c t="n" s="0">
        <x:v>-7.109414</x:v>
      </x:c>
      <x:c t="n" s="0">
        <x:v>-1.189578</x:v>
      </x:c>
      <x:c t="n" s="0">
        <x:v>4.734523</x:v>
      </x:c>
      <x:c t="n" s="0">
        <x:v>-8.258473</x:v>
      </x:c>
      <x:c t="n" s="0">
        <x:v>13.64511</x:v>
      </x:c>
      <x:c t="n" s="0">
        <x:v>24.69374</x:v>
      </x:c>
      <x:c t="n" s="0">
        <x:v>22.73857</x:v>
      </x:c>
      <x:c t="n" s="0">
        <x:v>22.55848</x:v>
      </x:c>
      <x:c t="n" s="0">
        <x:v>22.68592</x:v>
      </x:c>
      <x:c t="n" s="0">
        <x:v>25.26183</x:v>
      </x:c>
      <x:c t="n" s="0">
        <x:v>27.19555</x:v>
      </x:c>
      <x:c t="n" s="0">
        <x:v>11.49798</x:v>
      </x:c>
      <x:c t="n" s="0">
        <x:v>27.36689</x:v>
      </x:c>
      <x:c t="n" s="0">
        <x:v>27.39235</x:v>
      </x:c>
      <x:c t="n" s="0">
        <x:v>26.21517</x:v>
      </x:c>
      <x:c t="n" s="0">
        <x:v>32.39163</x:v>
      </x:c>
      <x:c t="n" s="0">
        <x:v>31.91303</x:v>
      </x:c>
      <x:c t="n" s="0">
        <x:v>30.9695</x:v>
      </x:c>
      <x:c t="n" s="0">
        <x:v>28.09778</x:v>
      </x:c>
      <x:c t="n" s="0">
        <x:v>24.4465</x:v>
      </x:c>
      <x:c t="n" s="0">
        <x:v>18.78097</x:v>
      </x:c>
      <x:c t="n" s="0">
        <x:v>20.20404</x:v>
      </x:c>
      <x:c t="n" s="0">
        <x:v>19.08176</x:v>
      </x:c>
      <x:c t="n" s="0">
        <x:v>18.87496</x:v>
      </x:c>
      <x:c t="n" s="0">
        <x:v>15.71365</x:v>
      </x:c>
      <x:c t="n" s="0">
        <x:v>7.344948</x:v>
      </x:c>
      <x:c t="n" s="0">
        <x:v>3.101779</x:v>
      </x:c>
      <x:c t="n" s="0">
        <x:v>4.725508</x:v>
      </x:c>
      <x:c t="n" s="0">
        <x:v>0.94366</x:v>
      </x:c>
      <x:c t="n" s="0">
        <x:v>7.032174</x:v>
      </x:c>
      <x:c t="n" s="0">
        <x:v>6.039924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43944.9397916667</x:v>
      </x:c>
      <x:c t="n" s="7">
        <x:v>43944.9397916667</x:v>
      </x:c>
      <x:c t="n" s="0">
        <x:v>37.94315</x:v>
      </x:c>
      <x:c t="n" s="0">
        <x:v>54.20069</x:v>
      </x:c>
      <x:c t="n" s="0">
        <x:v>61.40252</x:v>
      </x:c>
      <x:c t="n" s="0">
        <x:v>68.3464</x:v>
      </x:c>
      <x:c t="n" s="0">
        <x:v>-30.06697</x:v>
      </x:c>
      <x:c t="n" s="0">
        <x:v>-29.16826</x:v>
      </x:c>
      <x:c t="n" s="0">
        <x:v>-24.82797</x:v>
      </x:c>
      <x:c t="n" s="0">
        <x:v>-20.88269</x:v>
      </x:c>
      <x:c t="n" s="0">
        <x:v>-13.75579</x:v>
      </x:c>
      <x:c t="n" s="0">
        <x:v>-6.940235</x:v>
      </x:c>
      <x:c t="n" s="0">
        <x:v>-0.8665061</x:v>
      </x:c>
      <x:c t="n" s="0">
        <x:v>2.945784</x:v>
      </x:c>
      <x:c t="n" s="0">
        <x:v>6.785435</x:v>
      </x:c>
      <x:c t="n" s="0">
        <x:v>15.81978</x:v>
      </x:c>
      <x:c t="n" s="0">
        <x:v>21.04398</x:v>
      </x:c>
      <x:c t="n" s="0">
        <x:v>22.96139</x:v>
      </x:c>
      <x:c t="n" s="0">
        <x:v>21.44587</x:v>
      </x:c>
      <x:c t="n" s="0">
        <x:v>20.45065</x:v>
      </x:c>
      <x:c t="n" s="0">
        <x:v>23.17046</x:v>
      </x:c>
      <x:c t="n" s="0">
        <x:v>22.48991</x:v>
      </x:c>
      <x:c t="n" s="0">
        <x:v>22.54078</x:v>
      </x:c>
      <x:c t="n" s="0">
        <x:v>28.3647</x:v>
      </x:c>
      <x:c t="n" s="0">
        <x:v>28.52571</x:v>
      </x:c>
      <x:c t="n" s="0">
        <x:v>29.56394</x:v>
      </x:c>
      <x:c t="n" s="0">
        <x:v>29.86294</x:v>
      </x:c>
      <x:c t="n" s="0">
        <x:v>29.85986</x:v>
      </x:c>
      <x:c t="n" s="0">
        <x:v>30.6586</x:v>
      </x:c>
      <x:c t="n" s="0">
        <x:v>27.28124</x:v>
      </x:c>
      <x:c t="n" s="0">
        <x:v>23.18749</x:v>
      </x:c>
      <x:c t="n" s="0">
        <x:v>19.92923</x:v>
      </x:c>
      <x:c t="n" s="0">
        <x:v>25.03566</x:v>
      </x:c>
      <x:c t="n" s="0">
        <x:v>24.52396</x:v>
      </x:c>
      <x:c t="n" s="0">
        <x:v>21.7637</x:v>
      </x:c>
      <x:c t="n" s="0">
        <x:v>16.29545</x:v>
      </x:c>
      <x:c t="n" s="0">
        <x:v>10.84256</x:v>
      </x:c>
      <x:c t="n" s="0">
        <x:v>4.082377</x:v>
      </x:c>
      <x:c t="n" s="0">
        <x:v>5.113973</x:v>
      </x:c>
      <x:c t="n" s="0">
        <x:v>1.373087</x:v>
      </x:c>
      <x:c t="n" s="0">
        <x:v>5.315732</x:v>
      </x:c>
      <x:c t="n" s="0">
        <x:v>4.979136</x:v>
      </x:c>
      <x:c t="n" s="0">
        <x:v>-30.06697</x:v>
      </x:c>
      <x:c t="n" s="0">
        <x:v>-29.16826</x:v>
      </x:c>
      <x:c t="n" s="0">
        <x:v>-25.3035</x:v>
      </x:c>
      <x:c t="n" s="0">
        <x:v>-20.07399</x:v>
      </x:c>
      <x:c t="n" s="0">
        <x:v>-12.34226</x:v>
      </x:c>
      <x:c t="n" s="0">
        <x:v>-9.550734</x:v>
      </x:c>
      <x:c t="n" s="0">
        <x:v>-6.265061</x:v>
      </x:c>
      <x:c t="n" s="0">
        <x:v>3.465197</x:v>
      </x:c>
      <x:c t="n" s="0">
        <x:v>-8.258473</x:v>
      </x:c>
      <x:c t="n" s="0">
        <x:v>13.62554</x:v>
      </x:c>
      <x:c t="n" s="0">
        <x:v>24.69374</x:v>
      </x:c>
      <x:c t="n" s="0">
        <x:v>19.71297</x:v>
      </x:c>
      <x:c t="n" s="0">
        <x:v>22.91093</x:v>
      </x:c>
      <x:c t="n" s="0">
        <x:v>18.82588</x:v>
      </x:c>
      <x:c t="n" s="0">
        <x:v>17.17822</x:v>
      </x:c>
      <x:c t="n" s="0">
        <x:v>10.8136</x:v>
      </x:c>
      <x:c t="n" s="0">
        <x:v>23.26052</x:v>
      </x:c>
      <x:c t="n" s="0">
        <x:v>32.55163</x:v>
      </x:c>
      <x:c t="n" s="0">
        <x:v>28.81071</x:v>
      </x:c>
      <x:c t="n" s="0">
        <x:v>29.82079</x:v>
      </x:c>
      <x:c t="n" s="0">
        <x:v>26.78916</x:v>
      </x:c>
      <x:c t="n" s="0">
        <x:v>31.09103</x:v>
      </x:c>
      <x:c t="n" s="0">
        <x:v>28.917</x:v>
      </x:c>
      <x:c t="n" s="0">
        <x:v>27.33678</x:v>
      </x:c>
      <x:c t="n" s="0">
        <x:v>21.89889</x:v>
      </x:c>
      <x:c t="n" s="0">
        <x:v>19.15343</x:v>
      </x:c>
      <x:c t="n" s="0">
        <x:v>22.08627</x:v>
      </x:c>
      <x:c t="n" s="0">
        <x:v>18.00435</x:v>
      </x:c>
      <x:c t="n" s="0">
        <x:v>19.00237</x:v>
      </x:c>
      <x:c t="n" s="0">
        <x:v>14.56632</x:v>
      </x:c>
      <x:c t="n" s="0">
        <x:v>7.141999</x:v>
      </x:c>
      <x:c t="n" s="0">
        <x:v>4.638159</x:v>
      </x:c>
      <x:c t="n" s="0">
        <x:v>5.301219</x:v>
      </x:c>
      <x:c t="n" s="0">
        <x:v>1.512809</x:v>
      </x:c>
      <x:c t="n" s="0">
        <x:v>4.905208</x:v>
      </x:c>
      <x:c t="n" s="0">
        <x:v>4.608196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43944.9397916667</x:v>
      </x:c>
      <x:c t="n" s="7">
        <x:v>43944.9397916667</x:v>
      </x:c>
      <x:c t="n" s="0">
        <x:v>39.61432</x:v>
      </x:c>
      <x:c t="n" s="0">
        <x:v>54.20069</x:v>
      </x:c>
      <x:c t="n" s="0">
        <x:v>56.81847</x:v>
      </x:c>
      <x:c t="n" s="0">
        <x:v>65.2171</x:v>
      </x:c>
      <x:c t="n" s="0">
        <x:v>-30.06697</x:v>
      </x:c>
      <x:c t="n" s="0">
        <x:v>-29.16826</x:v>
      </x:c>
      <x:c t="n" s="0">
        <x:v>-24.91504</x:v>
      </x:c>
      <x:c t="n" s="0">
        <x:v>-20.87806</x:v>
      </x:c>
      <x:c t="n" s="0">
        <x:v>-13.51856</x:v>
      </x:c>
      <x:c t="n" s="0">
        <x:v>-7.236543</x:v>
      </x:c>
      <x:c t="n" s="0">
        <x:v>-1.34276</x:v>
      </x:c>
      <x:c t="n" s="0">
        <x:v>2.880303</x:v>
      </x:c>
      <x:c t="n" s="0">
        <x:v>6.12331</x:v>
      </x:c>
      <x:c t="n" s="0">
        <x:v>15.55524</x:v>
      </x:c>
      <x:c t="n" s="0">
        <x:v>21.80779</x:v>
      </x:c>
      <x:c t="n" s="0">
        <x:v>22.41297</x:v>
      </x:c>
      <x:c t="n" s="0">
        <x:v>21.69306</x:v>
      </x:c>
      <x:c t="n" s="0">
        <x:v>19.83659</x:v>
      </x:c>
      <x:c t="n" s="0">
        <x:v>22.64923</x:v>
      </x:c>
      <x:c t="n" s="0">
        <x:v>22.31475</x:v>
      </x:c>
      <x:c t="n" s="0">
        <x:v>22.54968</x:v>
      </x:c>
      <x:c t="n" s="0">
        <x:v>28.02182</x:v>
      </x:c>
      <x:c t="n" s="0">
        <x:v>28.93591</x:v>
      </x:c>
      <x:c t="n" s="0">
        <x:v>29.09271</x:v>
      </x:c>
      <x:c t="n" s="0">
        <x:v>29.91965</x:v>
      </x:c>
      <x:c t="n" s="0">
        <x:v>30.2425</x:v>
      </x:c>
      <x:c t="n" s="0">
        <x:v>30.75344</x:v>
      </x:c>
      <x:c t="n" s="0">
        <x:v>27.47164</x:v>
      </x:c>
      <x:c t="n" s="0">
        <x:v>23.01761</x:v>
      </x:c>
      <x:c t="n" s="0">
        <x:v>19.8059</x:v>
      </x:c>
      <x:c t="n" s="0">
        <x:v>24.82146</x:v>
      </x:c>
      <x:c t="n" s="0">
        <x:v>23.94391</x:v>
      </x:c>
      <x:c t="n" s="0">
        <x:v>21.60851</x:v>
      </x:c>
      <x:c t="n" s="0">
        <x:v>16.3094</x:v>
      </x:c>
      <x:c t="n" s="0">
        <x:v>10.57792</x:v>
      </x:c>
      <x:c t="n" s="0">
        <x:v>4.133267</x:v>
      </x:c>
      <x:c t="n" s="0">
        <x:v>4.970568</x:v>
      </x:c>
      <x:c t="n" s="0">
        <x:v>1.35513</x:v>
      </x:c>
      <x:c t="n" s="0">
        <x:v>5.323658</x:v>
      </x:c>
      <x:c t="n" s="0">
        <x:v>5.099524</x:v>
      </x:c>
      <x:c t="n" s="0">
        <x:v>-30.06697</x:v>
      </x:c>
      <x:c t="n" s="0">
        <x:v>-29.16826</x:v>
      </x:c>
      <x:c t="n" s="0">
        <x:v>-25.53008</x:v>
      </x:c>
      <x:c t="n" s="0">
        <x:v>-21.24397</x:v>
      </x:c>
      <x:c t="n" s="0">
        <x:v>-12.34226</x:v>
      </x:c>
      <x:c t="n" s="0">
        <x:v>-9.550734</x:v>
      </x:c>
      <x:c t="n" s="0">
        <x:v>-6.265061</x:v>
      </x:c>
      <x:c t="n" s="0">
        <x:v>2.476067</x:v>
      </x:c>
      <x:c t="n" s="0">
        <x:v>-8.258473</x:v>
      </x:c>
      <x:c t="n" s="0">
        <x:v>13.5663</x:v>
      </x:c>
      <x:c t="n" s="0">
        <x:v>24.69374</x:v>
      </x:c>
      <x:c t="n" s="0">
        <x:v>15.68733</x:v>
      </x:c>
      <x:c t="n" s="0">
        <x:v>22.91093</x:v>
      </x:c>
      <x:c t="n" s="0">
        <x:v>10.30766</x:v>
      </x:c>
      <x:c t="n" s="0">
        <x:v>16.46536</x:v>
      </x:c>
      <x:c t="n" s="0">
        <x:v>22.18776</x:v>
      </x:c>
      <x:c t="n" s="0">
        <x:v>20.72738</x:v>
      </x:c>
      <x:c t="n" s="0">
        <x:v>26.06915</x:v>
      </x:c>
      <x:c t="n" s="0">
        <x:v>30.38659</x:v>
      </x:c>
      <x:c t="n" s="0">
        <x:v>26.85148</x:v>
      </x:c>
      <x:c t="n" s="0">
        <x:v>30.45328</x:v>
      </x:c>
      <x:c t="n" s="0">
        <x:v>30.91381</x:v>
      </x:c>
      <x:c t="n" s="0">
        <x:v>31.67986</x:v>
      </x:c>
      <x:c t="n" s="0">
        <x:v>27.93559</x:v>
      </x:c>
      <x:c t="n" s="0">
        <x:v>22.42778</x:v>
      </x:c>
      <x:c t="n" s="0">
        <x:v>15.55741</x:v>
      </x:c>
      <x:c t="n" s="0">
        <x:v>23.34994</x:v>
      </x:c>
      <x:c t="n" s="0">
        <x:v>17.16236</x:v>
      </x:c>
      <x:c t="n" s="0">
        <x:v>20.63388</x:v>
      </x:c>
      <x:c t="n" s="0">
        <x:v>17.21302</x:v>
      </x:c>
      <x:c t="n" s="0">
        <x:v>8.243311</x:v>
      </x:c>
      <x:c t="n" s="0">
        <x:v>4.463461</x:v>
      </x:c>
      <x:c t="n" s="0">
        <x:v>4.027148</x:v>
      </x:c>
      <x:c t="n" s="0">
        <x:v>1.515263</x:v>
      </x:c>
      <x:c t="n" s="0">
        <x:v>5.830653</x:v>
      </x:c>
      <x:c t="n" s="0">
        <x:v>6.226282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43944.9397916667</x:v>
      </x:c>
      <x:c t="n" s="7">
        <x:v>43944.9397916667</x:v>
      </x:c>
      <x:c t="n" s="0">
        <x:v>38.96517</x:v>
      </x:c>
      <x:c t="n" s="0">
        <x:v>54.20069</x:v>
      </x:c>
      <x:c t="n" s="0">
        <x:v>63.09726</x:v>
      </x:c>
      <x:c t="n" s="0">
        <x:v>68.2274</x:v>
      </x:c>
      <x:c t="n" s="0">
        <x:v>-30.06697</x:v>
      </x:c>
      <x:c t="n" s="0">
        <x:v>-29.16826</x:v>
      </x:c>
      <x:c t="n" s="0">
        <x:v>-25.01017</x:v>
      </x:c>
      <x:c t="n" s="0">
        <x:v>-20.99102</x:v>
      </x:c>
      <x:c t="n" s="0">
        <x:v>-13.32572</x:v>
      </x:c>
      <x:c t="n" s="0">
        <x:v>-7.506658</x:v>
      </x:c>
      <x:c t="n" s="0">
        <x:v>-1.795423</x:v>
      </x:c>
      <x:c t="n" s="0">
        <x:v>2.823587</x:v>
      </x:c>
      <x:c t="n" s="0">
        <x:v>6.322481</x:v>
      </x:c>
      <x:c t="n" s="0">
        <x:v>15.31582</x:v>
      </x:c>
      <x:c t="n" s="0">
        <x:v>21.7226</x:v>
      </x:c>
      <x:c t="n" s="0">
        <x:v>21.88264</x:v>
      </x:c>
      <x:c t="n" s="0">
        <x:v>21.81093</x:v>
      </x:c>
      <x:c t="n" s="0">
        <x:v>19.39423</x:v>
      </x:c>
      <x:c t="n" s="0">
        <x:v>22.12648</x:v>
      </x:c>
      <x:c t="n" s="0">
        <x:v>22.63578</x:v>
      </x:c>
      <x:c t="n" s="0">
        <x:v>22.2928</x:v>
      </x:c>
      <x:c t="n" s="0">
        <x:v>27.50555</x:v>
      </x:c>
      <x:c t="n" s="0">
        <x:v>28.857</x:v>
      </x:c>
      <x:c t="n" s="0">
        <x:v>29.18783</x:v>
      </x:c>
      <x:c t="n" s="0">
        <x:v>30.03548</x:v>
      </x:c>
      <x:c t="n" s="0">
        <x:v>30.34905</x:v>
      </x:c>
      <x:c t="n" s="0">
        <x:v>30.47909</x:v>
      </x:c>
      <x:c t="n" s="0">
        <x:v>27.66231</x:v>
      </x:c>
      <x:c t="n" s="0">
        <x:v>23.926</x:v>
      </x:c>
      <x:c t="n" s="0">
        <x:v>19.49949</x:v>
      </x:c>
      <x:c t="n" s="0">
        <x:v>24.68082</x:v>
      </x:c>
      <x:c t="n" s="0">
        <x:v>23.66409</x:v>
      </x:c>
      <x:c t="n" s="0">
        <x:v>21.30204</x:v>
      </x:c>
      <x:c t="n" s="0">
        <x:v>16.31638</x:v>
      </x:c>
      <x:c t="n" s="0">
        <x:v>10.21364</x:v>
      </x:c>
      <x:c t="n" s="0">
        <x:v>4.505087</x:v>
      </x:c>
      <x:c t="n" s="0">
        <x:v>5.046289</x:v>
      </x:c>
      <x:c t="n" s="0">
        <x:v>1.380267</x:v>
      </x:c>
      <x:c t="n" s="0">
        <x:v>5.448676</x:v>
      </x:c>
      <x:c t="n" s="0">
        <x:v>5.473814</x:v>
      </x:c>
      <x:c t="n" s="0">
        <x:v>-30.06697</x:v>
      </x:c>
      <x:c t="n" s="0">
        <x:v>-29.16826</x:v>
      </x:c>
      <x:c t="n" s="0">
        <x:v>-25.6083</x:v>
      </x:c>
      <x:c t="n" s="0">
        <x:v>-21.71634</x:v>
      </x:c>
      <x:c t="n" s="0">
        <x:v>-12.34226</x:v>
      </x:c>
      <x:c t="n" s="0">
        <x:v>-9.550734</x:v>
      </x:c>
      <x:c t="n" s="0">
        <x:v>-6.265061</x:v>
      </x:c>
      <x:c t="n" s="0">
        <x:v>2.476067</x:v>
      </x:c>
      <x:c t="n" s="0">
        <x:v>8.471316</x:v>
      </x:c>
      <x:c t="n" s="0">
        <x:v>13.5663</x:v>
      </x:c>
      <x:c t="n" s="0">
        <x:v>19.09505</x:v>
      </x:c>
      <x:c t="n" s="0">
        <x:v>15.68733</x:v>
      </x:c>
      <x:c t="n" s="0">
        <x:v>22.14227</x:v>
      </x:c>
      <x:c t="n" s="0">
        <x:v>16.04471</x:v>
      </x:c>
      <x:c t="n" s="0">
        <x:v>16.01616</x:v>
      </x:c>
      <x:c t="n" s="0">
        <x:v>24.68308</x:v>
      </x:c>
      <x:c t="n" s="0">
        <x:v>21.16456</x:v>
      </x:c>
      <x:c t="n" s="0">
        <x:v>15.57965</x:v>
      </x:c>
      <x:c t="n" s="0">
        <x:v>27.91743</x:v>
      </x:c>
      <x:c t="n" s="0">
        <x:v>30.95449</x:v>
      </x:c>
      <x:c t="n" s="0">
        <x:v>30.47</x:v>
      </x:c>
      <x:c t="n" s="0">
        <x:v>32.47036</x:v>
      </x:c>
      <x:c t="n" s="0">
        <x:v>28.03173</x:v>
      </x:c>
      <x:c t="n" s="0">
        <x:v>28.64771</x:v>
      </x:c>
      <x:c t="n" s="0">
        <x:v>26.86534</x:v>
      </x:c>
      <x:c t="n" s="0">
        <x:v>17.4738</x:v>
      </x:c>
      <x:c t="n" s="0">
        <x:v>22.60553</x:v>
      </x:c>
      <x:c t="n" s="0">
        <x:v>21.6718</x:v>
      </x:c>
      <x:c t="n" s="0">
        <x:v>18.36334</x:v>
      </x:c>
      <x:c t="n" s="0">
        <x:v>14.47815</x:v>
      </x:c>
      <x:c t="n" s="0">
        <x:v>6.858687</x:v>
      </x:c>
      <x:c t="n" s="0">
        <x:v>7.318425</x:v>
      </x:c>
      <x:c t="n" s="0">
        <x:v>5.818997</x:v>
      </x:c>
      <x:c t="n" s="0">
        <x:v>0.874851</x:v>
      </x:c>
      <x:c t="n" s="0">
        <x:v>5.294099</x:v>
      </x:c>
      <x:c t="n" s="0">
        <x:v>6.833814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43944.9397916667</x:v>
      </x:c>
      <x:c t="n" s="7">
        <x:v>43944.9397916667</x:v>
      </x:c>
      <x:c t="n" s="0">
        <x:v>38.94592</x:v>
      </x:c>
      <x:c t="n" s="0">
        <x:v>54.20069</x:v>
      </x:c>
      <x:c t="n" s="0">
        <x:v>56.84866</x:v>
      </x:c>
      <x:c t="n" s="0">
        <x:v>63.80381</x:v>
      </x:c>
      <x:c t="n" s="0">
        <x:v>-30.06697</x:v>
      </x:c>
      <x:c t="n" s="0">
        <x:v>-29.16826</x:v>
      </x:c>
      <x:c t="n" s="0">
        <x:v>-25.09302</x:v>
      </x:c>
      <x:c t="n" s="0">
        <x:v>-21.08995</x:v>
      </x:c>
      <x:c t="n" s="0">
        <x:v>-12.80672</x:v>
      </x:c>
      <x:c t="n" s="0">
        <x:v>-7.751437</x:v>
      </x:c>
      <x:c t="n" s="0">
        <x:v>-2.006899</x:v>
      </x:c>
      <x:c t="n" s="0">
        <x:v>2.892003</x:v>
      </x:c>
      <x:c t="n" s="0">
        <x:v>6.710456</x:v>
      </x:c>
      <x:c t="n" s="0">
        <x:v>15.26623</x:v>
      </x:c>
      <x:c t="n" s="0">
        <x:v>21.42484</x:v>
      </x:c>
      <x:c t="n" s="0">
        <x:v>21.51442</x:v>
      </x:c>
      <x:c t="n" s="0">
        <x:v>21.7816</x:v>
      </x:c>
      <x:c t="n" s="0">
        <x:v>19.07251</x:v>
      </x:c>
      <x:c t="n" s="0">
        <x:v>21.60674</x:v>
      </x:c>
      <x:c t="n" s="0">
        <x:v>22.68876</x:v>
      </x:c>
      <x:c t="n" s="0">
        <x:v>22.36115</x:v>
      </x:c>
      <x:c t="n" s="0">
        <x:v>26.88069</x:v>
      </x:c>
      <x:c t="n" s="0">
        <x:v>29.02528</x:v>
      </x:c>
      <x:c t="n" s="0">
        <x:v>29.73753</x:v>
      </x:c>
      <x:c t="n" s="0">
        <x:v>29.85443</x:v>
      </x:c>
      <x:c t="n" s="0">
        <x:v>30.53025</x:v>
      </x:c>
      <x:c t="n" s="0">
        <x:v>31.04034</x:v>
      </x:c>
      <x:c t="n" s="0">
        <x:v>27.55594</x:v>
      </x:c>
      <x:c t="n" s="0">
        <x:v>23.89657</x:v>
      </x:c>
      <x:c t="n" s="0">
        <x:v>19.31433</x:v>
      </x:c>
      <x:c t="n" s="0">
        <x:v>24.179</x:v>
      </x:c>
      <x:c t="n" s="0">
        <x:v>23.36621</x:v>
      </x:c>
      <x:c t="n" s="0">
        <x:v>21.89328</x:v>
      </x:c>
      <x:c t="n" s="0">
        <x:v>16.41339</x:v>
      </x:c>
      <x:c t="n" s="0">
        <x:v>10.48045</x:v>
      </x:c>
      <x:c t="n" s="0">
        <x:v>4.846871</x:v>
      </x:c>
      <x:c t="n" s="0">
        <x:v>4.982246</x:v>
      </x:c>
      <x:c t="n" s="0">
        <x:v>1.313428</x:v>
      </x:c>
      <x:c t="n" s="0">
        <x:v>5.355189</x:v>
      </x:c>
      <x:c t="n" s="0">
        <x:v>5.627096</x:v>
      </x:c>
      <x:c t="n" s="0">
        <x:v>-30.06697</x:v>
      </x:c>
      <x:c t="n" s="0">
        <x:v>-29.16826</x:v>
      </x:c>
      <x:c t="n" s="0">
        <x:v>-25.6083</x:v>
      </x:c>
      <x:c t="n" s="0">
        <x:v>-21.71634</x:v>
      </x:c>
      <x:c t="n" s="0">
        <x:v>-9.495575</x:v>
      </x:c>
      <x:c t="n" s="0">
        <x:v>-9.550734</x:v>
      </x:c>
      <x:c t="n" s="0">
        <x:v>-1.992308</x:v>
      </x:c>
      <x:c t="n" s="0">
        <x:v>3.873416</x:v>
      </x:c>
      <x:c t="n" s="0">
        <x:v>8.471316</x:v>
      </x:c>
      <x:c t="n" s="0">
        <x:v>15.91263</x:v>
      </x:c>
      <x:c t="n" s="0">
        <x:v>19.09505</x:v>
      </x:c>
      <x:c t="n" s="0">
        <x:v>19.82848</x:v>
      </x:c>
      <x:c t="n" s="0">
        <x:v>21.60595</x:v>
      </x:c>
      <x:c t="n" s="0">
        <x:v>20.4001</x:v>
      </x:c>
      <x:c t="n" s="0">
        <x:v>15.69295</x:v>
      </x:c>
      <x:c t="n" s="0">
        <x:v>21.72142</x:v>
      </x:c>
      <x:c t="n" s="0">
        <x:v>23.10392</x:v>
      </x:c>
      <x:c t="n" s="0">
        <x:v>18.0968</x:v>
      </x:c>
      <x:c t="n" s="0">
        <x:v>30.47209</x:v>
      </x:c>
      <x:c t="n" s="0">
        <x:v>30.67752</x:v>
      </x:c>
      <x:c t="n" s="0">
        <x:v>30.05822</x:v>
      </x:c>
      <x:c t="n" s="0">
        <x:v>30.85704</x:v>
      </x:c>
      <x:c t="n" s="0">
        <x:v>35.2578</x:v>
      </x:c>
      <x:c t="n" s="0">
        <x:v>25.91672</x:v>
      </x:c>
      <x:c t="n" s="0">
        <x:v>24.16319</x:v>
      </x:c>
      <x:c t="n" s="0">
        <x:v>17.59819</x:v>
      </x:c>
      <x:c t="n" s="0">
        <x:v>18.95813</x:v>
      </x:c>
      <x:c t="n" s="0">
        <x:v>21.13945</x:v>
      </x:c>
      <x:c t="n" s="0">
        <x:v>24.89601</x:v>
      </x:c>
      <x:c t="n" s="0">
        <x:v>17.00274</x:v>
      </x:c>
      <x:c t="n" s="0">
        <x:v>13.41138</x:v>
      </x:c>
      <x:c t="n" s="0">
        <x:v>5.95305</x:v>
      </x:c>
      <x:c t="n" s="0">
        <x:v>4.360192</x:v>
      </x:c>
      <x:c t="n" s="0">
        <x:v>0.4936684</x:v>
      </x:c>
      <x:c t="n" s="0">
        <x:v>6.336198</x:v>
      </x:c>
      <x:c t="n" s="0">
        <x:v>6.697357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43944.9397916667</x:v>
      </x:c>
      <x:c t="n" s="7">
        <x:v>43944.9397916667</x:v>
      </x:c>
      <x:c t="n" s="0">
        <x:v>39.00118</x:v>
      </x:c>
      <x:c t="n" s="0">
        <x:v>54.20069</x:v>
      </x:c>
      <x:c t="n" s="0">
        <x:v>49.20588</x:v>
      </x:c>
      <x:c t="n" s="0">
        <x:v>57.43559</x:v>
      </x:c>
      <x:c t="n" s="0">
        <x:v>-30.06697</x:v>
      </x:c>
      <x:c t="n" s="0">
        <x:v>-29.16826</x:v>
      </x:c>
      <x:c t="n" s="0">
        <x:v>-25.16513</x:v>
      </x:c>
      <x:c t="n" s="0">
        <x:v>-21.17622</x:v>
      </x:c>
      <x:c t="n" s="0">
        <x:v>-11.6097</x:v>
      </x:c>
      <x:c t="n" s="0">
        <x:v>-7.971992</x:v>
      </x:c>
      <x:c t="n" s="0">
        <x:v>-1.623886</x:v>
      </x:c>
      <x:c t="n" s="0">
        <x:v>3.25572</x:v>
      </x:c>
      <x:c t="n" s="0">
        <x:v>6.732045</x:v>
      </x:c>
      <x:c t="n" s="0">
        <x:v>15.65694</x:v>
      </x:c>
      <x:c t="n" s="0">
        <x:v>21.15332</x:v>
      </x:c>
      <x:c t="n" s="0">
        <x:v>21.57433</x:v>
      </x:c>
      <x:c t="n" s="0">
        <x:v>21.78036</x:v>
      </x:c>
      <x:c t="n" s="0">
        <x:v>21.54573</x:v>
      </x:c>
      <x:c t="n" s="0">
        <x:v>22.57763</x:v>
      </x:c>
      <x:c t="n" s="0">
        <x:v>22.46994</x:v>
      </x:c>
      <x:c t="n" s="0">
        <x:v>23.27821</x:v>
      </x:c>
      <x:c t="n" s="0">
        <x:v>26.88388</x:v>
      </x:c>
      <x:c t="n" s="0">
        <x:v>28.69526</x:v>
      </x:c>
      <x:c t="n" s="0">
        <x:v>30.21118</x:v>
      </x:c>
      <x:c t="n" s="0">
        <x:v>29.8646</x:v>
      </x:c>
      <x:c t="n" s="0">
        <x:v>30.30747</x:v>
      </x:c>
      <x:c t="n" s="0">
        <x:v>31.46429</x:v>
      </x:c>
      <x:c t="n" s="0">
        <x:v>27.36454</x:v>
      </x:c>
      <x:c t="n" s="0">
        <x:v>23.78971</x:v>
      </x:c>
      <x:c t="n" s="0">
        <x:v>19.37042</x:v>
      </x:c>
      <x:c t="n" s="0">
        <x:v>23.86937</x:v>
      </x:c>
      <x:c t="n" s="0">
        <x:v>22.9826</x:v>
      </x:c>
      <x:c t="n" s="0">
        <x:v>22.8039</x:v>
      </x:c>
      <x:c t="n" s="0">
        <x:v>16.08482</x:v>
      </x:c>
      <x:c t="n" s="0">
        <x:v>12.38712</x:v>
      </x:c>
      <x:c t="n" s="0">
        <x:v>4.908232</x:v>
      </x:c>
      <x:c t="n" s="0">
        <x:v>4.790447</x:v>
      </x:c>
      <x:c t="n" s="0">
        <x:v>1.238431</x:v>
      </x:c>
      <x:c t="n" s="0">
        <x:v>5.489266</x:v>
      </x:c>
      <x:c t="n" s="0">
        <x:v>5.459865</x:v>
      </x:c>
      <x:c t="n" s="0">
        <x:v>-30.06697</x:v>
      </x:c>
      <x:c t="n" s="0">
        <x:v>-29.16826</x:v>
      </x:c>
      <x:c t="n" s="0">
        <x:v>-25.6083</x:v>
      </x:c>
      <x:c t="n" s="0">
        <x:v>-21.71634</x:v>
      </x:c>
      <x:c t="n" s="0">
        <x:v>-7.790601</x:v>
      </x:c>
      <x:c t="n" s="0">
        <x:v>-9.550734</x:v>
      </x:c>
      <x:c t="n" s="0">
        <x:v>0.1192351</x:v>
      </x:c>
      <x:c t="n" s="0">
        <x:v>4.928933</x:v>
      </x:c>
      <x:c t="n" s="0">
        <x:v>5.520166</x:v>
      </x:c>
      <x:c t="n" s="0">
        <x:v>17.42756</x:v>
      </x:c>
      <x:c t="n" s="0">
        <x:v>19.09505</x:v>
      </x:c>
      <x:c t="n" s="0">
        <x:v>21.9092</x:v>
      </x:c>
      <x:c t="n" s="0">
        <x:v>21.91614</x:v>
      </x:c>
      <x:c t="n" s="0">
        <x:v>27.52936</x:v>
      </x:c>
      <x:c t="n" s="0">
        <x:v>27.17196</x:v>
      </x:c>
      <x:c t="n" s="0">
        <x:v>21.73322</x:v>
      </x:c>
      <x:c t="n" s="0">
        <x:v>26.95102</x:v>
      </x:c>
      <x:c t="n" s="0">
        <x:v>28.06914</x:v>
      </x:c>
      <x:c t="n" s="0">
        <x:v>24.52604</x:v>
      </x:c>
      <x:c t="n" s="0">
        <x:v>32.19024</x:v>
      </x:c>
      <x:c t="n" s="0">
        <x:v>27.73586</x:v>
      </x:c>
      <x:c t="n" s="0">
        <x:v>24.78675</x:v>
      </x:c>
      <x:c t="n" s="0">
        <x:v>30.21998</x:v>
      </x:c>
      <x:c t="n" s="0">
        <x:v>28.61917</x:v>
      </x:c>
      <x:c t="n" s="0">
        <x:v>22.93536</x:v>
      </x:c>
      <x:c t="n" s="0">
        <x:v>20.16629</x:v>
      </x:c>
      <x:c t="n" s="0">
        <x:v>22.18591</x:v>
      </x:c>
      <x:c t="n" s="0">
        <x:v>19.59927</x:v>
      </x:c>
      <x:c t="n" s="0">
        <x:v>25.95098</x:v>
      </x:c>
      <x:c t="n" s="0">
        <x:v>12.72064</x:v>
      </x:c>
      <x:c t="n" s="0">
        <x:v>17.12503</x:v>
      </x:c>
      <x:c t="n" s="0">
        <x:v>4.216121</x:v>
      </x:c>
      <x:c t="n" s="0">
        <x:v>3.209548</x:v>
      </x:c>
      <x:c t="n" s="0">
        <x:v>1.487754</x:v>
      </x:c>
      <x:c t="n" s="0">
        <x:v>4.914932</x:v>
      </x:c>
      <x:c t="n" s="0">
        <x:v>3.44598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43944.9397916667</x:v>
      </x:c>
      <x:c t="n" s="7">
        <x:v>43944.9397916667</x:v>
      </x:c>
      <x:c t="n" s="0">
        <x:v>38.36632</x:v>
      </x:c>
      <x:c t="n" s="0">
        <x:v>54.20069</x:v>
      </x:c>
      <x:c t="n" s="0">
        <x:v>53.58904</x:v>
      </x:c>
      <x:c t="n" s="0">
        <x:v>59.65408</x:v>
      </x:c>
      <x:c t="n" s="0">
        <x:v>-30.06697</x:v>
      </x:c>
      <x:c t="n" s="0">
        <x:v>-29.16826</x:v>
      </x:c>
      <x:c t="n" s="0">
        <x:v>-25.22755</x:v>
      </x:c>
      <x:c t="n" s="0">
        <x:v>-21.25128</x:v>
      </x:c>
      <x:c t="n" s="0">
        <x:v>-10.79719</x:v>
      </x:c>
      <x:c t="n" s="0">
        <x:v>-8.374701</x:v>
      </x:c>
      <x:c t="n" s="0">
        <x:v>-1.321564</x:v>
      </x:c>
      <x:c t="n" s="0">
        <x:v>3.543915</x:v>
      </x:c>
      <x:c t="n" s="0">
        <x:v>6.274418</x:v>
      </x:c>
      <x:c t="n" s="0">
        <x:v>15.96487</x:v>
      </x:c>
      <x:c t="n" s="0">
        <x:v>20.85379</x:v>
      </x:c>
      <x:c t="n" s="0">
        <x:v>21.62485</x:v>
      </x:c>
      <x:c t="n" s="0">
        <x:v>21.8451</x:v>
      </x:c>
      <x:c t="n" s="0">
        <x:v>23.10813</x:v>
      </x:c>
      <x:c t="n" s="0">
        <x:v>23.41693</x:v>
      </x:c>
      <x:c t="n" s="0">
        <x:v>22.84958</x:v>
      </x:c>
      <x:c t="n" s="0">
        <x:v>23.6215</x:v>
      </x:c>
      <x:c t="n" s="0">
        <x:v>27.0235</x:v>
      </x:c>
      <x:c t="n" s="0">
        <x:v>28.36277</x:v>
      </x:c>
      <x:c t="n" s="0">
        <x:v>29.84321</x:v>
      </x:c>
      <x:c t="n" s="0">
        <x:v>29.44519</x:v>
      </x:c>
      <x:c t="n" s="0">
        <x:v>29.9483</x:v>
      </x:c>
      <x:c t="n" s="0">
        <x:v>31.33599</x:v>
      </x:c>
      <x:c t="n" s="0">
        <x:v>27.39478</x:v>
      </x:c>
      <x:c t="n" s="0">
        <x:v>23.58263</x:v>
      </x:c>
      <x:c t="n" s="0">
        <x:v>19.25399</x:v>
      </x:c>
      <x:c t="n" s="0">
        <x:v>23.80204</x:v>
      </x:c>
      <x:c t="n" s="0">
        <x:v>22.65191</x:v>
      </x:c>
      <x:c t="n" s="0">
        <x:v>22.7332</x:v>
      </x:c>
      <x:c t="n" s="0">
        <x:v>15.81086</x:v>
      </x:c>
      <x:c t="n" s="0">
        <x:v>12.2887</x:v>
      </x:c>
      <x:c t="n" s="0">
        <x:v>5.029511</x:v>
      </x:c>
      <x:c t="n" s="0">
        <x:v>4.638803</x:v>
      </x:c>
      <x:c t="n" s="0">
        <x:v>1.20512</x:v>
      </x:c>
      <x:c t="n" s="0">
        <x:v>5.561817</x:v>
      </x:c>
      <x:c t="n" s="0">
        <x:v>5.4737</x:v>
      </x:c>
      <x:c t="n" s="0">
        <x:v>-30.06697</x:v>
      </x:c>
      <x:c t="n" s="0">
        <x:v>-29.16826</x:v>
      </x:c>
      <x:c t="n" s="0">
        <x:v>-25.6083</x:v>
      </x:c>
      <x:c t="n" s="0">
        <x:v>-21.71634</x:v>
      </x:c>
      <x:c t="n" s="0">
        <x:v>-7.790601</x:v>
      </x:c>
      <x:c t="n" s="0">
        <x:v>-13.42854</x:v>
      </x:c>
      <x:c t="n" s="0">
        <x:v>0.1192351</x:v>
      </x:c>
      <x:c t="n" s="0">
        <x:v>5.384181</x:v>
      </x:c>
      <x:c t="n" s="0">
        <x:v>1.713531</x:v>
      </x:c>
      <x:c t="n" s="0">
        <x:v>17.42756</x:v>
      </x:c>
      <x:c t="n" s="0">
        <x:v>17.90476</x:v>
      </x:c>
      <x:c t="n" s="0">
        <x:v>21.9092</x:v>
      </x:c>
      <x:c t="n" s="0">
        <x:v>22.20565</x:v>
      </x:c>
      <x:c t="n" s="0">
        <x:v>26.37983</x:v>
      </x:c>
      <x:c t="n" s="0">
        <x:v>25.00591</x:v>
      </x:c>
      <x:c t="n" s="0">
        <x:v>26.40408</x:v>
      </x:c>
      <x:c t="n" s="0">
        <x:v>25.47802</x:v>
      </x:c>
      <x:c t="n" s="0">
        <x:v>26.69651</x:v>
      </x:c>
      <x:c t="n" s="0">
        <x:v>24.82752</x:v>
      </x:c>
      <x:c t="n" s="0">
        <x:v>24.97084</x:v>
      </x:c>
      <x:c t="n" s="0">
        <x:v>25.65812</x:v>
      </x:c>
      <x:c t="n" s="0">
        <x:v>28.94657</x:v>
      </x:c>
      <x:c t="n" s="0">
        <x:v>29.87365</x:v>
      </x:c>
      <x:c t="n" s="0">
        <x:v>24.89851</x:v>
      </x:c>
      <x:c t="n" s="0">
        <x:v>21.06314</x:v>
      </x:c>
      <x:c t="n" s="0">
        <x:v>17.77787</x:v>
      </x:c>
      <x:c t="n" s="0">
        <x:v>23.68625</x:v>
      </x:c>
      <x:c t="n" s="0">
        <x:v>19.21884</x:v>
      </x:c>
      <x:c t="n" s="0">
        <x:v>21.52637</x:v>
      </x:c>
      <x:c t="n" s="0">
        <x:v>14.6394</x:v>
      </x:c>
      <x:c t="n" s="0">
        <x:v>9.597425</x:v>
      </x:c>
      <x:c t="n" s="0">
        <x:v>6.702226</x:v>
      </x:c>
      <x:c t="n" s="0">
        <x:v>4.263429</x:v>
      </x:c>
      <x:c t="n" s="0">
        <x:v>0.3598424</x:v>
      </x:c>
      <x:c t="n" s="0">
        <x:v>6.378215</x:v>
      </x:c>
      <x:c t="n" s="0">
        <x:v>5.675261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43944.9397916667</x:v>
      </x:c>
      <x:c t="n" s="7">
        <x:v>43944.9397916667</x:v>
      </x:c>
      <x:c t="n" s="0">
        <x:v>40.2199</x:v>
      </x:c>
      <x:c t="n" s="0">
        <x:v>54.20069</x:v>
      </x:c>
      <x:c t="n" s="0">
        <x:v>54.00814</x:v>
      </x:c>
      <x:c t="n" s="0">
        <x:v>62.2068</x:v>
      </x:c>
      <x:c t="n" s="0">
        <x:v>-30.06697</x:v>
      </x:c>
      <x:c t="n" s="0">
        <x:v>-29.16826</x:v>
      </x:c>
      <x:c t="n" s="0">
        <x:v>-25.28163</x:v>
      </x:c>
      <x:c t="n" s="0">
        <x:v>-21.31627</x:v>
      </x:c>
      <x:c t="n" s="0">
        <x:v>-10.2064</x:v>
      </x:c>
      <x:c t="n" s="0">
        <x:v>-8.879723</x:v>
      </x:c>
      <x:c t="n" s="0">
        <x:v>-1.079054</x:v>
      </x:c>
      <x:c t="n" s="0">
        <x:v>4.377805</x:v>
      </x:c>
      <x:c t="n" s="0">
        <x:v>5.84137</x:v>
      </x:c>
      <x:c t="n" s="0">
        <x:v>16.20306</x:v>
      </x:c>
      <x:c t="n" s="0">
        <x:v>20.41887</x:v>
      </x:c>
      <x:c t="n" s="0">
        <x:v>21.66873</x:v>
      </x:c>
      <x:c t="n" s="0">
        <x:v>21.89963</x:v>
      </x:c>
      <x:c t="n" s="0">
        <x:v>22.56388</x:v>
      </x:c>
      <x:c t="n" s="0">
        <x:v>22.87358</x:v>
      </x:c>
      <x:c t="n" s="0">
        <x:v>24.54915</x:v>
      </x:c>
      <x:c t="n" s="0">
        <x:v>24.14847</x:v>
      </x:c>
      <x:c t="n" s="0">
        <x:v>26.62555</x:v>
      </x:c>
      <x:c t="n" s="0">
        <x:v>27.96491</x:v>
      </x:c>
      <x:c t="n" s="0">
        <x:v>29.68905</x:v>
      </x:c>
      <x:c t="n" s="0">
        <x:v>29.67058</x:v>
      </x:c>
      <x:c t="n" s="0">
        <x:v>30.3399</x:v>
      </x:c>
      <x:c t="n" s="0">
        <x:v>31.34636</x:v>
      </x:c>
      <x:c t="n" s="0">
        <x:v>27.43791</x:v>
      </x:c>
      <x:c t="n" s="0">
        <x:v>23.63294</x:v>
      </x:c>
      <x:c t="n" s="0">
        <x:v>18.98054</x:v>
      </x:c>
      <x:c t="n" s="0">
        <x:v>23.84799</x:v>
      </x:c>
      <x:c t="n" s="0">
        <x:v>22.40919</x:v>
      </x:c>
      <x:c t="n" s="0">
        <x:v>22.36313</x:v>
      </x:c>
      <x:c t="n" s="0">
        <x:v>15.54126</x:v>
      </x:c>
      <x:c t="n" s="0">
        <x:v>11.98322</x:v>
      </x:c>
      <x:c t="n" s="0">
        <x:v>5.663182</x:v>
      </x:c>
      <x:c t="n" s="0">
        <x:v>4.788657</x:v>
      </x:c>
      <x:c t="n" s="0">
        <x:v>1.239787</x:v>
      </x:c>
      <x:c t="n" s="0">
        <x:v>5.514985</x:v>
      </x:c>
      <x:c t="n" s="0">
        <x:v>5.3032</x:v>
      </x:c>
      <x:c t="n" s="0">
        <x:v>-30.06697</x:v>
      </x:c>
      <x:c t="n" s="0">
        <x:v>-29.16826</x:v>
      </x:c>
      <x:c t="n" s="0">
        <x:v>-25.6083</x:v>
      </x:c>
      <x:c t="n" s="0">
        <x:v>-21.71634</x:v>
      </x:c>
      <x:c t="n" s="0">
        <x:v>-7.790601</x:v>
      </x:c>
      <x:c t="n" s="0">
        <x:v>-14.43049</x:v>
      </x:c>
      <x:c t="n" s="0">
        <x:v>0.1192351</x:v>
      </x:c>
      <x:c t="n" s="0">
        <x:v>7.68004</x:v>
      </x:c>
      <x:c t="n" s="0">
        <x:v>1.713531</x:v>
      </x:c>
      <x:c t="n" s="0">
        <x:v>17.30185</x:v>
      </x:c>
      <x:c t="n" s="0">
        <x:v>16.25967</x:v>
      </x:c>
      <x:c t="n" s="0">
        <x:v>21.92033</x:v>
      </x:c>
      <x:c t="n" s="0">
        <x:v>22.06937</x:v>
      </x:c>
      <x:c t="n" s="0">
        <x:v>15.96655</x:v>
      </x:c>
      <x:c t="n" s="0">
        <x:v>16.30373</x:v>
      </x:c>
      <x:c t="n" s="0">
        <x:v>28.67704</x:v>
      </x:c>
      <x:c t="n" s="0">
        <x:v>25.22664</x:v>
      </x:c>
      <x:c t="n" s="0">
        <x:v>23.1945</x:v>
      </x:c>
      <x:c t="n" s="0">
        <x:v>22.3204</x:v>
      </x:c>
      <x:c t="n" s="0">
        <x:v>29.2075</x:v>
      </x:c>
      <x:c t="n" s="0">
        <x:v>31.02801</x:v>
      </x:c>
      <x:c t="n" s="0">
        <x:v>31.58784</x:v>
      </x:c>
      <x:c t="n" s="0">
        <x:v>32.24864</x:v>
      </x:c>
      <x:c t="n" s="0">
        <x:v>27.7193</x:v>
      </x:c>
      <x:c t="n" s="0">
        <x:v>24.55722</x:v>
      </x:c>
      <x:c t="n" s="0">
        <x:v>16.54112</x:v>
      </x:c>
      <x:c t="n" s="0">
        <x:v>27.16032</x:v>
      </x:c>
      <x:c t="n" s="0">
        <x:v>20.99694</x:v>
      </x:c>
      <x:c t="n" s="0">
        <x:v>19.14572</x:v>
      </x:c>
      <x:c t="n" s="0">
        <x:v>13.90338</x:v>
      </x:c>
      <x:c t="n" s="0">
        <x:v>9.438671</x:v>
      </x:c>
      <x:c t="n" s="0">
        <x:v>7.624975</x:v>
      </x:c>
      <x:c t="n" s="0">
        <x:v>5.405084</x:v>
      </x:c>
      <x:c t="n" s="0">
        <x:v>1.716852</x:v>
      </x:c>
      <x:c t="n" s="0">
        <x:v>4.486469</x:v>
      </x:c>
      <x:c t="n" s="0">
        <x:v>3.760224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43944.9397916667</x:v>
      </x:c>
      <x:c t="n" s="7">
        <x:v>43944.9397916667</x:v>
      </x:c>
      <x:c t="n" s="0">
        <x:v>38.23024</x:v>
      </x:c>
      <x:c t="n" s="0">
        <x:v>54.20069</x:v>
      </x:c>
      <x:c t="n" s="0">
        <x:v>50.20683</x:v>
      </x:c>
      <x:c t="n" s="0">
        <x:v>60.44589</x:v>
      </x:c>
      <x:c t="n" s="0">
        <x:v>-30.06697</x:v>
      </x:c>
      <x:c t="n" s="0">
        <x:v>-29.16826</x:v>
      </x:c>
      <x:c t="n" s="0">
        <x:v>-25.18642</x:v>
      </x:c>
      <x:c t="n" s="0">
        <x:v>-21.50157</x:v>
      </x:c>
      <x:c t="n" s="0">
        <x:v>-9.758561</x:v>
      </x:c>
      <x:c t="n" s="0">
        <x:v>-9.363024</x:v>
      </x:c>
      <x:c t="n" s="0">
        <x:v>-0.8821533</x:v>
      </x:c>
      <x:c t="n" s="0">
        <x:v>5.045817</x:v>
      </x:c>
      <x:c t="n" s="0">
        <x:v>5.582413</x:v>
      </x:c>
      <x:c t="n" s="0">
        <x:v>16.34331</x:v>
      </x:c>
      <x:c t="n" s="0">
        <x:v>20.00951</x:v>
      </x:c>
      <x:c t="n" s="0">
        <x:v>21.70695</x:v>
      </x:c>
      <x:c t="n" s="0">
        <x:v>21.79617</x:v>
      </x:c>
      <x:c t="n" s="0">
        <x:v>22.0303</x:v>
      </x:c>
      <x:c t="n" s="0">
        <x:v>22.37735</x:v>
      </x:c>
      <x:c t="n" s="0">
        <x:v>24.95082</x:v>
      </x:c>
      <x:c t="n" s="0">
        <x:v>23.79452</x:v>
      </x:c>
      <x:c t="n" s="0">
        <x:v>26.41785</x:v>
      </x:c>
      <x:c t="n" s="0">
        <x:v>28.031</x:v>
      </x:c>
      <x:c t="n" s="0">
        <x:v>29.56725</x:v>
      </x:c>
      <x:c t="n" s="0">
        <x:v>29.26818</x:v>
      </x:c>
      <x:c t="n" s="0">
        <x:v>30.44843</x:v>
      </x:c>
      <x:c t="n" s="0">
        <x:v>31.0819</x:v>
      </x:c>
      <x:c t="n" s="0">
        <x:v>27.45378</x:v>
      </x:c>
      <x:c t="n" s="0">
        <x:v>23.66099</x:v>
      </x:c>
      <x:c t="n" s="0">
        <x:v>20.11414</x:v>
      </x:c>
      <x:c t="n" s="0">
        <x:v>24.22262</x:v>
      </x:c>
      <x:c t="n" s="0">
        <x:v>22.08475</x:v>
      </x:c>
      <x:c t="n" s="0">
        <x:v>22.26019</x:v>
      </x:c>
      <x:c t="n" s="0">
        <x:v>15.26175</x:v>
      </x:c>
      <x:c t="n" s="0">
        <x:v>11.49643</x:v>
      </x:c>
      <x:c t="n" s="0">
        <x:v>5.518801</x:v>
      </x:c>
      <x:c t="n" s="0">
        <x:v>4.749369</x:v>
      </x:c>
      <x:c t="n" s="0">
        <x:v>1.141351</x:v>
      </x:c>
      <x:c t="n" s="0">
        <x:v>5.254508</x:v>
      </x:c>
      <x:c t="n" s="0">
        <x:v>5.051215</x:v>
      </x:c>
      <x:c t="n" s="0">
        <x:v>-30.06697</x:v>
      </x:c>
      <x:c t="n" s="0">
        <x:v>-29.16826</x:v>
      </x:c>
      <x:c t="n" s="0">
        <x:v>-23.9701</x:v>
      </x:c>
      <x:c t="n" s="0">
        <x:v>-23.64523</x:v>
      </x:c>
      <x:c t="n" s="0">
        <x:v>-7.790601</x:v>
      </x:c>
      <x:c t="n" s="0">
        <x:v>-14.43049</x:v>
      </x:c>
      <x:c t="n" s="0">
        <x:v>0.1192351</x:v>
      </x:c>
      <x:c t="n" s="0">
        <x:v>7.68004</x:v>
      </x:c>
      <x:c t="n" s="0">
        <x:v>4.849683</x:v>
      </x:c>
      <x:c t="n" s="0">
        <x:v>17.08388</x:v>
      </x:c>
      <x:c t="n" s="0">
        <x:v>16.25967</x:v>
      </x:c>
      <x:c t="n" s="0">
        <x:v>21.92403</x:v>
      </x:c>
      <x:c t="n" s="0">
        <x:v>20.97282</x:v>
      </x:c>
      <x:c t="n" s="0">
        <x:v>15.5377</x:v>
      </x:c>
      <x:c t="n" s="0">
        <x:v>17.22947</x:v>
      </x:c>
      <x:c t="n" s="0">
        <x:v>26.29251</x:v>
      </x:c>
      <x:c t="n" s="0">
        <x:v>23.1562</x:v>
      </x:c>
      <x:c t="n" s="0">
        <x:v>26.69785</x:v>
      </x:c>
      <x:c t="n" s="0">
        <x:v>28.86548</x:v>
      </x:c>
      <x:c t="n" s="0">
        <x:v>28.7496</x:v>
      </x:c>
      <x:c t="n" s="0">
        <x:v>24.89381</x:v>
      </x:c>
      <x:c t="n" s="0">
        <x:v>31.22894</x:v>
      </x:c>
      <x:c t="n" s="0">
        <x:v>27.92199</x:v>
      </x:c>
      <x:c t="n" s="0">
        <x:v>27.18737</x:v>
      </x:c>
      <x:c t="n" s="0">
        <x:v>24.11246</x:v>
      </x:c>
      <x:c t="n" s="0">
        <x:v>24.78351</x:v>
      </x:c>
      <x:c t="n" s="0">
        <x:v>21.48478</x:v>
      </x:c>
      <x:c t="n" s="0">
        <x:v>20.38924</x:v>
      </x:c>
      <x:c t="n" s="0">
        <x:v>21.40403</x:v>
      </x:c>
      <x:c t="n" s="0">
        <x:v>10.37766</x:v>
      </x:c>
      <x:c t="n" s="0">
        <x:v>6.993198</x:v>
      </x:c>
      <x:c t="n" s="0">
        <x:v>4.802935</x:v>
      </x:c>
      <x:c t="n" s="0">
        <x:v>4.22808</x:v>
      </x:c>
      <x:c t="n" s="0">
        <x:v>0.6411159</x:v>
      </x:c>
      <x:c t="n" s="0">
        <x:v>3.336252</x:v>
      </x:c>
      <x:c t="n" s="0">
        <x:v>3.742865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43944.9397916667</x:v>
      </x:c>
      <x:c t="n" s="7">
        <x:v>43944.9397916667</x:v>
      </x:c>
      <x:c t="n" s="0">
        <x:v>37.80754</x:v>
      </x:c>
      <x:c t="n" s="0">
        <x:v>54.20069</x:v>
      </x:c>
      <x:c t="n" s="0">
        <x:v>55.41248</x:v>
      </x:c>
      <x:c t="n" s="0">
        <x:v>61.69528</x:v>
      </x:c>
      <x:c t="n" s="0">
        <x:v>-30.06697</x:v>
      </x:c>
      <x:c t="n" s="0">
        <x:v>-29.16826</x:v>
      </x:c>
      <x:c t="n" s="0">
        <x:v>-24.74204</x:v>
      </x:c>
      <x:c t="n" s="0">
        <x:v>-22.06042</x:v>
      </x:c>
      <x:c t="n" s="0">
        <x:v>-9.409567</x:v>
      </x:c>
      <x:c t="n" s="0">
        <x:v>-9.823156</x:v>
      </x:c>
      <x:c t="n" s="0">
        <x:v>0.5099736</x:v>
      </x:c>
      <x:c t="n" s="0">
        <x:v>5.544809</x:v>
      </x:c>
      <x:c t="n" s="0">
        <x:v>5.755895</x:v>
      </x:c>
      <x:c t="n" s="0">
        <x:v>16.45961</x:v>
      </x:c>
      <x:c t="n" s="0">
        <x:v>19.62649</x:v>
      </x:c>
      <x:c t="n" s="0">
        <x:v>21.73932</x:v>
      </x:c>
      <x:c t="n" s="0">
        <x:v>21.68529</x:v>
      </x:c>
      <x:c t="n" s="0">
        <x:v>21.49169</x:v>
      </x:c>
      <x:c t="n" s="0">
        <x:v>21.96918</x:v>
      </x:c>
      <x:c t="n" s="0">
        <x:v>24.56826</x:v>
      </x:c>
      <x:c t="n" s="0">
        <x:v>24.4461</x:v>
      </x:c>
      <x:c t="n" s="0">
        <x:v>26.80731</x:v>
      </x:c>
      <x:c t="n" s="0">
        <x:v>27.55743</x:v>
      </x:c>
      <x:c t="n" s="0">
        <x:v>29.80081</x:v>
      </x:c>
      <x:c t="n" s="0">
        <x:v>28.90071</x:v>
      </x:c>
      <x:c t="n" s="0">
        <x:v>30.71972</x:v>
      </x:c>
      <x:c t="n" s="0">
        <x:v>30.70404</x:v>
      </x:c>
      <x:c t="n" s="0">
        <x:v>27.0526</x:v>
      </x:c>
      <x:c t="n" s="0">
        <x:v>23.72405</x:v>
      </x:c>
      <x:c t="n" s="0">
        <x:v>20.54389</x:v>
      </x:c>
      <x:c t="n" s="0">
        <x:v>24.54963</x:v>
      </x:c>
      <x:c t="n" s="0">
        <x:v>22.05773</x:v>
      </x:c>
      <x:c t="n" s="0">
        <x:v>21.97901</x:v>
      </x:c>
      <x:c t="n" s="0">
        <x:v>14.89086</x:v>
      </x:c>
      <x:c t="n" s="0">
        <x:v>11.09929</x:v>
      </x:c>
      <x:c t="n" s="0">
        <x:v>5.613977</x:v>
      </x:c>
      <x:c t="n" s="0">
        <x:v>4.792052</x:v>
      </x:c>
      <x:c t="n" s="0">
        <x:v>1.188477</x:v>
      </x:c>
      <x:c t="n" s="0">
        <x:v>5.197643</x:v>
      </x:c>
      <x:c t="n" s="0">
        <x:v>4.978156</x:v>
      </x:c>
      <x:c t="n" s="0">
        <x:v>-30.06697</x:v>
      </x:c>
      <x:c t="n" s="0">
        <x:v>-29.16826</x:v>
      </x:c>
      <x:c t="n" s="0">
        <x:v>-22.78339</x:v>
      </x:c>
      <x:c t="n" s="0">
        <x:v>-27.20238</x:v>
      </x:c>
      <x:c t="n" s="0">
        <x:v>-7.790601</x:v>
      </x:c>
      <x:c t="n" s="0">
        <x:v>-14.43049</x:v>
      </x:c>
      <x:c t="n" s="0">
        <x:v>5.76503</x:v>
      </x:c>
      <x:c t="n" s="0">
        <x:v>7.68004</x:v>
      </x:c>
      <x:c t="n" s="0">
        <x:v>6.651749</x:v>
      </x:c>
      <x:c t="n" s="0">
        <x:v>17.08388</x:v>
      </x:c>
      <x:c t="n" s="0">
        <x:v>16.25967</x:v>
      </x:c>
      <x:c t="n" s="0">
        <x:v>21.92403</x:v>
      </x:c>
      <x:c t="n" s="0">
        <x:v>20.97282</x:v>
      </x:c>
      <x:c t="n" s="0">
        <x:v>15.06182</x:v>
      </x:c>
      <x:c t="n" s="0">
        <x:v>18.73659</x:v>
      </x:c>
      <x:c t="n" s="0">
        <x:v>19.39127</x:v>
      </x:c>
      <x:c t="n" s="0">
        <x:v>27.57135</x:v>
      </x:c>
      <x:c t="n" s="0">
        <x:v>28.17364</x:v>
      </x:c>
      <x:c t="n" s="0">
        <x:v>20.44804</x:v>
      </x:c>
      <x:c t="n" s="0">
        <x:v>31.69632</x:v>
      </x:c>
      <x:c t="n" s="0">
        <x:v>27.65267</x:v>
      </x:c>
      <x:c t="n" s="0">
        <x:v>32.10072</x:v>
      </x:c>
      <x:c t="n" s="0">
        <x:v>26.61445</x:v>
      </x:c>
      <x:c t="n" s="0">
        <x:v>23.00466</x:v>
      </x:c>
      <x:c t="n" s="0">
        <x:v>24.56979</x:v>
      </x:c>
      <x:c t="n" s="0">
        <x:v>20.88334</x:v>
      </x:c>
      <x:c t="n" s="0">
        <x:v>26.98443</x:v>
      </x:c>
      <x:c t="n" s="0">
        <x:v>20.96392</x:v>
      </x:c>
      <x:c t="n" s="0">
        <x:v>20.36023</x:v>
      </x:c>
      <x:c t="n" s="0">
        <x:v>12.149</x:v>
      </x:c>
      <x:c t="n" s="0">
        <x:v>7.457762</x:v>
      </x:c>
      <x:c t="n" s="0">
        <x:v>6.080942</x:v>
      </x:c>
      <x:c t="n" s="0">
        <x:v>4.985826</x:v>
      </x:c>
      <x:c t="n" s="0">
        <x:v>1.579609</x:v>
      </x:c>
      <x:c t="n" s="0">
        <x:v>4.997276</x:v>
      </x:c>
      <x:c t="n" s="0">
        <x:v>4.014822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43944.9397916667</x:v>
      </x:c>
      <x:c t="n" s="7">
        <x:v>43944.9397916667</x:v>
      </x:c>
      <x:c t="n" s="0">
        <x:v>38.83725</x:v>
      </x:c>
      <x:c t="n" s="0">
        <x:v>54.20069</x:v>
      </x:c>
      <x:c t="n" s="0">
        <x:v>58.70275</x:v>
      </x:c>
      <x:c t="n" s="0">
        <x:v>64.96886</x:v>
      </x:c>
      <x:c t="n" s="0">
        <x:v>-30.06697</x:v>
      </x:c>
      <x:c t="n" s="0">
        <x:v>-29.16826</x:v>
      </x:c>
      <x:c t="n" s="0">
        <x:v>-24.39548</x:v>
      </x:c>
      <x:c t="n" s="0">
        <x:v>-22.60218</x:v>
      </x:c>
      <x:c t="n" s="0">
        <x:v>-8.963076</x:v>
      </x:c>
      <x:c t="n" s="0">
        <x:v>-10.25883</x:v>
      </x:c>
      <x:c t="n" s="0">
        <x:v>2.16025</x:v>
      </x:c>
      <x:c t="n" s="0">
        <x:v>5.376267</x:v>
      </x:c>
      <x:c t="n" s="0">
        <x:v>5.898757</x:v>
      </x:c>
      <x:c t="n" s="0">
        <x:v>16.27446</x:v>
      </x:c>
      <x:c t="n" s="0">
        <x:v>19.18397</x:v>
      </x:c>
      <x:c t="n" s="0">
        <x:v>21.50921</x:v>
      </x:c>
      <x:c t="n" s="0">
        <x:v>21.60134</x:v>
      </x:c>
      <x:c t="n" s="0">
        <x:v>21.01228</x:v>
      </x:c>
      <x:c t="n" s="0">
        <x:v>21.67994</x:v>
      </x:c>
      <x:c t="n" s="0">
        <x:v>24.01643</x:v>
      </x:c>
      <x:c t="n" s="0">
        <x:v>25.3925</x:v>
      </x:c>
      <x:c t="n" s="0">
        <x:v>26.5599</x:v>
      </x:c>
      <x:c t="n" s="0">
        <x:v>27.04699</x:v>
      </x:c>
      <x:c t="n" s="0">
        <x:v>30.23685</x:v>
      </x:c>
      <x:c t="n" s="0">
        <x:v>28.74992</x:v>
      </x:c>
      <x:c t="n" s="0">
        <x:v>30.34418</x:v>
      </x:c>
      <x:c t="n" s="0">
        <x:v>30.29131</x:v>
      </x:c>
      <x:c t="n" s="0">
        <x:v>27.10073</x:v>
      </x:c>
      <x:c t="n" s="0">
        <x:v>23.60698</x:v>
      </x:c>
      <x:c t="n" s="0">
        <x:v>21.06503</x:v>
      </x:c>
      <x:c t="n" s="0">
        <x:v>24.60623</x:v>
      </x:c>
      <x:c t="n" s="0">
        <x:v>21.57885</x:v>
      </x:c>
      <x:c t="n" s="0">
        <x:v>21.90266</x:v>
      </x:c>
      <x:c t="n" s="0">
        <x:v>14.65665</x:v>
      </x:c>
      <x:c t="n" s="0">
        <x:v>10.84745</x:v>
      </x:c>
      <x:c t="n" s="0">
        <x:v>5.809483</x:v>
      </x:c>
      <x:c t="n" s="0">
        <x:v>4.757047</x:v>
      </x:c>
      <x:c t="n" s="0">
        <x:v>1.230041</x:v>
      </x:c>
      <x:c t="n" s="0">
        <x:v>5.029517</x:v>
      </x:c>
      <x:c t="n" s="0">
        <x:v>4.791706</x:v>
      </x:c>
      <x:c t="n" s="0">
        <x:v>-30.06697</x:v>
      </x:c>
      <x:c t="n" s="0">
        <x:v>-29.16826</x:v>
      </x:c>
      <x:c t="n" s="0">
        <x:v>-22.78339</x:v>
      </x:c>
      <x:c t="n" s="0">
        <x:v>-27.20238</x:v>
      </x:c>
      <x:c t="n" s="0">
        <x:v>-6.782505</x:v>
      </x:c>
      <x:c t="n" s="0">
        <x:v>-14.43049</x:v>
      </x:c>
      <x:c t="n" s="0">
        <x:v>6.707954</x:v>
      </x:c>
      <x:c t="n" s="0">
        <x:v>2.204764</x:v>
      </x:c>
      <x:c t="n" s="0">
        <x:v>5.880437</x:v>
      </x:c>
      <x:c t="n" s="0">
        <x:v>13.04083</x:v>
      </x:c>
      <x:c t="n" s="0">
        <x:v>14.37032</x:v>
      </x:c>
      <x:c t="n" s="0">
        <x:v>17.89997</x:v>
      </x:c>
      <x:c t="n" s="0">
        <x:v>21.10565</x:v>
      </x:c>
      <x:c t="n" s="0">
        <x:v>16.39252</x:v>
      </x:c>
      <x:c t="n" s="0">
        <x:v>19.4404</x:v>
      </x:c>
      <x:c t="n" s="0">
        <x:v>16.19173</x:v>
      </x:c>
      <x:c t="n" s="0">
        <x:v>28.80892</x:v>
      </x:c>
      <x:c t="n" s="0">
        <x:v>22.06719</x:v>
      </x:c>
      <x:c t="n" s="0">
        <x:v>25.35863</x:v>
      </x:c>
      <x:c t="n" s="0">
        <x:v>32.43063</x:v>
      </x:c>
      <x:c t="n" s="0">
        <x:v>27.2686</x:v>
      </x:c>
      <x:c t="n" s="0">
        <x:v>24.88438</x:v>
      </x:c>
      <x:c t="n" s="0">
        <x:v>26.96098</x:v>
      </x:c>
      <x:c t="n" s="0">
        <x:v>27.98134</x:v>
      </x:c>
      <x:c t="n" s="0">
        <x:v>23.81457</x:v>
      </x:c>
      <x:c t="n" s="0">
        <x:v>23.25047</x:v>
      </x:c>
      <x:c t="n" s="0">
        <x:v>22.77645</x:v>
      </x:c>
      <x:c t="n" s="0">
        <x:v>17.92744</x:v>
      </x:c>
      <x:c t="n" s="0">
        <x:v>21.97938</x:v>
      </x:c>
      <x:c t="n" s="0">
        <x:v>13.5529</x:v>
      </x:c>
      <x:c t="n" s="0">
        <x:v>8.489535</x:v>
      </x:c>
      <x:c t="n" s="0">
        <x:v>6.440613</x:v>
      </x:c>
      <x:c t="n" s="0">
        <x:v>4.660338</x:v>
      </x:c>
      <x:c t="n" s="0">
        <x:v>1.242295</x:v>
      </x:c>
      <x:c t="n" s="0">
        <x:v>3.500734</x:v>
      </x:c>
      <x:c t="n" s="0">
        <x:v>4.18166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43944.9397916667</x:v>
      </x:c>
      <x:c t="n" s="7">
        <x:v>43944.9397916667</x:v>
      </x:c>
      <x:c t="n" s="0">
        <x:v>38.96001</x:v>
      </x:c>
      <x:c t="n" s="0">
        <x:v>54.20069</x:v>
      </x:c>
      <x:c t="n" s="0">
        <x:v>53.57462</x:v>
      </x:c>
      <x:c t="n" s="0">
        <x:v>62.2068</x:v>
      </x:c>
      <x:c t="n" s="0">
        <x:v>-30.06697</x:v>
      </x:c>
      <x:c t="n" s="0">
        <x:v>-29.16826</x:v>
      </x:c>
      <x:c t="n" s="0">
        <x:v>-24.12001</x:v>
      </x:c>
      <x:c t="n" s="0">
        <x:v>-23.1252</x:v>
      </x:c>
      <x:c t="n" s="0">
        <x:v>-8.568143</x:v>
      </x:c>
      <x:c t="n" s="0">
        <x:v>-10.66898</x:v>
      </x:c>
      <x:c t="n" s="0">
        <x:v>3.198233</x:v>
      </x:c>
      <x:c t="n" s="0">
        <x:v>5.034643</x:v>
      </x:c>
      <x:c t="n" s="0">
        <x:v>5.511226</x:v>
      </x:c>
      <x:c t="n" s="0">
        <x:v>15.61652</x:v>
      </x:c>
      <x:c t="n" s="0">
        <x:v>18.73704</x:v>
      </x:c>
      <x:c t="n" s="0">
        <x:v>20.85115</x:v>
      </x:c>
      <x:c t="n" s="0">
        <x:v>21.53241</x:v>
      </x:c>
      <x:c t="n" s="0">
        <x:v>20.59716</x:v>
      </x:c>
      <x:c t="n" s="0">
        <x:v>23.25577</x:v>
      </x:c>
      <x:c t="n" s="0">
        <x:v>23.793</x:v>
      </x:c>
      <x:c t="n" s="0">
        <x:v>25.66239</x:v>
      </x:c>
      <x:c t="n" s="0">
        <x:v>26.5597</x:v>
      </x:c>
      <x:c t="n" s="0">
        <x:v>27.64967</x:v>
      </x:c>
      <x:c t="n" s="0">
        <x:v>30.36916</x:v>
      </x:c>
      <x:c t="n" s="0">
        <x:v>28.73538</x:v>
      </x:c>
      <x:c t="n" s="0">
        <x:v>30.06734</x:v>
      </x:c>
      <x:c t="n" s="0">
        <x:v>29.8941</x:v>
      </x:c>
      <x:c t="n" s="0">
        <x:v>26.86782</x:v>
      </x:c>
      <x:c t="n" s="0">
        <x:v>24.1511</x:v>
      </x:c>
      <x:c t="n" s="0">
        <x:v>21.24104</x:v>
      </x:c>
      <x:c t="n" s="0">
        <x:v>24.28582</x:v>
      </x:c>
      <x:c t="n" s="0">
        <x:v>21.17948</x:v>
      </x:c>
      <x:c t="n" s="0">
        <x:v>22.77493</x:v>
      </x:c>
      <x:c t="n" s="0">
        <x:v>14.57909</x:v>
      </x:c>
      <x:c t="n" s="0">
        <x:v>10.36977</x:v>
      </x:c>
      <x:c t="n" s="0">
        <x:v>5.896639</x:v>
      </x:c>
      <x:c t="n" s="0">
        <x:v>4.937264</x:v>
      </x:c>
      <x:c t="n" s="0">
        <x:v>1.327778</x:v>
      </x:c>
      <x:c t="n" s="0">
        <x:v>4.90441</x:v>
      </x:c>
      <x:c t="n" s="0">
        <x:v>4.712991</x:v>
      </x:c>
      <x:c t="n" s="0">
        <x:v>-30.06697</x:v>
      </x:c>
      <x:c t="n" s="0">
        <x:v>-29.16826</x:v>
      </x:c>
      <x:c t="n" s="0">
        <x:v>-22.78339</x:v>
      </x:c>
      <x:c t="n" s="0">
        <x:v>-27.20238</x:v>
      </x:c>
      <x:c t="n" s="0">
        <x:v>-6.782505</x:v>
      </x:c>
      <x:c t="n" s="0">
        <x:v>-14.43049</x:v>
      </x:c>
      <x:c t="n" s="0">
        <x:v>6.707954</x:v>
      </x:c>
      <x:c t="n" s="0">
        <x:v>2.204764</x:v>
      </x:c>
      <x:c t="n" s="0">
        <x:v>2.081318</x:v>
      </x:c>
      <x:c t="n" s="0">
        <x:v>1.953555</x:v>
      </x:c>
      <x:c t="n" s="0">
        <x:v>14.37032</x:v>
      </x:c>
      <x:c t="n" s="0">
        <x:v>7.168148</x:v>
      </x:c>
      <x:c t="n" s="0">
        <x:v>21.10565</x:v>
      </x:c>
      <x:c t="n" s="0">
        <x:v>16.75869</x:v>
      </x:c>
      <x:c t="n" s="0">
        <x:v>28.70693</x:v>
      </x:c>
      <x:c t="n" s="0">
        <x:v>23.22515</x:v>
      </x:c>
      <x:c t="n" s="0">
        <x:v>25.67665</x:v>
      </x:c>
      <x:c t="n" s="0">
        <x:v>28.49739</x:v>
      </x:c>
      <x:c t="n" s="0">
        <x:v>29.50331</x:v>
      </x:c>
      <x:c t="n" s="0">
        <x:v>30.20075</x:v>
      </x:c>
      <x:c t="n" s="0">
        <x:v>27.75387</x:v>
      </x:c>
      <x:c t="n" s="0">
        <x:v>28.20984</x:v>
      </x:c>
      <x:c t="n" s="0">
        <x:v>27.12837</x:v>
      </x:c>
      <x:c t="n" s="0">
        <x:v>25.82114</x:v>
      </x:c>
      <x:c t="n" s="0">
        <x:v>25.05792</x:v>
      </x:c>
      <x:c t="n" s="0">
        <x:v>22.32653</x:v>
      </x:c>
      <x:c t="n" s="0">
        <x:v>21.22218</x:v>
      </x:c>
      <x:c t="n" s="0">
        <x:v>16.50812</x:v>
      </x:c>
      <x:c t="n" s="0">
        <x:v>26.35023</x:v>
      </x:c>
      <x:c t="n" s="0">
        <x:v>13.54225</x:v>
      </x:c>
      <x:c t="n" s="0">
        <x:v>5.735543</x:v>
      </x:c>
      <x:c t="n" s="0">
        <x:v>6.446808</x:v>
      </x:c>
      <x:c t="n" s="0">
        <x:v>5.897982</x:v>
      </x:c>
      <x:c t="n" s="0">
        <x:v>1.990043</x:v>
      </x:c>
      <x:c t="n" s="0">
        <x:v>4.333468</x:v>
      </x:c>
      <x:c t="n" s="0">
        <x:v>3.656304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43944.9397916667</x:v>
      </x:c>
      <x:c t="n" s="7">
        <x:v>43944.9397916667</x:v>
      </x:c>
      <x:c t="n" s="0">
        <x:v>38.73203</x:v>
      </x:c>
      <x:c t="n" s="0">
        <x:v>54.20069</x:v>
      </x:c>
      <x:c t="n" s="0">
        <x:v>56.56441</x:v>
      </x:c>
      <x:c t="n" s="0">
        <x:v>64.42529</x:v>
      </x:c>
      <x:c t="n" s="0">
        <x:v>-30.06697</x:v>
      </x:c>
      <x:c t="n" s="0">
        <x:v>-29.16826</x:v>
      </x:c>
      <x:c t="n" s="0">
        <x:v>-23.89784</x:v>
      </x:c>
      <x:c t="n" s="0">
        <x:v>-23.62794</x:v>
      </x:c>
      <x:c t="n" s="0">
        <x:v>-8.25715</x:v>
      </x:c>
      <x:c t="n" s="0">
        <x:v>-10.8564</x:v>
      </x:c>
      <x:c t="n" s="0">
        <x:v>3.922775</x:v>
      </x:c>
      <x:c t="n" s="0">
        <x:v>4.602159</x:v>
      </x:c>
      <x:c t="n" s="0">
        <x:v>5.150472</x:v>
      </x:c>
      <x:c t="n" s="0">
        <x:v>14.96304</x:v>
      </x:c>
      <x:c t="n" s="0">
        <x:v>18.31518</x:v>
      </x:c>
      <x:c t="n" s="0">
        <x:v>20.19752</x:v>
      </x:c>
      <x:c t="n" s="0">
        <x:v>22.46601</x:v>
      </x:c>
      <x:c t="n" s="0">
        <x:v>20.04715</x:v>
      </x:c>
      <x:c t="n" s="0">
        <x:v>23.9496</x:v>
      </x:c>
      <x:c t="n" s="0">
        <x:v>24.44761</x:v>
      </x:c>
      <x:c t="n" s="0">
        <x:v>25.56402</x:v>
      </x:c>
      <x:c t="n" s="0">
        <x:v>27.47523</x:v>
      </x:c>
      <x:c t="n" s="0">
        <x:v>28.02759</x:v>
      </x:c>
      <x:c t="n" s="0">
        <x:v>30.13157</x:v>
      </x:c>
      <x:c t="n" s="0">
        <x:v>28.21019</x:v>
      </x:c>
      <x:c t="n" s="0">
        <x:v>29.88719</x:v>
      </x:c>
      <x:c t="n" s="0">
        <x:v>30.19985</x:v>
      </x:c>
      <x:c t="n" s="0">
        <x:v>26.84357</x:v>
      </x:c>
      <x:c t="n" s="0">
        <x:v>23.80324</x:v>
      </x:c>
      <x:c t="n" s="0">
        <x:v>21.04799</x:v>
      </x:c>
      <x:c t="n" s="0">
        <x:v>23.83931</x:v>
      </x:c>
      <x:c t="n" s="0">
        <x:v>20.73204</x:v>
      </x:c>
      <x:c t="n" s="0">
        <x:v>22.99283</x:v>
      </x:c>
      <x:c t="n" s="0">
        <x:v>14.42556</x:v>
      </x:c>
      <x:c t="n" s="0">
        <x:v>10.02373</x:v>
      </x:c>
      <x:c t="n" s="0">
        <x:v>5.843446</x:v>
      </x:c>
      <x:c t="n" s="0">
        <x:v>5.046286</x:v>
      </x:c>
      <x:c t="n" s="0">
        <x:v>1.276572</x:v>
      </x:c>
      <x:c t="n" s="0">
        <x:v>4.703364</x:v>
      </x:c>
      <x:c t="n" s="0">
        <x:v>4.540981</x:v>
      </x:c>
      <x:c t="n" s="0">
        <x:v>-30.06697</x:v>
      </x:c>
      <x:c t="n" s="0">
        <x:v>-29.16826</x:v>
      </x:c>
      <x:c t="n" s="0">
        <x:v>-22.78339</x:v>
      </x:c>
      <x:c t="n" s="0">
        <x:v>-27.20238</x:v>
      </x:c>
      <x:c t="n" s="0">
        <x:v>-6.782505</x:v>
      </x:c>
      <x:c t="n" s="0">
        <x:v>-11.21799</x:v>
      </x:c>
      <x:c t="n" s="0">
        <x:v>6.707954</x:v>
      </x:c>
      <x:c t="n" s="0">
        <x:v>-0.9785169</x:v>
      </x:c>
      <x:c t="n" s="0">
        <x:v>2.081318</x:v>
      </x:c>
      <x:c t="n" s="0">
        <x:v>1.953555</x:v>
      </x:c>
      <x:c t="n" s="0">
        <x:v>14.37032</x:v>
      </x:c>
      <x:c t="n" s="0">
        <x:v>7.168148</x:v>
      </x:c>
      <x:c t="n" s="0">
        <x:v>27.17167</x:v>
      </x:c>
      <x:c t="n" s="0">
        <x:v>11.19986</x:v>
      </x:c>
      <x:c t="n" s="0">
        <x:v>24.74691</x:v>
      </x:c>
      <x:c t="n" s="0">
        <x:v>27.97274</x:v>
      </x:c>
      <x:c t="n" s="0">
        <x:v>25.33158</x:v>
      </x:c>
      <x:c t="n" s="0">
        <x:v>30.66383</x:v>
      </x:c>
      <x:c t="n" s="0">
        <x:v>32.60818</x:v>
      </x:c>
      <x:c t="n" s="0">
        <x:v>29.04096</x:v>
      </x:c>
      <x:c t="n" s="0">
        <x:v>23.01935</x:v>
      </x:c>
      <x:c t="n" s="0">
        <x:v>30.0318</x:v>
      </x:c>
      <x:c t="n" s="0">
        <x:v>31.85175</x:v>
      </x:c>
      <x:c t="n" s="0">
        <x:v>25.12841</x:v>
      </x:c>
      <x:c t="n" s="0">
        <x:v>22.17917</x:v>
      </x:c>
      <x:c t="n" s="0">
        <x:v>20.07302</x:v>
      </x:c>
      <x:c t="n" s="0">
        <x:v>20.61766</x:v>
      </x:c>
      <x:c t="n" s="0">
        <x:v>15.72469</x:v>
      </x:c>
      <x:c t="n" s="0">
        <x:v>23.48008</x:v>
      </x:c>
      <x:c t="n" s="0">
        <x:v>14.98385</x:v>
      </x:c>
      <x:c t="n" s="0">
        <x:v>7.023998</x:v>
      </x:c>
      <x:c t="n" s="0">
        <x:v>5.4873</x:v>
      </x:c>
      <x:c t="n" s="0">
        <x:v>6.35752</x:v>
      </x:c>
      <x:c t="n" s="0">
        <x:v>1.302661</x:v>
      </x:c>
      <x:c t="n" s="0">
        <x:v>3.658216</x:v>
      </x:c>
      <x:c t="n" s="0">
        <x:v>3.836876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43944.9397916667</x:v>
      </x:c>
      <x:c t="n" s="7">
        <x:v>43944.9397916667</x:v>
      </x:c>
      <x:c t="n" s="0">
        <x:v>39.208</x:v>
      </x:c>
      <x:c t="n" s="0">
        <x:v>54.20069</x:v>
      </x:c>
      <x:c t="n" s="0">
        <x:v>58.27961</x:v>
      </x:c>
      <x:c t="n" s="0">
        <x:v>64.70557</x:v>
      </x:c>
      <x:c t="n" s="0">
        <x:v>-30.06697</x:v>
      </x:c>
      <x:c t="n" s="0">
        <x:v>-29.16826</x:v>
      </x:c>
      <x:c t="n" s="0">
        <x:v>-23.7167</x:v>
      </x:c>
      <x:c t="n" s="0">
        <x:v>-24.10853</x:v>
      </x:c>
      <x:c t="n" s="0">
        <x:v>-8.00812</x:v>
      </x:c>
      <x:c t="n" s="0">
        <x:v>-10.72608</x:v>
      </x:c>
      <x:c t="n" s="0">
        <x:v>4.324731</x:v>
      </x:c>
      <x:c t="n" s="0">
        <x:v>3.988399</x:v>
      </x:c>
      <x:c t="n" s="0">
        <x:v>4.81672</x:v>
      </x:c>
      <x:c t="n" s="0">
        <x:v>14.35737</x:v>
      </x:c>
      <x:c t="n" s="0">
        <x:v>17.93443</x:v>
      </x:c>
      <x:c t="n" s="0">
        <x:v>19.9505</x:v>
      </x:c>
      <x:c t="n" s="0">
        <x:v>24.16916</x:v>
      </x:c>
      <x:c t="n" s="0">
        <x:v>19.45758</x:v>
      </x:c>
      <x:c t="n" s="0">
        <x:v>23.35842</x:v>
      </x:c>
      <x:c t="n" s="0">
        <x:v>24.94304</x:v>
      </x:c>
      <x:c t="n" s="0">
        <x:v>25.43153</x:v>
      </x:c>
      <x:c t="n" s="0">
        <x:v>27.71217</x:v>
      </x:c>
      <x:c t="n" s="0">
        <x:v>29.59527</x:v>
      </x:c>
      <x:c t="n" s="0">
        <x:v>29.9378</x:v>
      </x:c>
      <x:c t="n" s="0">
        <x:v>28.22875</x:v>
      </x:c>
      <x:c t="n" s="0">
        <x:v>30.14032</x:v>
      </x:c>
      <x:c t="n" s="0">
        <x:v>30.69159</x:v>
      </x:c>
      <x:c t="n" s="0">
        <x:v>26.8222</x:v>
      </x:c>
      <x:c t="n" s="0">
        <x:v>23.90512</x:v>
      </x:c>
      <x:c t="n" s="0">
        <x:v>20.80015</x:v>
      </x:c>
      <x:c t="n" s="0">
        <x:v>23.47217</x:v>
      </x:c>
      <x:c t="n" s="0">
        <x:v>20.51361</x:v>
      </x:c>
      <x:c t="n" s="0">
        <x:v>22.85647</x:v>
      </x:c>
      <x:c t="n" s="0">
        <x:v>14.35631</x:v>
      </x:c>
      <x:c t="n" s="0">
        <x:v>9.53327</x:v>
      </x:c>
      <x:c t="n" s="0">
        <x:v>5.853898</x:v>
      </x:c>
      <x:c t="n" s="0">
        <x:v>5.244615</x:v>
      </x:c>
      <x:c t="n" s="0">
        <x:v>1.293814</x:v>
      </x:c>
      <x:c t="n" s="0">
        <x:v>4.723372</x:v>
      </x:c>
      <x:c t="n" s="0">
        <x:v>4.590288</x:v>
      </x:c>
      <x:c t="n" s="0">
        <x:v>-30.06697</x:v>
      </x:c>
      <x:c t="n" s="0">
        <x:v>-29.16826</x:v>
      </x:c>
      <x:c t="n" s="0">
        <x:v>-22.54355</x:v>
      </x:c>
      <x:c t="n" s="0">
        <x:v>-22.21275</x:v>
      </x:c>
      <x:c t="n" s="0">
        <x:v>-6.782505</x:v>
      </x:c>
      <x:c t="n" s="0">
        <x:v>-10.0332</x:v>
      </x:c>
      <x:c t="n" s="0">
        <x:v>5.908827</x:v>
      </x:c>
      <x:c t="n" s="0">
        <x:v>-5.52249</x:v>
      </x:c>
      <x:c t="n" s="0">
        <x:v>4.789671</x:v>
      </x:c>
      <x:c t="n" s="0">
        <x:v>7.002161</x:v>
      </x:c>
      <x:c t="n" s="0">
        <x:v>14.7921</x:v>
      </x:c>
      <x:c t="n" s="0">
        <x:v>19.37239</x:v>
      </x:c>
      <x:c t="n" s="0">
        <x:v>28.79003</x:v>
      </x:c>
      <x:c t="n" s="0">
        <x:v>10.62087</x:v>
      </x:c>
      <x:c t="n" s="0">
        <x:v>19.29538</x:v>
      </x:c>
      <x:c t="n" s="0">
        <x:v>25.59426</x:v>
      </x:c>
      <x:c t="n" s="0">
        <x:v>24.21645</x:v>
      </x:c>
      <x:c t="n" s="0">
        <x:v>27.66082</x:v>
      </x:c>
      <x:c t="n" s="0">
        <x:v>32.16643</x:v>
      </x:c>
      <x:c t="n" s="0">
        <x:v>26.70627</x:v>
      </x:c>
      <x:c t="n" s="0">
        <x:v>28.7596</x:v>
      </x:c>
      <x:c t="n" s="0">
        <x:v>32.30774</x:v>
      </x:c>
      <x:c t="n" s="0">
        <x:v>34.29174</x:v>
      </x:c>
      <x:c t="n" s="0">
        <x:v>27.28172</x:v>
      </x:c>
      <x:c t="n" s="0">
        <x:v>24.81783</x:v>
      </x:c>
      <x:c t="n" s="0">
        <x:v>19.30103</x:v>
      </x:c>
      <x:c t="n" s="0">
        <x:v>20.43965</x:v>
      </x:c>
      <x:c t="n" s="0">
        <x:v>20.32902</x:v>
      </x:c>
      <x:c t="n" s="0">
        <x:v>20.78022</x:v>
      </x:c>
      <x:c t="n" s="0">
        <x:v>12.23893</x:v>
      </x:c>
      <x:c t="n" s="0">
        <x:v>5.367536</x:v>
      </x:c>
      <x:c t="n" s="0">
        <x:v>6.520207</x:v>
      </x:c>
      <x:c t="n" s="0">
        <x:v>6.093709</x:v>
      </x:c>
      <x:c t="n" s="0">
        <x:v>0.6294266</x:v>
      </x:c>
      <x:c t="n" s="0">
        <x:v>4.499801</x:v>
      </x:c>
      <x:c t="n" s="0">
        <x:v>4.748439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43944.9397916667</x:v>
      </x:c>
      <x:c t="n" s="7">
        <x:v>43944.9397916667</x:v>
      </x:c>
      <x:c t="n" s="0">
        <x:v>38.57697</x:v>
      </x:c>
      <x:c t="n" s="0">
        <x:v>54.20069</x:v>
      </x:c>
      <x:c t="n" s="0">
        <x:v>57.39906</x:v>
      </x:c>
      <x:c t="n" s="0">
        <x:v>64.96886</x:v>
      </x:c>
      <x:c t="n" s="0">
        <x:v>-30.06697</x:v>
      </x:c>
      <x:c t="n" s="0">
        <x:v>-29.16826</x:v>
      </x:c>
      <x:c t="n" s="0">
        <x:v>-23.2732</x:v>
      </x:c>
      <x:c t="n" s="0">
        <x:v>-20.92694</x:v>
      </x:c>
      <x:c t="n" s="0">
        <x:v>-7.806192</x:v>
      </x:c>
      <x:c t="n" s="0">
        <x:v>-10.6178</x:v>
      </x:c>
      <x:c t="n" s="0">
        <x:v>4.570346</x:v>
      </x:c>
      <x:c t="n" s="0">
        <x:v>3.385396</x:v>
      </x:c>
      <x:c t="n" s="0">
        <x:v>6.301272</x:v>
      </x:c>
      <x:c t="n" s="0">
        <x:v>13.89646</x:v>
      </x:c>
      <x:c t="n" s="0">
        <x:v>17.6257</x:v>
      </x:c>
      <x:c t="n" s="0">
        <x:v>19.94599</x:v>
      </x:c>
      <x:c t="n" s="0">
        <x:v>24.94448</x:v>
      </x:c>
      <x:c t="n" s="0">
        <x:v>18.82745</x:v>
      </x:c>
      <x:c t="n" s="0">
        <x:v>23.8844</x:v>
      </x:c>
      <x:c t="n" s="0">
        <x:v>24.50668</x:v>
      </x:c>
      <x:c t="n" s="0">
        <x:v>25.09958</x:v>
      </x:c>
      <x:c t="n" s="0">
        <x:v>27.91598</x:v>
      </x:c>
      <x:c t="n" s="0">
        <x:v>29.04047</x:v>
      </x:c>
      <x:c t="n" s="0">
        <x:v>29.73128</x:v>
      </x:c>
      <x:c t="n" s="0">
        <x:v>28.35733</x:v>
      </x:c>
      <x:c t="n" s="0">
        <x:v>30.85336</x:v>
      </x:c>
      <x:c t="n" s="0">
        <x:v>30.875</x:v>
      </x:c>
      <x:c t="n" s="0">
        <x:v>26.95</x:v>
      </x:c>
      <x:c t="n" s="0">
        <x:v>23.82202</x:v>
      </x:c>
      <x:c t="n" s="0">
        <x:v>20.55123</x:v>
      </x:c>
      <x:c t="n" s="0">
        <x:v>23.11755</x:v>
      </x:c>
      <x:c t="n" s="0">
        <x:v>20.37272</x:v>
      </x:c>
      <x:c t="n" s="0">
        <x:v>22.73684</x:v>
      </x:c>
      <x:c t="n" s="0">
        <x:v>14.31576</x:v>
      </x:c>
      <x:c t="n" s="0">
        <x:v>9.290682</x:v>
      </x:c>
      <x:c t="n" s="0">
        <x:v>5.877465</x:v>
      </x:c>
      <x:c t="n" s="0">
        <x:v>5.197799</x:v>
      </x:c>
      <x:c t="n" s="0">
        <x:v>1.323696</x:v>
      </x:c>
      <x:c t="n" s="0">
        <x:v>4.831369</x:v>
      </x:c>
      <x:c t="n" s="0">
        <x:v>4.470019</x:v>
      </x:c>
      <x:c t="n" s="0">
        <x:v>-30.06697</x:v>
      </x:c>
      <x:c t="n" s="0">
        <x:v>-29.16826</x:v>
      </x:c>
      <x:c t="n" s="0">
        <x:v>-21.15706</x:v>
      </x:c>
      <x:c t="n" s="0">
        <x:v>-14.34548</x:v>
      </x:c>
      <x:c t="n" s="0">
        <x:v>-6.782505</x:v>
      </x:c>
      <x:c t="n" s="0">
        <x:v>-10.0332</x:v>
      </x:c>
      <x:c t="n" s="0">
        <x:v>5.781643</x:v>
      </x:c>
      <x:c t="n" s="0">
        <x:v>-5.52249</x:v>
      </x:c>
      <x:c t="n" s="0">
        <x:v>11.07152</x:v>
      </x:c>
      <x:c t="n" s="0">
        <x:v>9.274062</x:v>
      </x:c>
      <x:c t="n" s="0">
        <x:v>15.17651</x:v>
      </x:c>
      <x:c t="n" s="0">
        <x:v>19.91951</x:v>
      </x:c>
      <x:c t="n" s="0">
        <x:v>26.82476</x:v>
      </x:c>
      <x:c t="n" s="0">
        <x:v>8.196065</x:v>
      </x:c>
      <x:c t="n" s="0">
        <x:v>26.60308</x:v>
      </x:c>
      <x:c t="n" s="0">
        <x:v>19.64024</x:v>
      </x:c>
      <x:c t="n" s="0">
        <x:v>21.06127</x:v>
      </x:c>
      <x:c t="n" s="0">
        <x:v>29.67082</x:v>
      </x:c>
      <x:c t="n" s="0">
        <x:v>21.05639</x:v>
      </x:c>
      <x:c t="n" s="0">
        <x:v>27.66016</x:v>
      </x:c>
      <x:c t="n" s="0">
        <x:v>28.65787</x:v>
      </x:c>
      <x:c t="n" s="0">
        <x:v>33.06456</x:v>
      </x:c>
      <x:c t="n" s="0">
        <x:v>29.23799</x:v>
      </x:c>
      <x:c t="n" s="0">
        <x:v>27.98546</x:v>
      </x:c>
      <x:c t="n" s="0">
        <x:v>22.03835</x:v>
      </x:c>
      <x:c t="n" s="0">
        <x:v>17.45651</x:v>
      </x:c>
      <x:c t="n" s="0">
        <x:v>20.7645</x:v>
      </x:c>
      <x:c t="n" s="0">
        <x:v>18.57193</x:v>
      </x:c>
      <x:c t="n" s="0">
        <x:v>22.33858</x:v>
      </x:c>
      <x:c t="n" s="0">
        <x:v>13.63612</x:v>
      </x:c>
      <x:c t="n" s="0">
        <x:v>7.178959</x:v>
      </x:c>
      <x:c t="n" s="0">
        <x:v>5.370697</x:v>
      </x:c>
      <x:c t="n" s="0">
        <x:v>3.848075</x:v>
      </x:c>
      <x:c t="n" s="0">
        <x:v>1.27576</x:v>
      </x:c>
      <x:c t="n" s="0">
        <x:v>5.919157</x:v>
      </x:c>
      <x:c t="n" s="0">
        <x:v>3.570623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43944.9397916667</x:v>
      </x:c>
      <x:c t="n" s="7">
        <x:v>43944.9397916667</x:v>
      </x:c>
      <x:c t="n" s="0">
        <x:v>38.67716</x:v>
      </x:c>
      <x:c t="n" s="0">
        <x:v>54.20069</x:v>
      </x:c>
      <x:c t="n" s="0">
        <x:v>51.72644</x:v>
      </x:c>
      <x:c t="n" s="0">
        <x:v>58.68498</x:v>
      </x:c>
      <x:c t="n" s="0">
        <x:v>-30.06697</x:v>
      </x:c>
      <x:c t="n" s="0">
        <x:v>-29.16826</x:v>
      </x:c>
      <x:c t="n" s="0">
        <x:v>-22.89279</x:v>
      </x:c>
      <x:c t="n" s="0">
        <x:v>-19.11312</x:v>
      </x:c>
      <x:c t="n" s="0">
        <x:v>-7.640871</x:v>
      </x:c>
      <x:c t="n" s="0">
        <x:v>-10.52742</x:v>
      </x:c>
      <x:c t="n" s="0">
        <x:v>4.769643</x:v>
      </x:c>
      <x:c t="n" s="0">
        <x:v>2.7782</x:v>
      </x:c>
      <x:c t="n" s="0">
        <x:v>7.413408</x:v>
      </x:c>
      <x:c t="n" s="0">
        <x:v>13.45996</x:v>
      </x:c>
      <x:c t="n" s="0">
        <x:v>17.34346</x:v>
      </x:c>
      <x:c t="n" s="0">
        <x:v>19.94213</x:v>
      </x:c>
      <x:c t="n" s="0">
        <x:v>24.72305</x:v>
      </x:c>
      <x:c t="n" s="0">
        <x:v>18.55285</x:v>
      </x:c>
      <x:c t="n" s="0">
        <x:v>23.82305</x:v>
      </x:c>
      <x:c t="n" s="0">
        <x:v>23.96117</x:v>
      </x:c>
      <x:c t="n" s="0">
        <x:v>24.46255</x:v>
      </x:c>
      <x:c t="n" s="0">
        <x:v>27.89836</x:v>
      </x:c>
      <x:c t="n" s="0">
        <x:v>28.54938</x:v>
      </x:c>
      <x:c t="n" s="0">
        <x:v>29.32092</x:v>
      </x:c>
      <x:c t="n" s="0">
        <x:v>28.07495</x:v>
      </x:c>
      <x:c t="n" s="0">
        <x:v>30.60147</x:v>
      </x:c>
      <x:c t="n" s="0">
        <x:v>30.75261</x:v>
      </x:c>
      <x:c t="n" s="0">
        <x:v>26.90099</x:v>
      </x:c>
      <x:c t="n" s="0">
        <x:v>23.84472</x:v>
      </x:c>
      <x:c t="n" s="0">
        <x:v>20.48622</x:v>
      </x:c>
      <x:c t="n" s="0">
        <x:v>22.84747</x:v>
      </x:c>
      <x:c t="n" s="0">
        <x:v>20.01777</x:v>
      </x:c>
      <x:c t="n" s="0">
        <x:v>22.45932</x:v>
      </x:c>
      <x:c t="n" s="0">
        <x:v>14.0034</x:v>
      </x:c>
      <x:c t="n" s="0">
        <x:v>8.875328</x:v>
      </x:c>
      <x:c t="n" s="0">
        <x:v>5.569612</x:v>
      </x:c>
      <x:c t="n" s="0">
        <x:v>4.9989</x:v>
      </x:c>
      <x:c t="n" s="0">
        <x:v>1.234518</x:v>
      </x:c>
      <x:c t="n" s="0">
        <x:v>5.039582</x:v>
      </x:c>
      <x:c t="n" s="0">
        <x:v>4.420838</x:v>
      </x:c>
      <x:c t="n" s="0">
        <x:v>-30.06697</x:v>
      </x:c>
      <x:c t="n" s="0">
        <x:v>-29.16826</x:v>
      </x:c>
      <x:c t="n" s="0">
        <x:v>-21.15706</x:v>
      </x:c>
      <x:c t="n" s="0">
        <x:v>-14.34548</x:v>
      </x:c>
      <x:c t="n" s="0">
        <x:v>-6.782505</x:v>
      </x:c>
      <x:c t="n" s="0">
        <x:v>-10.0332</x:v>
      </x:c>
      <x:c t="n" s="0">
        <x:v>5.781643</x:v>
      </x:c>
      <x:c t="n" s="0">
        <x:v>-7.255478</x:v>
      </x:c>
      <x:c t="n" s="0">
        <x:v>11.07152</x:v>
      </x:c>
      <x:c t="n" s="0">
        <x:v>9.274062</x:v>
      </x:c>
      <x:c t="n" s="0">
        <x:v>15.17651</x:v>
      </x:c>
      <x:c t="n" s="0">
        <x:v>19.91951</x:v>
      </x:c>
      <x:c t="n" s="0">
        <x:v>23.13647</x:v>
      </x:c>
      <x:c t="n" s="0">
        <x:v>18.90587</x:v>
      </x:c>
      <x:c t="n" s="0">
        <x:v>20.65854</x:v>
      </x:c>
      <x:c t="n" s="0">
        <x:v>16.5866</x:v>
      </x:c>
      <x:c t="n" s="0">
        <x:v>18.65849</x:v>
      </x:c>
      <x:c t="n" s="0">
        <x:v>26.89918</x:v>
      </x:c>
      <x:c t="n" s="0">
        <x:v>23.05125</x:v>
      </x:c>
      <x:c t="n" s="0">
        <x:v>28.24918</x:v>
      </x:c>
      <x:c t="n" s="0">
        <x:v>26.08181</x:v>
      </x:c>
      <x:c t="n" s="0">
        <x:v>26.40556</x:v>
      </x:c>
      <x:c t="n" s="0">
        <x:v>30.85727</x:v>
      </x:c>
      <x:c t="n" s="0">
        <x:v>26.29327</x:v>
      </x:c>
      <x:c t="n" s="0">
        <x:v>25.10162</x:v>
      </x:c>
      <x:c t="n" s="0">
        <x:v>19.19814</x:v>
      </x:c>
      <x:c t="n" s="0">
        <x:v>20.92993</x:v>
      </x:c>
      <x:c t="n" s="0">
        <x:v>17.15145</x:v>
      </x:c>
      <x:c t="n" s="0">
        <x:v>21.88567</x:v>
      </x:c>
      <x:c t="n" s="0">
        <x:v>12.2774</x:v>
      </x:c>
      <x:c t="n" s="0">
        <x:v>4.820209</x:v>
      </x:c>
      <x:c t="n" s="0">
        <x:v>2.592899</x:v>
      </x:c>
      <x:c t="n" s="0">
        <x:v>3.601851</x:v>
      </x:c>
      <x:c t="n" s="0">
        <x:v>1.201302</x:v>
      </x:c>
      <x:c t="n" s="0">
        <x:v>5.736917</x:v>
      </x:c>
      <x:c t="n" s="0">
        <x:v>4.087296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43944.9397916667</x:v>
      </x:c>
      <x:c t="n" s="7">
        <x:v>43944.9397916667</x:v>
      </x:c>
      <x:c t="n" s="0">
        <x:v>37.83225</x:v>
      </x:c>
      <x:c t="n" s="0">
        <x:v>54.20069</x:v>
      </x:c>
      <x:c t="n" s="0">
        <x:v>50.72153</x:v>
      </x:c>
      <x:c t="n" s="0">
        <x:v>60.44589</x:v>
      </x:c>
      <x:c t="n" s="0">
        <x:v>-30.06697</x:v>
      </x:c>
      <x:c t="n" s="0">
        <x:v>-29.16826</x:v>
      </x:c>
      <x:c t="n" s="0">
        <x:v>-22.59228</x:v>
      </x:c>
      <x:c t="n" s="0">
        <x:v>-18.00194</x:v>
      </x:c>
      <x:c t="n" s="0">
        <x:v>-7.663821</x:v>
      </x:c>
      <x:c t="n" s="0">
        <x:v>-10.45169</x:v>
      </x:c>
      <x:c t="n" s="0">
        <x:v>4.932893</x:v>
      </x:c>
      <x:c t="n" s="0">
        <x:v>2.130277</x:v>
      </x:c>
      <x:c t="n" s="0">
        <x:v>8.331065</x:v>
      </x:c>
      <x:c t="n" s="0">
        <x:v>13.21824</x:v>
      </x:c>
      <x:c t="n" s="0">
        <x:v>17.08699</x:v>
      </x:c>
      <x:c t="n" s="0">
        <x:v>19.95038</x:v>
      </x:c>
      <x:c t="n" s="0">
        <x:v>24.52457</x:v>
      </x:c>
      <x:c t="n" s="0">
        <x:v>19.18713</x:v>
      </x:c>
      <x:c t="n" s="0">
        <x:v>23.14604</x:v>
      </x:c>
      <x:c t="n" s="0">
        <x:v>23.34589</x:v>
      </x:c>
      <x:c t="n" s="0">
        <x:v>24.70089</x:v>
      </x:c>
      <x:c t="n" s="0">
        <x:v>27.63217</x:v>
      </x:c>
      <x:c t="n" s="0">
        <x:v>28.31994</x:v>
      </x:c>
      <x:c t="n" s="0">
        <x:v>29.28692</x:v>
      </x:c>
      <x:c t="n" s="0">
        <x:v>27.78231</x:v>
      </x:c>
      <x:c t="n" s="0">
        <x:v>30.34086</x:v>
      </x:c>
      <x:c t="n" s="0">
        <x:v>30.5078</x:v>
      </x:c>
      <x:c t="n" s="0">
        <x:v>26.52913</x:v>
      </x:c>
      <x:c t="n" s="0">
        <x:v>23.98211</x:v>
      </x:c>
      <x:c t="n" s="0">
        <x:v>20.20739</x:v>
      </x:c>
      <x:c t="n" s="0">
        <x:v>22.57515</x:v>
      </x:c>
      <x:c t="n" s="0">
        <x:v>19.80271</x:v>
      </x:c>
      <x:c t="n" s="0">
        <x:v>22.62637</x:v>
      </x:c>
      <x:c t="n" s="0">
        <x:v>13.88682</x:v>
      </x:c>
      <x:c t="n" s="0">
        <x:v>8.568504</x:v>
      </x:c>
      <x:c t="n" s="0">
        <x:v>5.523744</x:v>
      </x:c>
      <x:c t="n" s="0">
        <x:v>5.163486</x:v>
      </x:c>
      <x:c t="n" s="0">
        <x:v>1.139924</x:v>
      </x:c>
      <x:c t="n" s="0">
        <x:v>4.918698</x:v>
      </x:c>
      <x:c t="n" s="0">
        <x:v>4.395971</x:v>
      </x:c>
      <x:c t="n" s="0">
        <x:v>-30.06697</x:v>
      </x:c>
      <x:c t="n" s="0">
        <x:v>-29.16826</x:v>
      </x:c>
      <x:c t="n" s="0">
        <x:v>-21.15706</x:v>
      </x:c>
      <x:c t="n" s="0">
        <x:v>-14.34548</x:v>
      </x:c>
      <x:c t="n" s="0">
        <x:v>-8.341094</x:v>
      </x:c>
      <x:c t="n" s="0">
        <x:v>-10.0332</x:v>
      </x:c>
      <x:c t="n" s="0">
        <x:v>5.781643</x:v>
      </x:c>
      <x:c t="n" s="0">
        <x:v>-10.18307</x:v>
      </x:c>
      <x:c t="n" s="0">
        <x:v>11.79139</x:v>
      </x:c>
      <x:c t="n" s="0">
        <x:v>12.14577</x:v>
      </x:c>
      <x:c t="n" s="0">
        <x:v>15.17651</x:v>
      </x:c>
      <x:c t="n" s="0">
        <x:v>20.03278</x:v>
      </x:c>
      <x:c t="n" s="0">
        <x:v>23.02426</x:v>
      </x:c>
      <x:c t="n" s="0">
        <x:v>21.72774</x:v>
      </x:c>
      <x:c t="n" s="0">
        <x:v>13.00189</x:v>
      </x:c>
      <x:c t="n" s="0">
        <x:v>21.44902</x:v>
      </x:c>
      <x:c t="n" s="0">
        <x:v>27.65069</x:v>
      </x:c>
      <x:c t="n" s="0">
        <x:v>25.18603</x:v>
      </x:c>
      <x:c t="n" s="0">
        <x:v>26.74599</x:v>
      </x:c>
      <x:c t="n" s="0">
        <x:v>27.61813</x:v>
      </x:c>
      <x:c t="n" s="0">
        <x:v>27.49724</x:v>
      </x:c>
      <x:c t="n" s="0">
        <x:v>29.24279</x:v>
      </x:c>
      <x:c t="n" s="0">
        <x:v>27.19547</x:v>
      </x:c>
      <x:c t="n" s="0">
        <x:v>24.35013</x:v>
      </x:c>
      <x:c t="n" s="0">
        <x:v>23.96018</x:v>
      </x:c>
      <x:c t="n" s="0">
        <x:v>20.11454</x:v>
      </x:c>
      <x:c t="n" s="0">
        <x:v>17.87123</x:v>
      </x:c>
      <x:c t="n" s="0">
        <x:v>18.00664</x:v>
      </x:c>
      <x:c t="n" s="0">
        <x:v>22.21201</x:v>
      </x:c>
      <x:c t="n" s="0">
        <x:v>12.58873</x:v>
      </x:c>
      <x:c t="n" s="0">
        <x:v>5.726844</x:v>
      </x:c>
      <x:c t="n" s="0">
        <x:v>5.215078</x:v>
      </x:c>
      <x:c t="n" s="0">
        <x:v>5.890993</x:v>
      </x:c>
      <x:c t="n" s="0">
        <x:v>1.135343</x:v>
      </x:c>
      <x:c t="n" s="0">
        <x:v>3.671422</x:v>
      </x:c>
      <x:c t="n" s="0">
        <x:v>4.166799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43944.9397916667</x:v>
      </x:c>
      <x:c t="n" s="7">
        <x:v>43944.9397916667</x:v>
      </x:c>
      <x:c t="n" s="0">
        <x:v>38.68627</x:v>
      </x:c>
      <x:c t="n" s="0">
        <x:v>54.20069</x:v>
      </x:c>
      <x:c t="n" s="0">
        <x:v>48.99306</x:v>
      </x:c>
      <x:c t="n" s="0">
        <x:v>57.43559</x:v>
      </x:c>
      <x:c t="n" s="0">
        <x:v>-30.06697</x:v>
      </x:c>
      <x:c t="n" s="0">
        <x:v>-29.16826</x:v>
      </x:c>
      <x:c t="n" s="0">
        <x:v>-22.35108</x:v>
      </x:c>
      <x:c t="n" s="0">
        <x:v>-17.23629</x:v>
      </x:c>
      <x:c t="n" s="0">
        <x:v>-7.836836</x:v>
      </x:c>
      <x:c t="n" s="0">
        <x:v>-10.38805</x:v>
      </x:c>
      <x:c t="n" s="0">
        <x:v>5.067615</x:v>
      </x:c>
      <x:c t="n" s="0">
        <x:v>1.488336</x:v>
      </x:c>
      <x:c t="n" s="0">
        <x:v>9.102343</x:v>
      </x:c>
      <x:c t="n" s="0">
        <x:v>13.15898</x:v>
      </x:c>
      <x:c t="n" s="0">
        <x:v>16.99959</x:v>
      </x:c>
      <x:c t="n" s="0">
        <x:v>19.96803</x:v>
      </x:c>
      <x:c t="n" s="0">
        <x:v>24.26023</x:v>
      </x:c>
      <x:c t="n" s="0">
        <x:v>19.54933</x:v>
      </x:c>
      <x:c t="n" s="0">
        <x:v>22.88776</x:v>
      </x:c>
      <x:c t="n" s="0">
        <x:v>24.0769</x:v>
      </x:c>
      <x:c t="n" s="0">
        <x:v>25.92148</x:v>
      </x:c>
      <x:c t="n" s="0">
        <x:v>27.20427</x:v>
      </x:c>
      <x:c t="n" s="0">
        <x:v>27.92768</x:v>
      </x:c>
      <x:c t="n" s="0">
        <x:v>30.28061</x:v>
      </x:c>
      <x:c t="n" s="0">
        <x:v>28.60498</x:v>
      </x:c>
      <x:c t="n" s="0">
        <x:v>30.09218</x:v>
      </x:c>
      <x:c t="n" s="0">
        <x:v>31.02938</x:v>
      </x:c>
      <x:c t="n" s="0">
        <x:v>26.58512</x:v>
      </x:c>
      <x:c t="n" s="0">
        <x:v>23.91783</x:v>
      </x:c>
      <x:c t="n" s="0">
        <x:v>20.14123</x:v>
      </x:c>
      <x:c t="n" s="0">
        <x:v>22.21217</x:v>
      </x:c>
      <x:c t="n" s="0">
        <x:v>19.7448</x:v>
      </x:c>
      <x:c t="n" s="0">
        <x:v>22.33619</x:v>
      </x:c>
      <x:c t="n" s="0">
        <x:v>13.8752</x:v>
      </x:c>
      <x:c t="n" s="0">
        <x:v>8.375257</x:v>
      </x:c>
      <x:c t="n" s="0">
        <x:v>5.750999</x:v>
      </x:c>
      <x:c t="n" s="0">
        <x:v>4.997985</x:v>
      </x:c>
      <x:c t="n" s="0">
        <x:v>1.3075</x:v>
      </x:c>
      <x:c t="n" s="0">
        <x:v>4.654926</x:v>
      </x:c>
      <x:c t="n" s="0">
        <x:v>4.273935</x:v>
      </x:c>
      <x:c t="n" s="0">
        <x:v>-30.06697</x:v>
      </x:c>
      <x:c t="n" s="0">
        <x:v>-29.16826</x:v>
      </x:c>
      <x:c t="n" s="0">
        <x:v>-21.15706</x:v>
      </x:c>
      <x:c t="n" s="0">
        <x:v>-14.34548</x:v>
      </x:c>
      <x:c t="n" s="0">
        <x:v>-9.015887</x:v>
      </x:c>
      <x:c t="n" s="0">
        <x:v>-8.618671</x:v>
      </x:c>
      <x:c t="n" s="0">
        <x:v>5.358213</x:v>
      </x:c>
      <x:c t="n" s="0">
        <x:v>-3.933265</x:v>
      </x:c>
      <x:c t="n" s="0">
        <x:v>12.00707</x:v>
      </x:c>
      <x:c t="n" s="0">
        <x:v>12.79507</x:v>
      </x:c>
      <x:c t="n" s="0">
        <x:v>16.77689</x:v>
      </x:c>
      <x:c t="n" s="0">
        <x:v>20.06989</x:v>
      </x:c>
      <x:c t="n" s="0">
        <x:v>22.14532</x:v>
      </x:c>
      <x:c t="n" s="0">
        <x:v>20.9699</x:v>
      </x:c>
      <x:c t="n" s="0">
        <x:v>21.48706</x:v>
      </x:c>
      <x:c t="n" s="0">
        <x:v>26.70581</x:v>
      </x:c>
      <x:c t="n" s="0">
        <x:v>29.19702</x:v>
      </x:c>
      <x:c t="n" s="0">
        <x:v>22.7739</x:v>
      </x:c>
      <x:c t="n" s="0">
        <x:v>26.39269</x:v>
      </x:c>
      <x:c t="n" s="0">
        <x:v>34.10194</x:v>
      </x:c>
      <x:c t="n" s="0">
        <x:v>31.21488</x:v>
      </x:c>
      <x:c t="n" s="0">
        <x:v>28.17574</x:v>
      </x:c>
      <x:c t="n" s="0">
        <x:v>32.55247</x:v>
      </x:c>
      <x:c t="n" s="0">
        <x:v>26.23902</x:v>
      </x:c>
      <x:c t="n" s="0">
        <x:v>23.4161</x:v>
      </x:c>
      <x:c t="n" s="0">
        <x:v>19.01721</x:v>
      </x:c>
      <x:c t="n" s="0">
        <x:v>19.38665</x:v>
      </x:c>
      <x:c t="n" s="0">
        <x:v>20.053</x:v>
      </x:c>
      <x:c t="n" s="0">
        <x:v>22.31315</x:v>
      </x:c>
      <x:c t="n" s="0">
        <x:v>15.58343</x:v>
      </x:c>
      <x:c t="n" s="0">
        <x:v>11.31334</x:v>
      </x:c>
      <x:c t="n" s="0">
        <x:v>8.890856</x:v>
      </x:c>
      <x:c t="n" s="0">
        <x:v>3.472113</x:v>
      </x:c>
      <x:c t="n" s="0">
        <x:v>1.462891</x:v>
      </x:c>
      <x:c t="n" s="0">
        <x:v>4.055385</x:v>
      </x:c>
      <x:c t="n" s="0">
        <x:v>4.130909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43944.9397916667</x:v>
      </x:c>
      <x:c t="n" s="7">
        <x:v>43944.9397916667</x:v>
      </x:c>
      <x:c t="n" s="0">
        <x:v>38.5103</x:v>
      </x:c>
      <x:c t="n" s="0">
        <x:v>54.20069</x:v>
      </x:c>
      <x:c t="n" s="0">
        <x:v>61.03567</x:v>
      </x:c>
      <x:c t="n" s="0">
        <x:v>67.578</x:v>
      </x:c>
      <x:c t="n" s="0">
        <x:v>-30.06697</x:v>
      </x:c>
      <x:c t="n" s="0">
        <x:v>-29.16826</x:v>
      </x:c>
      <x:c t="n" s="0">
        <x:v>-22.15523</x:v>
      </x:c>
      <x:c t="n" s="0">
        <x:v>-16.67471</x:v>
      </x:c>
      <x:c t="n" s="0">
        <x:v>-7.990255</x:v>
      </x:c>
      <x:c t="n" s="0">
        <x:v>-8.794005</x:v>
      </x:c>
      <x:c t="n" s="0">
        <x:v>4.672879</x:v>
      </x:c>
      <x:c t="n" s="0">
        <x:v>1.861872</x:v>
      </x:c>
      <x:c t="n" s="0">
        <x:v>9.667444</x:v>
      </x:c>
      <x:c t="n" s="0">
        <x:v>13.10772</x:v>
      </x:c>
      <x:c t="n" s="0">
        <x:v>16.96779</x:v>
      </x:c>
      <x:c t="n" s="0">
        <x:v>19.98305</x:v>
      </x:c>
      <x:c t="n" s="0">
        <x:v>24.00867</x:v>
      </x:c>
      <x:c t="n" s="0">
        <x:v>19.73474</x:v>
      </x:c>
      <x:c t="n" s="0">
        <x:v>22.72317</x:v>
      </x:c>
      <x:c t="n" s="0">
        <x:v>24.31129</x:v>
      </x:c>
      <x:c t="n" s="0">
        <x:v>26.07523</x:v>
      </x:c>
      <x:c t="n" s="0">
        <x:v>26.90945</x:v>
      </x:c>
      <x:c t="n" s="0">
        <x:v>28.02215</x:v>
      </x:c>
      <x:c t="n" s="0">
        <x:v>29.99104</x:v>
      </x:c>
      <x:c t="n" s="0">
        <x:v>28.34346</x:v>
      </x:c>
      <x:c t="n" s="0">
        <x:v>30.187</x:v>
      </x:c>
      <x:c t="n" s="0">
        <x:v>30.79517</x:v>
      </x:c>
      <x:c t="n" s="0">
        <x:v>26.36934</x:v>
      </x:c>
      <x:c t="n" s="0">
        <x:v>23.60555</x:v>
      </x:c>
      <x:c t="n" s="0">
        <x:v>20.00891</x:v>
      </x:c>
      <x:c t="n" s="0">
        <x:v>21.928</x:v>
      </x:c>
      <x:c t="n" s="0">
        <x:v>20.01204</x:v>
      </x:c>
      <x:c t="n" s="0">
        <x:v>22.42823</x:v>
      </x:c>
      <x:c t="n" s="0">
        <x:v>14.09669</x:v>
      </x:c>
      <x:c t="n" s="0">
        <x:v>17.47644</x:v>
      </x:c>
      <x:c t="n" s="0">
        <x:v>7.182273</x:v>
      </x:c>
      <x:c t="n" s="0">
        <x:v>4.875154</x:v>
      </x:c>
      <x:c t="n" s="0">
        <x:v>1.362478</x:v>
      </x:c>
      <x:c t="n" s="0">
        <x:v>4.659039</x:v>
      </x:c>
      <x:c t="n" s="0">
        <x:v>4.322932</x:v>
      </x:c>
      <x:c t="n" s="0">
        <x:v>-30.06697</x:v>
      </x:c>
      <x:c t="n" s="0">
        <x:v>-29.16826</x:v>
      </x:c>
      <x:c t="n" s="0">
        <x:v>-21.15706</x:v>
      </x:c>
      <x:c t="n" s="0">
        <x:v>-14.34548</x:v>
      </x:c>
      <x:c t="n" s="0">
        <x:v>-9.015887</x:v>
      </x:c>
      <x:c t="n" s="0">
        <x:v>-3.926518</x:v>
      </x:c>
      <x:c t="n" s="0">
        <x:v>-0.1218861</x:v>
      </x:c>
      <x:c t="n" s="0">
        <x:v>4.087603</x:v>
      </x:c>
      <x:c t="n" s="0">
        <x:v>12.00707</x:v>
      </x:c>
      <x:c t="n" s="0">
        <x:v>12.79507</x:v>
      </x:c>
      <x:c t="n" s="0">
        <x:v>16.77689</x:v>
      </x:c>
      <x:c t="n" s="0">
        <x:v>20.06989</x:v>
      </x:c>
      <x:c t="n" s="0">
        <x:v>22.14532</x:v>
      </x:c>
      <x:c t="n" s="0">
        <x:v>20.68474</x:v>
      </x:c>
      <x:c t="n" s="0">
        <x:v>21.66437</x:v>
      </x:c>
      <x:c t="n" s="0">
        <x:v>25.25106</x:v>
      </x:c>
      <x:c t="n" s="0">
        <x:v>26.12229</x:v>
      </x:c>
      <x:c t="n" s="0">
        <x:v>25.69038</x:v>
      </x:c>
      <x:c t="n" s="0">
        <x:v>27.50594</x:v>
      </x:c>
      <x:c t="n" s="0">
        <x:v>29.28284</x:v>
      </x:c>
      <x:c t="n" s="0">
        <x:v>25.22973</x:v>
      </x:c>
      <x:c t="n" s="0">
        <x:v>30.70141</x:v>
      </x:c>
      <x:c t="n" s="0">
        <x:v>29.52706</x:v>
      </x:c>
      <x:c t="n" s="0">
        <x:v>23.30956</x:v>
      </x:c>
      <x:c t="n" s="0">
        <x:v>21.37864</x:v>
      </x:c>
      <x:c t="n" s="0">
        <x:v>18.6669</x:v>
      </x:c>
      <x:c t="n" s="0">
        <x:v>19.47551</x:v>
      </x:c>
      <x:c t="n" s="0">
        <x:v>20.80836</x:v>
      </x:c>
      <x:c t="n" s="0">
        <x:v>21.34984</x:v>
      </x:c>
      <x:c t="n" s="0">
        <x:v>13.79375</x:v>
      </x:c>
      <x:c t="n" s="0">
        <x:v>26.50389</x:v>
      </x:c>
      <x:c t="n" s="0">
        <x:v>12.86374</x:v>
      </x:c>
      <x:c t="n" s="0">
        <x:v>5.994772</x:v>
      </x:c>
      <x:c t="n" s="0">
        <x:v>1.245396</x:v>
      </x:c>
      <x:c t="n" s="0">
        <x:v>4.608018</x:v>
      </x:c>
      <x:c t="n" s="0">
        <x:v>4.623108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43944.9397916667</x:v>
      </x:c>
      <x:c t="n" s="7">
        <x:v>43944.9397916667</x:v>
      </x:c>
      <x:c t="n" s="0">
        <x:v>38.22683</x:v>
      </x:c>
      <x:c t="n" s="0">
        <x:v>54.20069</x:v>
      </x:c>
      <x:c t="n" s="0">
        <x:v>63.23726</x:v>
      </x:c>
      <x:c t="n" s="0">
        <x:v>67.28836</x:v>
      </x:c>
      <x:c t="n" s="0">
        <x:v>-30.06697</x:v>
      </x:c>
      <x:c t="n" s="0">
        <x:v>-29.16826</x:v>
      </x:c>
      <x:c t="n" s="0">
        <x:v>-21.99473</x:v>
      </x:c>
      <x:c t="n" s="0">
        <x:v>-16.24667</x:v>
      </x:c>
      <x:c t="n" s="0">
        <x:v>-8.12571</x:v>
      </x:c>
      <x:c t="n" s="0">
        <x:v>-7.648678</x:v>
      </x:c>
      <x:c t="n" s="0">
        <x:v>4.226963</x:v>
      </x:c>
      <x:c t="n" s="0">
        <x:v>2.2668</x:v>
      </x:c>
      <x:c t="n" s="0">
        <x:v>9.787379</x:v>
      </x:c>
      <x:c t="n" s="0">
        <x:v>13.17578</x:v>
      </x:c>
      <x:c t="n" s="0">
        <x:v>16.94044</x:v>
      </x:c>
      <x:c t="n" s="0">
        <x:v>20.09487</x:v>
      </x:c>
      <x:c t="n" s="0">
        <x:v>23.70269</x:v>
      </x:c>
      <x:c t="n" s="0">
        <x:v>19.94317</x:v>
      </x:c>
      <x:c t="n" s="0">
        <x:v>22.59063</x:v>
      </x:c>
      <x:c t="n" s="0">
        <x:v>23.87699</x:v>
      </x:c>
      <x:c t="n" s="0">
        <x:v>26.0992</x:v>
      </x:c>
      <x:c t="n" s="0">
        <x:v>27.34632</x:v>
      </x:c>
      <x:c t="n" s="0">
        <x:v>27.62146</x:v>
      </x:c>
      <x:c t="n" s="0">
        <x:v>30.40845</x:v>
      </x:c>
      <x:c t="n" s="0">
        <x:v>27.9387</x:v>
      </x:c>
      <x:c t="n" s="0">
        <x:v>29.73114</x:v>
      </x:c>
      <x:c t="n" s="0">
        <x:v>30.47104</x:v>
      </x:c>
      <x:c t="n" s="0">
        <x:v>26.02174</x:v>
      </x:c>
      <x:c t="n" s="0">
        <x:v>23.50685</x:v>
      </x:c>
      <x:c t="n" s="0">
        <x:v>20.00568</x:v>
      </x:c>
      <x:c t="n" s="0">
        <x:v>21.48894</x:v>
      </x:c>
      <x:c t="n" s="0">
        <x:v>19.92736</x:v>
      </x:c>
      <x:c t="n" s="0">
        <x:v>22.11515</x:v>
      </x:c>
      <x:c t="n" s="0">
        <x:v>13.92619</x:v>
      </x:c>
      <x:c t="n" s="0">
        <x:v>21.09047</x:v>
      </x:c>
      <x:c t="n" s="0">
        <x:v>16.40738</x:v>
      </x:c>
      <x:c t="n" s="0">
        <x:v>5.156933</x:v>
      </x:c>
      <x:c t="n" s="0">
        <x:v>1.260252</x:v>
      </x:c>
      <x:c t="n" s="0">
        <x:v>4.912605</x:v>
      </x:c>
      <x:c t="n" s="0">
        <x:v>4.422142</x:v>
      </x:c>
      <x:c t="n" s="0">
        <x:v>-30.06697</x:v>
      </x:c>
      <x:c t="n" s="0">
        <x:v>-29.16826</x:v>
      </x:c>
      <x:c t="n" s="0">
        <x:v>-21.15706</x:v>
      </x:c>
      <x:c t="n" s="0">
        <x:v>-14.34548</x:v>
      </x:c>
      <x:c t="n" s="0">
        <x:v>-9.015887</x:v>
      </x:c>
      <x:c t="n" s="0">
        <x:v>-3.926518</x:v>
      </x:c>
      <x:c t="n" s="0">
        <x:v>-0.1218861</x:v>
      </x:c>
      <x:c t="n" s="0">
        <x:v>4.087603</x:v>
      </x:c>
      <x:c t="n" s="0">
        <x:v>9.136623</x:v>
      </x:c>
      <x:c t="n" s="0">
        <x:v>13.94502</x:v>
      </x:c>
      <x:c t="n" s="0">
        <x:v>16.77689</x:v>
      </x:c>
      <x:c t="n" s="0">
        <x:v>20.87316</x:v>
      </x:c>
      <x:c t="n" s="0">
        <x:v>20.98</x:v>
      </x:c>
      <x:c t="n" s="0">
        <x:v>21.08671</x:v>
      </x:c>
      <x:c t="n" s="0">
        <x:v>23.69961</x:v>
      </x:c>
      <x:c t="n" s="0">
        <x:v>12.94349</x:v>
      </x:c>
      <x:c t="n" s="0">
        <x:v>27.19691</x:v>
      </x:c>
      <x:c t="n" s="0">
        <x:v>29.62717</x:v>
      </x:c>
      <x:c t="n" s="0">
        <x:v>23.83835</x:v>
      </x:c>
      <x:c t="n" s="0">
        <x:v>31.90562</x:v>
      </x:c>
      <x:c t="n" s="0">
        <x:v>23.65511</x:v>
      </x:c>
      <x:c t="n" s="0">
        <x:v>28.1225</x:v>
      </x:c>
      <x:c t="n" s="0">
        <x:v>28.99215</x:v>
      </x:c>
      <x:c t="n" s="0">
        <x:v>24.35171</x:v>
      </x:c>
      <x:c t="n" s="0">
        <x:v>22.0726</x:v>
      </x:c>
      <x:c t="n" s="0">
        <x:v>20.06135</x:v>
      </x:c>
      <x:c t="n" s="0">
        <x:v>17.12439</x:v>
      </x:c>
      <x:c t="n" s="0">
        <x:v>18.87589</x:v>
      </x:c>
      <x:c t="n" s="0">
        <x:v>21.37034</x:v>
      </x:c>
      <x:c t="n" s="0">
        <x:v>12.59302</x:v>
      </x:c>
      <x:c t="n" s="0">
        <x:v>26.69364</x:v>
      </x:c>
      <x:c t="n" s="0">
        <x:v>25.07915</x:v>
      </x:c>
      <x:c t="n" s="0">
        <x:v>5.449596</x:v>
      </x:c>
      <x:c t="n" s="0">
        <x:v>1.048657</x:v>
      </x:c>
      <x:c t="n" s="0">
        <x:v>5.838215</x:v>
      </x:c>
      <x:c t="n" s="0">
        <x:v>4.371884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43944.9397916667</x:v>
      </x:c>
      <x:c t="n" s="7">
        <x:v>43944.9397916667</x:v>
      </x:c>
      <x:c t="n" s="0">
        <x:v>39.06563</x:v>
      </x:c>
      <x:c t="n" s="0">
        <x:v>54.20069</x:v>
      </x:c>
      <x:c t="n" s="0">
        <x:v>55.03977</x:v>
      </x:c>
      <x:c t="n" s="0">
        <x:v>61.69528</x:v>
      </x:c>
      <x:c t="n" s="0">
        <x:v>-30.06697</x:v>
      </x:c>
      <x:c t="n" s="0">
        <x:v>-29.16826</x:v>
      </x:c>
      <x:c t="n" s="0">
        <x:v>-21.94571</x:v>
      </x:c>
      <x:c t="n" s="0">
        <x:v>-15.11715</x:v>
      </x:c>
      <x:c t="n" s="0">
        <x:v>-8.244833</x:v>
      </x:c>
      <x:c t="n" s="0">
        <x:v>-6.864205</x:v>
      </x:c>
      <x:c t="n" s="0">
        <x:v>3.806158</x:v>
      </x:c>
      <x:c t="n" s="0">
        <x:v>2.585037</x:v>
      </x:c>
      <x:c t="n" s="0">
        <x:v>9.373342</x:v>
      </x:c>
      <x:c t="n" s="0">
        <x:v>13.39845</x:v>
      </x:c>
      <x:c t="n" s="0">
        <x:v>16.81747</x:v>
      </x:c>
      <x:c t="n" s="0">
        <x:v>20.21755</x:v>
      </x:c>
      <x:c t="n" s="0">
        <x:v>23.39689</x:v>
      </x:c>
      <x:c t="n" s="0">
        <x:v>20.13006</x:v>
      </x:c>
      <x:c t="n" s="0">
        <x:v>23.55717</x:v>
      </x:c>
      <x:c t="n" s="0">
        <x:v>23.748</x:v>
      </x:c>
      <x:c t="n" s="0">
        <x:v>26.27116</x:v>
      </x:c>
      <x:c t="n" s="0">
        <x:v>27.4479</x:v>
      </x:c>
      <x:c t="n" s="0">
        <x:v>27.66518</x:v>
      </x:c>
      <x:c t="n" s="0">
        <x:v>30.31058</x:v>
      </x:c>
      <x:c t="n" s="0">
        <x:v>28.74191</x:v>
      </x:c>
      <x:c t="n" s="0">
        <x:v>29.92553</x:v>
      </x:c>
      <x:c t="n" s="0">
        <x:v>30.45942</x:v>
      </x:c>
      <x:c t="n" s="0">
        <x:v>25.59365</x:v>
      </x:c>
      <x:c t="n" s="0">
        <x:v>23.20135</x:v>
      </x:c>
      <x:c t="n" s="0">
        <x:v>19.76047</x:v>
      </x:c>
      <x:c t="n" s="0">
        <x:v>21.18151</x:v>
      </x:c>
      <x:c t="n" s="0">
        <x:v>20.08134</x:v>
      </x:c>
      <x:c t="n" s="0">
        <x:v>22.2674</x:v>
      </x:c>
      <x:c t="n" s="0">
        <x:v>13.83985</x:v>
      </x:c>
      <x:c t="n" s="0">
        <x:v>20.7771</x:v>
      </x:c>
      <x:c t="n" s="0">
        <x:v>17.60302</x:v>
      </x:c>
      <x:c t="n" s="0">
        <x:v>5.11718</x:v>
      </x:c>
      <x:c t="n" s="0">
        <x:v>1.167029</x:v>
      </x:c>
      <x:c t="n" s="0">
        <x:v>4.849792</x:v>
      </x:c>
      <x:c t="n" s="0">
        <x:v>4.391686</x:v>
      </x:c>
      <x:c t="n" s="0">
        <x:v>-30.06697</x:v>
      </x:c>
      <x:c t="n" s="0">
        <x:v>-29.16826</x:v>
      </x:c>
      <x:c t="n" s="0">
        <x:v>-21.86823</x:v>
      </x:c>
      <x:c t="n" s="0">
        <x:v>-10.72012</x:v>
      </x:c>
      <x:c t="n" s="0">
        <x:v>-9.015887</x:v>
      </x:c>
      <x:c t="n" s="0">
        <x:v>-3.926518</x:v>
      </x:c>
      <x:c t="n" s="0">
        <x:v>-0.1218861</x:v>
      </x:c>
      <x:c t="n" s="0">
        <x:v>4.087603</x:v>
      </x:c>
      <x:c t="n" s="0">
        <x:v>5.551644</x:v>
      </x:c>
      <x:c t="n" s="0">
        <x:v>14.51245</x:v>
      </x:c>
      <x:c t="n" s="0">
        <x:v>15.21359</x:v>
      </x:c>
      <x:c t="n" s="0">
        <x:v>20.87316</x:v>
      </x:c>
      <x:c t="n" s="0">
        <x:v>20.98</x:v>
      </x:c>
      <x:c t="n" s="0">
        <x:v>21.20874</x:v>
      </x:c>
      <x:c t="n" s="0">
        <x:v>26.91639</x:v>
      </x:c>
      <x:c t="n" s="0">
        <x:v>24.12333</x:v>
      </x:c>
      <x:c t="n" s="0">
        <x:v>26.46749</x:v>
      </x:c>
      <x:c t="n" s="0">
        <x:v>26.92418</x:v>
      </x:c>
      <x:c t="n" s="0">
        <x:v>28.60699</x:v>
      </x:c>
      <x:c t="n" s="0">
        <x:v>29.50451</x:v>
      </x:c>
      <x:c t="n" s="0">
        <x:v>32.88007</x:v>
      </x:c>
      <x:c t="n" s="0">
        <x:v>31.39841</x:v>
      </x:c>
      <x:c t="n" s="0">
        <x:v>29.66188</x:v>
      </x:c>
      <x:c t="n" s="0">
        <x:v>22.57685</x:v>
      </x:c>
      <x:c t="n" s="0">
        <x:v>20.91898</x:v>
      </x:c>
      <x:c t="n" s="0">
        <x:v>18.79612</x:v>
      </x:c>
      <x:c t="n" s="0">
        <x:v>19.5924</x:v>
      </x:c>
      <x:c t="n" s="0">
        <x:v>23.93131</x:v>
      </x:c>
      <x:c t="n" s="0">
        <x:v>21.95098</x:v>
      </x:c>
      <x:c t="n" s="0">
        <x:v>13.90184</x:v>
      </x:c>
      <x:c t="n" s="0">
        <x:v>15.84937</x:v>
      </x:c>
      <x:c t="n" s="0">
        <x:v>18.74896</x:v>
      </x:c>
      <x:c t="n" s="0">
        <x:v>4.598213</x:v>
      </x:c>
      <x:c t="n" s="0">
        <x:v>1.141821</x:v>
      </x:c>
      <x:c t="n" s="0">
        <x:v>4.199359</x:v>
      </x:c>
      <x:c t="n" s="0">
        <x:v>4.363053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43944.9397916667</x:v>
      </x:c>
      <x:c t="n" s="7">
        <x:v>43944.9397916667</x:v>
      </x:c>
      <x:c t="n" s="0">
        <x:v>38.88001</x:v>
      </x:c>
      <x:c t="n" s="0">
        <x:v>54.20069</x:v>
      </x:c>
      <x:c t="n" s="0">
        <x:v>58.30735</x:v>
      </x:c>
      <x:c t="n" s="0">
        <x:v>66.46649</x:v>
      </x:c>
      <x:c t="n" s="0">
        <x:v>-30.06697</x:v>
      </x:c>
      <x:c t="n" s="0">
        <x:v>-29.16826</x:v>
      </x:c>
      <x:c t="n" s="0">
        <x:v>-21.95106</x:v>
      </x:c>
      <x:c t="n" s="0">
        <x:v>-14.01705</x:v>
      </x:c>
      <x:c t="n" s="0">
        <x:v>-8.349216</x:v>
      </x:c>
      <x:c t="n" s="0">
        <x:v>-6.290841</x:v>
      </x:c>
      <x:c t="n" s="0">
        <x:v>3.411384</x:v>
      </x:c>
      <x:c t="n" s="0">
        <x:v>3.628274</x:v>
      </x:c>
      <x:c t="n" s="0">
        <x:v>8.985528</x:v>
      </x:c>
      <x:c t="n" s="0">
        <x:v>13.57998</x:v>
      </x:c>
      <x:c t="n" s="0">
        <x:v>16.41364</x:v>
      </x:c>
      <x:c t="n" s="0">
        <x:v>20.31964</x:v>
      </x:c>
      <x:c t="n" s="0">
        <x:v>23.01288</x:v>
      </x:c>
      <x:c t="n" s="0">
        <x:v>20.36963</x:v>
      </x:c>
      <x:c t="n" s="0">
        <x:v>24.54344</x:v>
      </x:c>
      <x:c t="n" s="0">
        <x:v>23.58131</x:v>
      </x:c>
      <x:c t="n" s="0">
        <x:v>26.47302</x:v>
      </x:c>
      <x:c t="n" s="0">
        <x:v>27.71545</x:v>
      </x:c>
      <x:c t="n" s="0">
        <x:v>27.27156</x:v>
      </x:c>
      <x:c t="n" s="0">
        <x:v>29.90127</x:v>
      </x:c>
      <x:c t="n" s="0">
        <x:v>28.96782</x:v>
      </x:c>
      <x:c t="n" s="0">
        <x:v>30.20824</x:v>
      </x:c>
      <x:c t="n" s="0">
        <x:v>30.4201</x:v>
      </x:c>
      <x:c t="n" s="0">
        <x:v>25.69924</x:v>
      </x:c>
      <x:c t="n" s="0">
        <x:v>22.96808</x:v>
      </x:c>
      <x:c t="n" s="0">
        <x:v>19.96835</x:v>
      </x:c>
      <x:c t="n" s="0">
        <x:v>20.86455</x:v>
      </x:c>
      <x:c t="n" s="0">
        <x:v>22.02831</x:v>
      </x:c>
      <x:c t="n" s="0">
        <x:v>22.21759</x:v>
      </x:c>
      <x:c t="n" s="0">
        <x:v>13.98918</x:v>
      </x:c>
      <x:c t="n" s="0">
        <x:v>20.20348</x:v>
      </x:c>
      <x:c t="n" s="0">
        <x:v>17.03464</x:v>
      </x:c>
      <x:c t="n" s="0">
        <x:v>5.096152</x:v>
      </x:c>
      <x:c t="n" s="0">
        <x:v>1.261618</x:v>
      </x:c>
      <x:c t="n" s="0">
        <x:v>4.810094</x:v>
      </x:c>
      <x:c t="n" s="0">
        <x:v>4.278644</x:v>
      </x:c>
      <x:c t="n" s="0">
        <x:v>-30.06697</x:v>
      </x:c>
      <x:c t="n" s="0">
        <x:v>-29.16826</x:v>
      </x:c>
      <x:c t="n" s="0">
        <x:v>-21.98004</x:v>
      </x:c>
      <x:c t="n" s="0">
        <x:v>-10.38243</x:v>
      </x:c>
      <x:c t="n" s="0">
        <x:v>-9.048015</x:v>
      </x:c>
      <x:c t="n" s="0">
        <x:v>-3.926518</x:v>
      </x:c>
      <x:c t="n" s="0">
        <x:v>-0.9106349</x:v>
      </x:c>
      <x:c t="n" s="0">
        <x:v>7.777345</x:v>
      </x:c>
      <x:c t="n" s="0">
        <x:v>4.79707</x:v>
      </x:c>
      <x:c t="n" s="0">
        <x:v>14.51245</x:v>
      </x:c>
      <x:c t="n" s="0">
        <x:v>12.74729</x:v>
      </x:c>
      <x:c t="n" s="0">
        <x:v>20.87316</x:v>
      </x:c>
      <x:c t="n" s="0">
        <x:v>18.58693</x:v>
      </x:c>
      <x:c t="n" s="0">
        <x:v>21.55551</x:v>
      </x:c>
      <x:c t="n" s="0">
        <x:v>28.26285</x:v>
      </x:c>
      <x:c t="n" s="0">
        <x:v>20.94125</x:v>
      </x:c>
      <x:c t="n" s="0">
        <x:v>28.02427</x:v>
      </x:c>
      <x:c t="n" s="0">
        <x:v>30.12729</x:v>
      </x:c>
      <x:c t="n" s="0">
        <x:v>20.97853</x:v>
      </x:c>
      <x:c t="n" s="0">
        <x:v>21.57891</x:v>
      </x:c>
      <x:c t="n" s="0">
        <x:v>27.66878</x:v>
      </x:c>
      <x:c t="n" s="0">
        <x:v>31.66503</x:v>
      </x:c>
      <x:c t="n" s="0">
        <x:v>31.36792</x:v>
      </x:c>
      <x:c t="n" s="0">
        <x:v>26.95293</x:v>
      </x:c>
      <x:c t="n" s="0">
        <x:v>20.75411</x:v>
      </x:c>
      <x:c t="n" s="0">
        <x:v>20.27319</x:v>
      </x:c>
      <x:c t="n" s="0">
        <x:v>17.64673</x:v>
      </x:c>
      <x:c t="n" s="0">
        <x:v>27.11397</x:v>
      </x:c>
      <x:c t="n" s="0">
        <x:v>21.98546</x:v>
      </x:c>
      <x:c t="n" s="0">
        <x:v>15.54601</x:v>
      </x:c>
      <x:c t="n" s="0">
        <x:v>11.92771</x:v>
      </x:c>
      <x:c t="n" s="0">
        <x:v>7.519588</x:v>
      </x:c>
      <x:c t="n" s="0">
        <x:v>5.018658</x:v>
      </x:c>
      <x:c t="n" s="0">
        <x:v>1.558254</x:v>
      </x:c>
      <x:c t="n" s="0">
        <x:v>4.435302</x:v>
      </x:c>
      <x:c t="n" s="0">
        <x:v>3.450149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43944.9397916667</x:v>
      </x:c>
      <x:c t="n" s="7">
        <x:v>43944.9397916667</x:v>
      </x:c>
      <x:c t="n" s="0">
        <x:v>38.06684</x:v>
      </x:c>
      <x:c t="n" s="0">
        <x:v>54.20069</x:v>
      </x:c>
      <x:c t="n" s="0">
        <x:v>56.3715</x:v>
      </x:c>
      <x:c t="n" s="0">
        <x:v>63.0783</x:v>
      </x:c>
      <x:c t="n" s="0">
        <x:v>-30.06697</x:v>
      </x:c>
      <x:c t="n" s="0">
        <x:v>-29.16826</x:v>
      </x:c>
      <x:c t="n" s="0">
        <x:v>-21.95546</x:v>
      </x:c>
      <x:c t="n" s="0">
        <x:v>-13.25756</x:v>
      </x:c>
      <x:c t="n" s="0">
        <x:v>-8.456797</x:v>
      </x:c>
      <x:c t="n" s="0">
        <x:v>-5.854767</x:v>
      </x:c>
      <x:c t="n" s="0">
        <x:v>2.835161</x:v>
      </x:c>
      <x:c t="n" s="0">
        <x:v>4.539679</x:v>
      </x:c>
      <x:c t="n" s="0">
        <x:v>8.420438</x:v>
      </x:c>
      <x:c t="n" s="0">
        <x:v>13.40407</x:v>
      </x:c>
      <x:c t="n" s="0">
        <x:v>16.03629</x:v>
      </x:c>
      <x:c t="n" s="0">
        <x:v>20.11832</x:v>
      </x:c>
      <x:c t="n" s="0">
        <x:v>22.47482</x:v>
      </x:c>
      <x:c t="n" s="0">
        <x:v>20.36513</x:v>
      </x:c>
      <x:c t="n" s="0">
        <x:v>25.37433</x:v>
      </x:c>
      <x:c t="n" s="0">
        <x:v>23.05065</x:v>
      </x:c>
      <x:c t="n" s="0">
        <x:v>26.41591</x:v>
      </x:c>
      <x:c t="n" s="0">
        <x:v>27.97567</x:v>
      </x:c>
      <x:c t="n" s="0">
        <x:v>27.22042</x:v>
      </x:c>
      <x:c t="n" s="0">
        <x:v>29.41327</x:v>
      </x:c>
      <x:c t="n" s="0">
        <x:v>28.95657</x:v>
      </x:c>
      <x:c t="n" s="0">
        <x:v>30.59279</x:v>
      </x:c>
      <x:c t="n" s="0">
        <x:v>30.45716</x:v>
      </x:c>
      <x:c t="n" s="0">
        <x:v>25.81815</x:v>
      </x:c>
      <x:c t="n" s="0">
        <x:v>22.7225</x:v>
      </x:c>
      <x:c t="n" s="0">
        <x:v>19.91189</x:v>
      </x:c>
      <x:c t="n" s="0">
        <x:v>20.70147</x:v>
      </x:c>
      <x:c t="n" s="0">
        <x:v>22.47758</x:v>
      </x:c>
      <x:c t="n" s="0">
        <x:v>22.05252</x:v>
      </x:c>
      <x:c t="n" s="0">
        <x:v>14.32494</x:v>
      </x:c>
      <x:c t="n" s="0">
        <x:v>19.64717</x:v>
      </x:c>
      <x:c t="n" s="0">
        <x:v>16.4154</x:v>
      </x:c>
      <x:c t="n" s="0">
        <x:v>4.951733</x:v>
      </x:c>
      <x:c t="n" s="0">
        <x:v>1.236105</x:v>
      </x:c>
      <x:c t="n" s="0">
        <x:v>4.690179</x:v>
      </x:c>
      <x:c t="n" s="0">
        <x:v>4.175764</x:v>
      </x:c>
      <x:c t="n" s="0">
        <x:v>-30.06697</x:v>
      </x:c>
      <x:c t="n" s="0">
        <x:v>-29.16826</x:v>
      </x:c>
      <x:c t="n" s="0">
        <x:v>-21.98004</x:v>
      </x:c>
      <x:c t="n" s="0">
        <x:v>-10.38243</x:v>
      </x:c>
      <x:c t="n" s="0">
        <x:v>-9.145847</x:v>
      </x:c>
      <x:c t="n" s="0">
        <x:v>-3.926518</x:v>
      </x:c>
      <x:c t="n" s="0">
        <x:v>-4.862559</x:v>
      </x:c>
      <x:c t="n" s="0">
        <x:v>7.777345</x:v>
      </x:c>
      <x:c t="n" s="0">
        <x:v>1.139182</x:v>
      </x:c>
      <x:c t="n" s="0">
        <x:v>10.93532</x:v>
      </x:c>
      <x:c t="n" s="0">
        <x:v>12.74729</x:v>
      </x:c>
      <x:c t="n" s="0">
        <x:v>17.55432</x:v>
      </x:c>
      <x:c t="n" s="0">
        <x:v>16.06091</x:v>
      </x:c>
      <x:c t="n" s="0">
        <x:v>18.87083</x:v>
      </x:c>
      <x:c t="n" s="0">
        <x:v>27.35155</x:v>
      </x:c>
      <x:c t="n" s="0">
        <x:v>15.65648</x:v>
      </x:c>
      <x:c t="n" s="0">
        <x:v>25.06797</x:v>
      </x:c>
      <x:c t="n" s="0">
        <x:v>29.505</x:v>
      </x:c>
      <x:c t="n" s="0">
        <x:v>26.92554</x:v>
      </x:c>
      <x:c t="n" s="0">
        <x:v>23.34978</x:v>
      </x:c>
      <x:c t="n" s="0">
        <x:v>30.95855</x:v>
      </x:c>
      <x:c t="n" s="0">
        <x:v>31.4487</x:v>
      </x:c>
      <x:c t="n" s="0">
        <x:v>28.97323</x:v>
      </x:c>
      <x:c t="n" s="0">
        <x:v>26.29399</x:v>
      </x:c>
      <x:c t="n" s="0">
        <x:v>21.74911</x:v>
      </x:c>
      <x:c t="n" s="0">
        <x:v>19.14171</x:v>
      </x:c>
      <x:c t="n" s="0">
        <x:v>19.55265</x:v>
      </x:c>
      <x:c t="n" s="0">
        <x:v>22.3619</x:v>
      </x:c>
      <x:c t="n" s="0">
        <x:v>20.8196</x:v>
      </x:c>
      <x:c t="n" s="0">
        <x:v>15.35125</x:v>
      </x:c>
      <x:c t="n" s="0">
        <x:v>12.44956</x:v>
      </x:c>
      <x:c t="n" s="0">
        <x:v>6.784265</x:v>
      </x:c>
      <x:c t="n" s="0">
        <x:v>4.208893</x:v>
      </x:c>
      <x:c t="n" s="0">
        <x:v>0.4683982</x:v>
      </x:c>
      <x:c t="n" s="0">
        <x:v>5.400042</x:v>
      </x:c>
      <x:c t="n" s="0">
        <x:v>3.703814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43944.9397916667</x:v>
      </x:c>
      <x:c t="n" s="7">
        <x:v>43944.9397916667</x:v>
      </x:c>
      <x:c t="n" s="0">
        <x:v>38.55694</x:v>
      </x:c>
      <x:c t="n" s="0">
        <x:v>54.20069</x:v>
      </x:c>
      <x:c t="n" s="0">
        <x:v>55.52593</x:v>
      </x:c>
      <x:c t="n" s="0">
        <x:v>63.0783</x:v>
      </x:c>
      <x:c t="n" s="0">
        <x:v>-30.06697</x:v>
      </x:c>
      <x:c t="n" s="0">
        <x:v>-29.16826</x:v>
      </x:c>
      <x:c t="n" s="0">
        <x:v>-21.95938</x:v>
      </x:c>
      <x:c t="n" s="0">
        <x:v>-12.69988</x:v>
      </x:c>
      <x:c t="n" s="0">
        <x:v>-8.550829</x:v>
      </x:c>
      <x:c t="n" s="0">
        <x:v>-5.514149</x:v>
      </x:c>
      <x:c t="n" s="0">
        <x:v>2.274195</x:v>
      </x:c>
      <x:c t="n" s="0">
        <x:v>4.822746</x:v>
      </x:c>
      <x:c t="n" s="0">
        <x:v>7.871791</x:v>
      </x:c>
      <x:c t="n" s="0">
        <x:v>13.04949</x:v>
      </x:c>
      <x:c t="n" s="0">
        <x:v>15.68583</x:v>
      </x:c>
      <x:c t="n" s="0">
        <x:v>19.764</x:v>
      </x:c>
      <x:c t="n" s="0">
        <x:v>22.05295</x:v>
      </x:c>
      <x:c t="n" s="0">
        <x:v>19.75519</x:v>
      </x:c>
      <x:c t="n" s="0">
        <x:v>24.87086</x:v>
      </x:c>
      <x:c t="n" s="0">
        <x:v>22.45804</x:v>
      </x:c>
      <x:c t="n" s="0">
        <x:v>26.7538</x:v>
      </x:c>
      <x:c t="n" s="0">
        <x:v>28.30478</x:v>
      </x:c>
      <x:c t="n" s="0">
        <x:v>26.7048</x:v>
      </x:c>
      <x:c t="n" s="0">
        <x:v>28.86296</x:v>
      </x:c>
      <x:c t="n" s="0">
        <x:v>29.4472</x:v>
      </x:c>
      <x:c t="n" s="0">
        <x:v>31.20214</x:v>
      </x:c>
      <x:c t="n" s="0">
        <x:v>30.20162</x:v>
      </x:c>
      <x:c t="n" s="0">
        <x:v>25.9675</x:v>
      </x:c>
      <x:c t="n" s="0">
        <x:v>22.35668</x:v>
      </x:c>
      <x:c t="n" s="0">
        <x:v>19.63723</x:v>
      </x:c>
      <x:c t="n" s="0">
        <x:v>20.35252</x:v>
      </x:c>
      <x:c t="n" s="0">
        <x:v>23.0298</x:v>
      </x:c>
      <x:c t="n" s="0">
        <x:v>21.75959</x:v>
      </x:c>
      <x:c t="n" s="0">
        <x:v>14.41693</x:v>
      </x:c>
      <x:c t="n" s="0">
        <x:v>19.05219</x:v>
      </x:c>
      <x:c t="n" s="0">
        <x:v>15.78817</x:v>
      </x:c>
      <x:c t="n" s="0">
        <x:v>4.889845</x:v>
      </x:c>
      <x:c t="n" s="0">
        <x:v>1.064198</x:v>
      </x:c>
      <x:c t="n" s="0">
        <x:v>4.894009</x:v>
      </x:c>
      <x:c t="n" s="0">
        <x:v>4.20785</x:v>
      </x:c>
      <x:c t="n" s="0">
        <x:v>-30.06697</x:v>
      </x:c>
      <x:c t="n" s="0">
        <x:v>-29.16826</x:v>
      </x:c>
      <x:c t="n" s="0">
        <x:v>-21.98004</x:v>
      </x:c>
      <x:c t="n" s="0">
        <x:v>-10.38243</x:v>
      </x:c>
      <x:c t="n" s="0">
        <x:v>-9.145847</x:v>
      </x:c>
      <x:c t="n" s="0">
        <x:v>-3.926518</x:v>
      </x:c>
      <x:c t="n" s="0">
        <x:v>-4.862559</x:v>
      </x:c>
      <x:c t="n" s="0">
        <x:v>5.24035</x:v>
      </x:c>
      <x:c t="n" s="0">
        <x:v>1.139182</x:v>
      </x:c>
      <x:c t="n" s="0">
        <x:v>10.05918</x:v>
      </x:c>
      <x:c t="n" s="0">
        <x:v>12.74729</x:v>
      </x:c>
      <x:c t="n" s="0">
        <x:v>16.77694</x:v>
      </x:c>
      <x:c t="n" s="0">
        <x:v>19.35719</x:v>
      </x:c>
      <x:c t="n" s="0">
        <x:v>10.46856</x:v>
      </x:c>
      <x:c t="n" s="0">
        <x:v>19.35627</x:v>
      </x:c>
      <x:c t="n" s="0">
        <x:v>15.90616</x:v>
      </x:c>
      <x:c t="n" s="0">
        <x:v>28.44262</x:v>
      </x:c>
      <x:c t="n" s="0">
        <x:v>28.23</x:v>
      </x:c>
      <x:c t="n" s="0">
        <x:v>25.66763</x:v>
      </x:c>
      <x:c t="n" s="0">
        <x:v>25.05194</x:v>
      </x:c>
      <x:c t="n" s="0">
        <x:v>29.91047</x:v>
      </x:c>
      <x:c t="n" s="0">
        <x:v>33.9795</x:v>
      </x:c>
      <x:c t="n" s="0">
        <x:v>29.21882</x:v>
      </x:c>
      <x:c t="n" s="0">
        <x:v>25.5406</x:v>
      </x:c>
      <x:c t="n" s="0">
        <x:v>21.72974</x:v>
      </x:c>
      <x:c t="n" s="0">
        <x:v>17.62144</x:v>
      </x:c>
      <x:c t="n" s="0">
        <x:v>17.2308</x:v>
      </x:c>
      <x:c t="n" s="0">
        <x:v>26.64549</x:v>
      </x:c>
      <x:c t="n" s="0">
        <x:v>19.91917</x:v>
      </x:c>
      <x:c t="n" s="0">
        <x:v>15.82412</x:v>
      </x:c>
      <x:c t="n" s="0">
        <x:v>10.0715</x:v>
      </x:c>
      <x:c t="n" s="0">
        <x:v>4.017445</x:v>
      </x:c>
      <x:c t="n" s="0">
        <x:v>4.820285</x:v>
      </x:c>
      <x:c t="n" s="0">
        <x:v>-0.01110321</x:v>
      </x:c>
      <x:c t="n" s="0">
        <x:v>5.136841</x:v>
      </x:c>
      <x:c t="n" s="0">
        <x:v>4.751652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43944.9397916667</x:v>
      </x:c>
      <x:c t="n" s="7">
        <x:v>43944.9397916667</x:v>
      </x:c>
      <x:c t="n" s="0">
        <x:v>38.73804</x:v>
      </x:c>
      <x:c t="n" s="0">
        <x:v>54.20069</x:v>
      </x:c>
      <x:c t="n" s="0">
        <x:v>60.58565</x:v>
      </x:c>
      <x:c t="n" s="0">
        <x:v>67.43559</x:v>
      </x:c>
      <x:c t="n" s="0">
        <x:v>-30.06697</x:v>
      </x:c>
      <x:c t="n" s="0">
        <x:v>-29.16826</x:v>
      </x:c>
      <x:c t="n" s="0">
        <x:v>-21.96265</x:v>
      </x:c>
      <x:c t="n" s="0">
        <x:v>-12.27445</x:v>
      </x:c>
      <x:c t="n" s="0">
        <x:v>-8.632785</x:v>
      </x:c>
      <x:c t="n" s="0">
        <x:v>-5.213872</x:v>
      </x:c>
      <x:c t="n" s="0">
        <x:v>1.730097</x:v>
      </x:c>
      <x:c t="n" s="0">
        <x:v>4.700418</x:v>
      </x:c>
      <x:c t="n" s="0">
        <x:v>7.341222</x:v>
      </x:c>
      <x:c t="n" s="0">
        <x:v>12.72192</x:v>
      </x:c>
      <x:c t="n" s="0">
        <x:v>15.37559</x:v>
      </x:c>
      <x:c t="n" s="0">
        <x:v>19.43669</x:v>
      </x:c>
      <x:c t="n" s="0">
        <x:v>21.93956</x:v>
      </x:c>
      <x:c t="n" s="0">
        <x:v>19.14824</x:v>
      </x:c>
      <x:c t="n" s="0">
        <x:v>24.35889</x:v>
      </x:c>
      <x:c t="n" s="0">
        <x:v>22.07355</x:v>
      </x:c>
      <x:c t="n" s="0">
        <x:v>26.2737</x:v>
      </x:c>
      <x:c t="n" s="0">
        <x:v>27.93792</x:v>
      </x:c>
      <x:c t="n" s="0">
        <x:v>27.14648</x:v>
      </x:c>
      <x:c t="n" s="0">
        <x:v>29.05896</x:v>
      </x:c>
      <x:c t="n" s="0">
        <x:v>28.93399</x:v>
      </x:c>
      <x:c t="n" s="0">
        <x:v>31.54226</x:v>
      </x:c>
      <x:c t="n" s="0">
        <x:v>30.2519</x:v>
      </x:c>
      <x:c t="n" s="0">
        <x:v>25.70643</x:v>
      </x:c>
      <x:c t="n" s="0">
        <x:v>22.61925</x:v>
      </x:c>
      <x:c t="n" s="0">
        <x:v>19.47647</x:v>
      </x:c>
      <x:c t="n" s="0">
        <x:v>21.08751</x:v>
      </x:c>
      <x:c t="n" s="0">
        <x:v>24.97023</x:v>
      </x:c>
      <x:c t="n" s="0">
        <x:v>22.10947</x:v>
      </x:c>
      <x:c t="n" s="0">
        <x:v>15.15317</x:v>
      </x:c>
      <x:c t="n" s="0">
        <x:v>18.46313</x:v>
      </x:c>
      <x:c t="n" s="0">
        <x:v>15.17425</x:v>
      </x:c>
      <x:c t="n" s="0">
        <x:v>4.873674</x:v>
      </x:c>
      <x:c t="n" s="0">
        <x:v>1.095699</x:v>
      </x:c>
      <x:c t="n" s="0">
        <x:v>5.026313</x:v>
      </x:c>
      <x:c t="n" s="0">
        <x:v>4.313001</x:v>
      </x:c>
      <x:c t="n" s="0">
        <x:v>-30.06697</x:v>
      </x:c>
      <x:c t="n" s="0">
        <x:v>-29.16826</x:v>
      </x:c>
      <x:c t="n" s="0">
        <x:v>-21.98004</x:v>
      </x:c>
      <x:c t="n" s="0">
        <x:v>-10.38243</x:v>
      </x:c>
      <x:c t="n" s="0">
        <x:v>-9.145847</x:v>
      </x:c>
      <x:c t="n" s="0">
        <x:v>-3.729876</x:v>
      </x:c>
      <x:c t="n" s="0">
        <x:v>-4.862559</x:v>
      </x:c>
      <x:c t="n" s="0">
        <x:v>3.906193</x:v>
      </x:c>
      <x:c t="n" s="0">
        <x:v>2.86012</x:v>
      </x:c>
      <x:c t="n" s="0">
        <x:v>10.05918</x:v>
      </x:c>
      <x:c t="n" s="0">
        <x:v>12.96677</x:v>
      </x:c>
      <x:c t="n" s="0">
        <x:v>16.42312</x:v>
      </x:c>
      <x:c t="n" s="0">
        <x:v>21.2094</x:v>
      </x:c>
      <x:c t="n" s="0">
        <x:v>9.818221</x:v>
      </x:c>
      <x:c t="n" s="0">
        <x:v>18.35075</x:v>
      </x:c>
      <x:c t="n" s="0">
        <x:v>20.77118</x:v>
      </x:c>
      <x:c t="n" s="0">
        <x:v>19.65762</x:v>
      </x:c>
      <x:c t="n" s="0">
        <x:v>25.66172</x:v>
      </x:c>
      <x:c t="n" s="0">
        <x:v>27.7379</x:v>
      </x:c>
      <x:c t="n" s="0">
        <x:v>29.72929</x:v>
      </x:c>
      <x:c t="n" s="0">
        <x:v>24.59978</x:v>
      </x:c>
      <x:c t="n" s="0">
        <x:v>32.07021</x:v>
      </x:c>
      <x:c t="n" s="0">
        <x:v>29.54284</x:v>
      </x:c>
      <x:c t="n" s="0">
        <x:v>23.94678</x:v>
      </x:c>
      <x:c t="n" s="0">
        <x:v>22.28747</x:v>
      </x:c>
      <x:c t="n" s="0">
        <x:v>19.42667</x:v>
      </x:c>
      <x:c t="n" s="0">
        <x:v>24.03677</x:v>
      </x:c>
      <x:c t="n" s="0">
        <x:v>29.45605</x:v>
      </x:c>
      <x:c t="n" s="0">
        <x:v>24.76518</x:v>
      </x:c>
      <x:c t="n" s="0">
        <x:v>20.07195</x:v>
      </x:c>
      <x:c t="n" s="0">
        <x:v>10.13842</x:v>
      </x:c>
      <x:c t="n" s="0">
        <x:v>6.368894</x:v>
      </x:c>
      <x:c t="n" s="0">
        <x:v>4.260816</x:v>
      </x:c>
      <x:c t="n" s="0">
        <x:v>2.247743</x:v>
      </x:c>
      <x:c t="n" s="0">
        <x:v>5.754551</x:v>
      </x:c>
      <x:c t="n" s="0">
        <x:v>4.874845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43944.9397916667</x:v>
      </x:c>
      <x:c t="n" s="7">
        <x:v>43944.9397916667</x:v>
      </x:c>
      <x:c t="n" s="0">
        <x:v>38.04763</x:v>
      </x:c>
      <x:c t="n" s="0">
        <x:v>54.20069</x:v>
      </x:c>
      <x:c t="n" s="0">
        <x:v>58.23577</x:v>
      </x:c>
      <x:c t="n" s="0">
        <x:v>65.45191</x:v>
      </x:c>
      <x:c t="n" s="0">
        <x:v>-30.06697</x:v>
      </x:c>
      <x:c t="n" s="0">
        <x:v>-29.16826</x:v>
      </x:c>
      <x:c t="n" s="0">
        <x:v>-22.02061</x:v>
      </x:c>
      <x:c t="n" s="0">
        <x:v>-11.95594</x:v>
      </x:c>
      <x:c t="n" s="0">
        <x:v>-8.70402</x:v>
      </x:c>
      <x:c t="n" s="0">
        <x:v>-4.957699</x:v>
      </x:c>
      <x:c t="n" s="0">
        <x:v>1.204502</x:v>
      </x:c>
      <x:c t="n" s="0">
        <x:v>4.59315</x:v>
      </x:c>
      <x:c t="n" s="0">
        <x:v>7.381474</x:v>
      </x:c>
      <x:c t="n" s="0">
        <x:v>12.60711</x:v>
      </x:c>
      <x:c t="n" s="0">
        <x:v>15.09968</x:v>
      </x:c>
      <x:c t="n" s="0">
        <x:v>18.92763</x:v>
      </x:c>
      <x:c t="n" s="0">
        <x:v>21.84033</x:v>
      </x:c>
      <x:c t="n" s="0">
        <x:v>18.54412</x:v>
      </x:c>
      <x:c t="n" s="0">
        <x:v>23.87463</x:v>
      </x:c>
      <x:c t="n" s="0">
        <x:v>22.43139</x:v>
      </x:c>
      <x:c t="n" s="0">
        <x:v>25.9961</x:v>
      </x:c>
      <x:c t="n" s="0">
        <x:v>27.83003</x:v>
      </x:c>
      <x:c t="n" s="0">
        <x:v>26.90941</x:v>
      </x:c>
      <x:c t="n" s="0">
        <x:v>29.61902</x:v>
      </x:c>
      <x:c t="n" s="0">
        <x:v>28.84812</x:v>
      </x:c>
      <x:c t="n" s="0">
        <x:v>31.33561</x:v>
      </x:c>
      <x:c t="n" s="0">
        <x:v>29.81762</x:v>
      </x:c>
      <x:c t="n" s="0">
        <x:v>25.81558</x:v>
      </x:c>
      <x:c t="n" s="0">
        <x:v>22.31571</x:v>
      </x:c>
      <x:c t="n" s="0">
        <x:v>19.30112</x:v>
      </x:c>
      <x:c t="n" s="0">
        <x:v>20.95342</x:v>
      </x:c>
      <x:c t="n" s="0">
        <x:v>24.67608</x:v>
      </x:c>
      <x:c t="n" s="0">
        <x:v>22.82932</x:v>
      </x:c>
      <x:c t="n" s="0">
        <x:v>16.43678</x:v>
      </x:c>
      <x:c t="n" s="0">
        <x:v>17.89491</x:v>
      </x:c>
      <x:c t="n" s="0">
        <x:v>14.56053</x:v>
      </x:c>
      <x:c t="n" s="0">
        <x:v>4.914784</x:v>
      </x:c>
      <x:c t="n" s="0">
        <x:v>1.253833</x:v>
      </x:c>
      <x:c t="n" s="0">
        <x:v>5.125504</x:v>
      </x:c>
      <x:c t="n" s="0">
        <x:v>4.543132</x:v>
      </x:c>
      <x:c t="n" s="0">
        <x:v>-30.06697</x:v>
      </x:c>
      <x:c t="n" s="0">
        <x:v>-29.16826</x:v>
      </x:c>
      <x:c t="n" s="0">
        <x:v>-23.19035</x:v>
      </x:c>
      <x:c t="n" s="0">
        <x:v>-10.58086</x:v>
      </x:c>
      <x:c t="n" s="0">
        <x:v>-9.145847</x:v>
      </x:c>
      <x:c t="n" s="0">
        <x:v>-3.702498</x:v>
      </x:c>
      <x:c t="n" s="0">
        <x:v>-4.862559</x:v>
      </x:c>
      <x:c t="n" s="0">
        <x:v>3.906193</x:v>
      </x:c>
      <x:c t="n" s="0">
        <x:v>8.032316</x:v>
      </x:c>
      <x:c t="n" s="0">
        <x:v>12.47697</x:v>
      </x:c>
      <x:c t="n" s="0">
        <x:v>12.99723</x:v>
      </x:c>
      <x:c t="n" s="0">
        <x:v>12.50664</x:v>
      </x:c>
      <x:c t="n" s="0">
        <x:v>21.44402</x:v>
      </x:c>
      <x:c t="n" s="0">
        <x:v>9.577837</x:v>
      </x:c>
      <x:c t="n" s="0">
        <x:v>19.69576</x:v>
      </x:c>
      <x:c t="n" s="0">
        <x:v>23.54091</x:v>
      </x:c>
      <x:c t="n" s="0">
        <x:v>24.37181</x:v>
      </x:c>
      <x:c t="n" s="0">
        <x:v>27.54427</x:v>
      </x:c>
      <x:c t="n" s="0">
        <x:v>26.99237</x:v>
      </x:c>
      <x:c t="n" s="0">
        <x:v>31.71177</x:v>
      </x:c>
      <x:c t="n" s="0">
        <x:v>27.67309</x:v>
      </x:c>
      <x:c t="n" s="0">
        <x:v>31.22717</x:v>
      </x:c>
      <x:c t="n" s="0">
        <x:v>26.52489</x:v>
      </x:c>
      <x:c t="n" s="0">
        <x:v>28.44337</x:v>
      </x:c>
      <x:c t="n" s="0">
        <x:v>20.80938</x:v>
      </x:c>
      <x:c t="n" s="0">
        <x:v>17.25671</x:v>
      </x:c>
      <x:c t="n" s="0">
        <x:v>19.71485</x:v>
      </x:c>
      <x:c t="n" s="0">
        <x:v>20.72315</x:v>
      </x:c>
      <x:c t="n" s="0">
        <x:v>24.60417</x:v>
      </x:c>
      <x:c t="n" s="0">
        <x:v>18.35065</x:v>
      </x:c>
      <x:c t="n" s="0">
        <x:v>10.77658</x:v>
      </x:c>
      <x:c t="n" s="0">
        <x:v>4.145244</x:v>
      </x:c>
      <x:c t="n" s="0">
        <x:v>5.273428</x:v>
      </x:c>
      <x:c t="n" s="0">
        <x:v>0.8436186</x:v>
      </x:c>
      <x:c t="n" s="0">
        <x:v>5.559117</x:v>
      </x:c>
      <x:c t="n" s="0">
        <x:v>5.223372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43944.9397916667</x:v>
      </x:c>
      <x:c t="n" s="7">
        <x:v>43944.9397916667</x:v>
      </x:c>
      <x:c t="n" s="0">
        <x:v>38.41114</x:v>
      </x:c>
      <x:c t="n" s="0">
        <x:v>54.20069</x:v>
      </x:c>
      <x:c t="n" s="0">
        <x:v>59.44839</x:v>
      </x:c>
      <x:c t="n" s="0">
        <x:v>66.28165</x:v>
      </x:c>
      <x:c t="n" s="0">
        <x:v>-30.06697</x:v>
      </x:c>
      <x:c t="n" s="0">
        <x:v>-29.16826</x:v>
      </x:c>
      <x:c t="n" s="0">
        <x:v>-22.45063</x:v>
      </x:c>
      <x:c t="n" s="0">
        <x:v>-11.79081</x:v>
      </x:c>
      <x:c t="n" s="0">
        <x:v>-8.765792</x:v>
      </x:c>
      <x:c t="n" s="0">
        <x:v>-4.750284</x:v>
      </x:c>
      <x:c t="n" s="0">
        <x:v>0.6502509</x:v>
      </x:c>
      <x:c t="n" s="0">
        <x:v>4.291476</x:v>
      </x:c>
      <x:c t="n" s="0">
        <x:v>7.482779</x:v>
      </x:c>
      <x:c t="n" s="0">
        <x:v>12.6754</x:v>
      </x:c>
      <x:c t="n" s="0">
        <x:v>14.84931</x:v>
      </x:c>
      <x:c t="n" s="0">
        <x:v>18.40836</x:v>
      </x:c>
      <x:c t="n" s="0">
        <x:v>21.96781</x:v>
      </x:c>
      <x:c t="n" s="0">
        <x:v>18.72106</x:v>
      </x:c>
      <x:c t="n" s="0">
        <x:v>23.59242</x:v>
      </x:c>
      <x:c t="n" s="0">
        <x:v>21.92752</x:v>
      </x:c>
      <x:c t="n" s="0">
        <x:v>25.97667</x:v>
      </x:c>
      <x:c t="n" s="0">
        <x:v>27.55265</x:v>
      </x:c>
      <x:c t="n" s="0">
        <x:v>27.02643</x:v>
      </x:c>
      <x:c t="n" s="0">
        <x:v>29.24438</x:v>
      </x:c>
      <x:c t="n" s="0">
        <x:v>28.74618</x:v>
      </x:c>
      <x:c t="n" s="0">
        <x:v>31.14603</x:v>
      </x:c>
      <x:c t="n" s="0">
        <x:v>29.545</x:v>
      </x:c>
      <x:c t="n" s="0">
        <x:v>26.55822</x:v>
      </x:c>
      <x:c t="n" s="0">
        <x:v>22.35563</x:v>
      </x:c>
      <x:c t="n" s="0">
        <x:v>19.28561</x:v>
      </x:c>
      <x:c t="n" s="0">
        <x:v>20.90449</x:v>
      </x:c>
      <x:c t="n" s="0">
        <x:v>24.2365</x:v>
      </x:c>
      <x:c t="n" s="0">
        <x:v>22.48593</x:v>
      </x:c>
      <x:c t="n" s="0">
        <x:v>16.68444</x:v>
      </x:c>
      <x:c t="n" s="0">
        <x:v>17.34708</x:v>
      </x:c>
      <x:c t="n" s="0">
        <x:v>13.95836</x:v>
      </x:c>
      <x:c t="n" s="0">
        <x:v>4.828925</x:v>
      </x:c>
      <x:c t="n" s="0">
        <x:v>1.05925</x:v>
      </x:c>
      <x:c t="n" s="0">
        <x:v>5.124803</x:v>
      </x:c>
      <x:c t="n" s="0">
        <x:v>4.433871</x:v>
      </x:c>
      <x:c t="n" s="0">
        <x:v>-30.06697</x:v>
      </x:c>
      <x:c t="n" s="0">
        <x:v>-29.16826</x:v>
      </x:c>
      <x:c t="n" s="0">
        <x:v>-26.5219</x:v>
      </x:c>
      <x:c t="n" s="0">
        <x:v>-10.93316</x:v>
      </x:c>
      <x:c t="n" s="0">
        <x:v>-9.145847</x:v>
      </x:c>
      <x:c t="n" s="0">
        <x:v>-3.702498</x:v>
      </x:c>
      <x:c t="n" s="0">
        <x:v>-7.35946</x:v>
      </x:c>
      <x:c t="n" s="0">
        <x:v>0.1083446</x:v>
      </x:c>
      <x:c t="n" s="0">
        <x:v>8.032316</x:v>
      </x:c>
      <x:c t="n" s="0">
        <x:v>13.05479</x:v>
      </x:c>
      <x:c t="n" s="0">
        <x:v>12.99723</x:v>
      </x:c>
      <x:c t="n" s="0">
        <x:v>12.50664</x:v>
      </x:c>
      <x:c t="n" s="0">
        <x:v>22.80532</x:v>
      </x:c>
      <x:c t="n" s="0">
        <x:v>20.69624</x:v>
      </x:c>
      <x:c t="n" s="0">
        <x:v>21.42586</x:v>
      </x:c>
      <x:c t="n" s="0">
        <x:v>11.95192</x:v>
      </x:c>
      <x:c t="n" s="0">
        <x:v>26.20233</x:v>
      </x:c>
      <x:c t="n" s="0">
        <x:v>24.55974</x:v>
      </x:c>
      <x:c t="n" s="0">
        <x:v>26.52828</x:v>
      </x:c>
      <x:c t="n" s="0">
        <x:v>26.66765</x:v>
      </x:c>
      <x:c t="n" s="0">
        <x:v>30.21283</x:v>
      </x:c>
      <x:c t="n" s="0">
        <x:v>28.34324</x:v>
      </x:c>
      <x:c t="n" s="0">
        <x:v>32.43111</x:v>
      </x:c>
      <x:c t="n" s="0">
        <x:v>28.43659</x:v>
      </x:c>
      <x:c t="n" s="0">
        <x:v>23.70369</x:v>
      </x:c>
      <x:c t="n" s="0">
        <x:v>19.80678</x:v>
      </x:c>
      <x:c t="n" s="0">
        <x:v>20.89183</x:v>
      </x:c>
      <x:c t="n" s="0">
        <x:v>22.34027</x:v>
      </x:c>
      <x:c t="n" s="0">
        <x:v>19.94901</x:v>
      </x:c>
      <x:c t="n" s="0">
        <x:v>17.7846</x:v>
      </x:c>
      <x:c t="n" s="0">
        <x:v>10.36253</x:v>
      </x:c>
      <x:c t="n" s="0">
        <x:v>5.621679</x:v>
      </x:c>
      <x:c t="n" s="0">
        <x:v>4.392252</x:v>
      </x:c>
      <x:c t="n" s="0">
        <x:v>0.9124684</x:v>
      </x:c>
      <x:c t="n" s="0">
        <x:v>4.730492</x:v>
      </x:c>
      <x:c t="n" s="0">
        <x:v>3.761109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43944.9397916667</x:v>
      </x:c>
      <x:c t="n" s="7">
        <x:v>43944.9397916667</x:v>
      </x:c>
      <x:c t="n" s="0">
        <x:v>38.70082</x:v>
      </x:c>
      <x:c t="n" s="0">
        <x:v>54.20069</x:v>
      </x:c>
      <x:c t="n" s="0">
        <x:v>60.40912</x:v>
      </x:c>
      <x:c t="n" s="0">
        <x:v>65.88657</x:v>
      </x:c>
      <x:c t="n" s="0">
        <x:v>-30.06697</x:v>
      </x:c>
      <x:c t="n" s="0">
        <x:v>-29.16826</x:v>
      </x:c>
      <x:c t="n" s="0">
        <x:v>-22.85481</x:v>
      </x:c>
      <x:c t="n" s="0">
        <x:v>-11.65457</x:v>
      </x:c>
      <x:c t="n" s="0">
        <x:v>-8.819256</x:v>
      </x:c>
      <x:c t="n" s="0">
        <x:v>-4.580664</x:v>
      </x:c>
      <x:c t="n" s="0">
        <x:v>0.02716297</x:v>
      </x:c>
      <x:c t="n" s="0">
        <x:v>3.651669</x:v>
      </x:c>
      <x:c t="n" s="0">
        <x:v>7.590802</x:v>
      </x:c>
      <x:c t="n" s="0">
        <x:v>12.73289</x:v>
      </x:c>
      <x:c t="n" s="0">
        <x:v>14.60007</x:v>
      </x:c>
      <x:c t="n" s="0">
        <x:v>17.90972</x:v>
      </x:c>
      <x:c t="n" s="0">
        <x:v>22.1006</x:v>
      </x:c>
      <x:c t="n" s="0">
        <x:v>19.0716</x:v>
      </x:c>
      <x:c t="n" s="0">
        <x:v>23.66844</x:v>
      </x:c>
      <x:c t="n" s="0">
        <x:v>21.26145</x:v>
      </x:c>
      <x:c t="n" s="0">
        <x:v>26.01233</x:v>
      </x:c>
      <x:c t="n" s="0">
        <x:v>27.48233</x:v>
      </x:c>
      <x:c t="n" s="0">
        <x:v>26.93626</x:v>
      </x:c>
      <x:c t="n" s="0">
        <x:v>28.89076</x:v>
      </x:c>
      <x:c t="n" s="0">
        <x:v>28.90555</x:v>
      </x:c>
      <x:c t="n" s="0">
        <x:v>31.17837</x:v>
      </x:c>
      <x:c t="n" s="0">
        <x:v>30.11106</x:v>
      </x:c>
      <x:c t="n" s="0">
        <x:v>27.26511</x:v>
      </x:c>
      <x:c t="n" s="0">
        <x:v>22.86137</x:v>
      </x:c>
      <x:c t="n" s="0">
        <x:v>19.50825</x:v>
      </x:c>
      <x:c t="n" s="0">
        <x:v>20.8742</x:v>
      </x:c>
      <x:c t="n" s="0">
        <x:v>24.5728</x:v>
      </x:c>
      <x:c t="n" s="0">
        <x:v>22.25098</x:v>
      </x:c>
      <x:c t="n" s="0">
        <x:v>16.50504</x:v>
      </x:c>
      <x:c t="n" s="0">
        <x:v>16.73674</x:v>
      </x:c>
      <x:c t="n" s="0">
        <x:v>13.37059</x:v>
      </x:c>
      <x:c t="n" s="0">
        <x:v>4.74664</x:v>
      </x:c>
      <x:c t="n" s="0">
        <x:v>1.123884</x:v>
      </x:c>
      <x:c t="n" s="0">
        <x:v>5.225842</x:v>
      </x:c>
      <x:c t="n" s="0">
        <x:v>4.497584</x:v>
      </x:c>
      <x:c t="n" s="0">
        <x:v>-30.06697</x:v>
      </x:c>
      <x:c t="n" s="0">
        <x:v>-29.16826</x:v>
      </x:c>
      <x:c t="n" s="0">
        <x:v>-26.5219</x:v>
      </x:c>
      <x:c t="n" s="0">
        <x:v>-10.93316</x:v>
      </x:c>
      <x:c t="n" s="0">
        <x:v>-9.145847</x:v>
      </x:c>
      <x:c t="n" s="0">
        <x:v>-3.702498</x:v>
      </x:c>
      <x:c t="n" s="0">
        <x:v>-10.08573</x:v>
      </x:c>
      <x:c t="n" s="0">
        <x:v>-7.812267</x:v>
      </x:c>
      <x:c t="n" s="0">
        <x:v>8.235361</x:v>
      </x:c>
      <x:c t="n" s="0">
        <x:v>13.05479</x:v>
      </x:c>
      <x:c t="n" s="0">
        <x:v>12.29251</x:v>
      </x:c>
      <x:c t="n" s="0">
        <x:v>12.50664</x:v>
      </x:c>
      <x:c t="n" s="0">
        <x:v>22.80532</x:v>
      </x:c>
      <x:c t="n" s="0">
        <x:v>19.58342</x:v>
      </x:c>
      <x:c t="n" s="0">
        <x:v>24.6616</x:v>
      </x:c>
      <x:c t="n" s="0">
        <x:v>-3.317206</x:v>
      </x:c>
      <x:c t="n" s="0">
        <x:v>25.79408</x:v>
      </x:c>
      <x:c t="n" s="0">
        <x:v>26.83212</x:v>
      </x:c>
      <x:c t="n" s="0">
        <x:v>26.41657</x:v>
      </x:c>
      <x:c t="n" s="0">
        <x:v>24.89333</x:v>
      </x:c>
      <x:c t="n" s="0">
        <x:v>30.07987</x:v>
      </x:c>
      <x:c t="n" s="0">
        <x:v>31.04639</x:v>
      </x:c>
      <x:c t="n" s="0">
        <x:v>28.48537</x:v>
      </x:c>
      <x:c t="n" s="0">
        <x:v>29.41516</x:v>
      </x:c>
      <x:c t="n" s="0">
        <x:v>24.14904</x:v>
      </x:c>
      <x:c t="n" s="0">
        <x:v>20.63863</x:v>
      </x:c>
      <x:c t="n" s="0">
        <x:v>21.3249</x:v>
      </x:c>
      <x:c t="n" s="0">
        <x:v>26.86944</x:v>
      </x:c>
      <x:c t="n" s="0">
        <x:v>20.60439</x:v>
      </x:c>
      <x:c t="n" s="0">
        <x:v>15.3326</x:v>
      </x:c>
      <x:c t="n" s="0">
        <x:v>9.968623</x:v>
      </x:c>
      <x:c t="n" s="0">
        <x:v>5.222906</x:v>
      </x:c>
      <x:c t="n" s="0">
        <x:v>4.205283</x:v>
      </x:c>
      <x:c t="n" s="0">
        <x:v>1.156035</x:v>
      </x:c>
      <x:c t="n" s="0">
        <x:v>6.452623</x:v>
      </x:c>
      <x:c t="n" s="0">
        <x:v>5.34878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43944.9397916667</x:v>
      </x:c>
      <x:c t="n" s="7">
        <x:v>43944.9397916667</x:v>
      </x:c>
      <x:c t="n" s="0">
        <x:v>39.55679</x:v>
      </x:c>
      <x:c t="n" s="0">
        <x:v>54.20069</x:v>
      </x:c>
      <x:c t="n" s="0">
        <x:v>56.37354</x:v>
      </x:c>
      <x:c t="n" s="0">
        <x:v>63.80381</x:v>
      </x:c>
      <x:c t="n" s="0">
        <x:v>-30.06697</x:v>
      </x:c>
      <x:c t="n" s="0">
        <x:v>-29.16826</x:v>
      </x:c>
      <x:c t="n" s="0">
        <x:v>-23.23258</x:v>
      </x:c>
      <x:c t="n" s="0">
        <x:v>-11.54152</x:v>
      </x:c>
      <x:c t="n" s="0">
        <x:v>-8.809529</x:v>
      </x:c>
      <x:c t="n" s="0">
        <x:v>-4.440872</x:v>
      </x:c>
      <x:c t="n" s="0">
        <x:v>-0.5864061</x:v>
      </x:c>
      <x:c t="n" s="0">
        <x:v>3.019038</x:v>
      </x:c>
      <x:c t="n" s="0">
        <x:v>7.701994</x:v>
      </x:c>
      <x:c t="n" s="0">
        <x:v>12.70265</x:v>
      </x:c>
      <x:c t="n" s="0">
        <x:v>14.21256</x:v>
      </x:c>
      <x:c t="n" s="0">
        <x:v>17.95228</x:v>
      </x:c>
      <x:c t="n" s="0">
        <x:v>22.18872</x:v>
      </x:c>
      <x:c t="n" s="0">
        <x:v>18.48851</x:v>
      </x:c>
      <x:c t="n" s="0">
        <x:v>23.74741</x:v>
      </x:c>
      <x:c t="n" s="0">
        <x:v>21.63525</x:v>
      </x:c>
      <x:c t="n" s="0">
        <x:v>25.85271</x:v>
      </x:c>
      <x:c t="n" s="0">
        <x:v>27.36393</x:v>
      </x:c>
      <x:c t="n" s="0">
        <x:v>26.73456</x:v>
      </x:c>
      <x:c t="n" s="0">
        <x:v>28.32091</x:v>
      </x:c>
      <x:c t="n" s="0">
        <x:v>29.05462</x:v>
      </x:c>
      <x:c t="n" s="0">
        <x:v>30.77671</x:v>
      </x:c>
      <x:c t="n" s="0">
        <x:v>29.88352</x:v>
      </x:c>
      <x:c t="n" s="0">
        <x:v>27.40048</x:v>
      </x:c>
      <x:c t="n" s="0">
        <x:v>22.64005</x:v>
      </x:c>
      <x:c t="n" s="0">
        <x:v>19.44893</x:v>
      </x:c>
      <x:c t="n" s="0">
        <x:v>20.89956</x:v>
      </x:c>
      <x:c t="n" s="0">
        <x:v>25.20089</x:v>
      </x:c>
      <x:c t="n" s="0">
        <x:v>22.01667</x:v>
      </x:c>
      <x:c t="n" s="0">
        <x:v>16.32857</x:v>
      </x:c>
      <x:c t="n" s="0">
        <x:v>16.25651</x:v>
      </x:c>
      <x:c t="n" s="0">
        <x:v>12.78376</x:v>
      </x:c>
      <x:c t="n" s="0">
        <x:v>4.704473</x:v>
      </x:c>
      <x:c t="n" s="0">
        <x:v>1.340992</x:v>
      </x:c>
      <x:c t="n" s="0">
        <x:v>5.370745</x:v>
      </x:c>
      <x:c t="n" s="0">
        <x:v>4.684063</x:v>
      </x:c>
      <x:c t="n" s="0">
        <x:v>-30.06697</x:v>
      </x:c>
      <x:c t="n" s="0">
        <x:v>-29.16826</x:v>
      </x:c>
      <x:c t="n" s="0">
        <x:v>-26.5219</x:v>
      </x:c>
      <x:c t="n" s="0">
        <x:v>-10.93316</x:v>
      </x:c>
      <x:c t="n" s="0">
        <x:v>-8.638839</x:v>
      </x:c>
      <x:c t="n" s="0">
        <x:v>-3.702498</x:v>
      </x:c>
      <x:c t="n" s="0">
        <x:v>-10.08573</x:v>
      </x:c>
      <x:c t="n" s="0">
        <x:v>-0.1427418</x:v>
      </x:c>
      <x:c t="n" s="0">
        <x:v>8.300986</x:v>
      </x:c>
      <x:c t="n" s="0">
        <x:v>12.34305</x:v>
      </x:c>
      <x:c t="n" s="0">
        <x:v>10.78285</x:v>
      </x:c>
      <x:c t="n" s="0">
        <x:v>19.07377</x:v>
      </x:c>
      <x:c t="n" s="0">
        <x:v>22.62917</x:v>
      </x:c>
      <x:c t="n" s="0">
        <x:v>10.5117</x:v>
      </x:c>
      <x:c t="n" s="0">
        <x:v>23.158</x:v>
      </x:c>
      <x:c t="n" s="0">
        <x:v>24.67821</x:v>
      </x:c>
      <x:c t="n" s="0">
        <x:v>24.63696</x:v>
      </x:c>
      <x:c t="n" s="0">
        <x:v>27.25165</x:v>
      </x:c>
      <x:c t="n" s="0">
        <x:v>25.51712</x:v>
      </x:c>
      <x:c t="n" s="0">
        <x:v>20.90643</x:v>
      </x:c>
      <x:c t="n" s="0">
        <x:v>27.70766</x:v>
      </x:c>
      <x:c t="n" s="0">
        <x:v>27.54484</x:v>
      </x:c>
      <x:c t="n" s="0">
        <x:v>27.2776</x:v>
      </x:c>
      <x:c t="n" s="0">
        <x:v>28.37757</x:v>
      </x:c>
      <x:c t="n" s="0">
        <x:v>19.93227</x:v>
      </x:c>
      <x:c t="n" s="0">
        <x:v>18.07386</x:v>
      </x:c>
      <x:c t="n" s="0">
        <x:v>20.77637</x:v>
      </x:c>
      <x:c t="n" s="0">
        <x:v>27.17675</x:v>
      </x:c>
      <x:c t="n" s="0">
        <x:v>20.80914</x:v>
      </x:c>
      <x:c t="n" s="0">
        <x:v>16.13852</x:v>
      </x:c>
      <x:c t="n" s="0">
        <x:v>11.49821</x:v>
      </x:c>
      <x:c t="n" s="0">
        <x:v>3.71958</x:v>
      </x:c>
      <x:c t="n" s="0">
        <x:v>5.106893</x:v>
      </x:c>
      <x:c t="n" s="0">
        <x:v>2.229548</x:v>
      </x:c>
      <x:c t="n" s="0">
        <x:v>5.57231</x:v>
      </x:c>
      <x:c t="n" s="0">
        <x:v>5.167131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43944.9397916667</x:v>
      </x:c>
      <x:c t="n" s="7">
        <x:v>43944.9397916667</x:v>
      </x:c>
      <x:c t="n" s="0">
        <x:v>39.7199</x:v>
      </x:c>
      <x:c t="n" s="0">
        <x:v>54.20069</x:v>
      </x:c>
      <x:c t="n" s="0">
        <x:v>60.96202</x:v>
      </x:c>
      <x:c t="n" s="0">
        <x:v>66.97801</x:v>
      </x:c>
      <x:c t="n" s="0">
        <x:v>-30.06697</x:v>
      </x:c>
      <x:c t="n" s="0">
        <x:v>-29.16826</x:v>
      </x:c>
      <x:c t="n" s="0">
        <x:v>-23.58341</x:v>
      </x:c>
      <x:c t="n" s="0">
        <x:v>-11.44724</x:v>
      </x:c>
      <x:c t="n" s="0">
        <x:v>-8.784207</x:v>
      </x:c>
      <x:c t="n" s="0">
        <x:v>-4.367167</x:v>
      </x:c>
      <x:c t="n" s="0">
        <x:v>-1.189194</x:v>
      </x:c>
      <x:c t="n" s="0">
        <x:v>3.432194</x:v>
      </x:c>
      <x:c t="n" s="0">
        <x:v>7.794752</x:v>
      </x:c>
      <x:c t="n" s="0">
        <x:v>12.65198</x:v>
      </x:c>
      <x:c t="n" s="0">
        <x:v>13.85182</x:v>
      </x:c>
      <x:c t="n" s="0">
        <x:v>18.13517</x:v>
      </x:c>
      <x:c t="n" s="0">
        <x:v>22.25587</x:v>
      </x:c>
      <x:c t="n" s="0">
        <x:v>18.22184</x:v>
      </x:c>
      <x:c t="n" s="0">
        <x:v>23.25882</x:v>
      </x:c>
      <x:c t="n" s="0">
        <x:v>21.79899</x:v>
      </x:c>
      <x:c t="n" s="0">
        <x:v>25.59848</x:v>
      </x:c>
      <x:c t="n" s="0">
        <x:v>27.05861</x:v>
      </x:c>
      <x:c t="n" s="0">
        <x:v>26.67601</x:v>
      </x:c>
      <x:c t="n" s="0">
        <x:v>27.78457</x:v>
      </x:c>
      <x:c t="n" s="0">
        <x:v>28.73542</x:v>
      </x:c>
      <x:c t="n" s="0">
        <x:v>30.68806</x:v>
      </x:c>
      <x:c t="n" s="0">
        <x:v>29.61679</x:v>
      </x:c>
      <x:c t="n" s="0">
        <x:v>26.99158</x:v>
      </x:c>
      <x:c t="n" s="0">
        <x:v>22.62536</x:v>
      </x:c>
      <x:c t="n" s="0">
        <x:v>19.05541</x:v>
      </x:c>
      <x:c t="n" s="0">
        <x:v>21.1273</x:v>
      </x:c>
      <x:c t="n" s="0">
        <x:v>26.34103</x:v>
      </x:c>
      <x:c t="n" s="0">
        <x:v>22.03466</x:v>
      </x:c>
      <x:c t="n" s="0">
        <x:v>16.8869</x:v>
      </x:c>
      <x:c t="n" s="0">
        <x:v>15.90175</x:v>
      </x:c>
      <x:c t="n" s="0">
        <x:v>12.19299</x:v>
      </x:c>
      <x:c t="n" s="0">
        <x:v>4.699514</x:v>
      </x:c>
      <x:c t="n" s="0">
        <x:v>1.335997</x:v>
      </x:c>
      <x:c t="n" s="0">
        <x:v>5.23276</x:v>
      </x:c>
      <x:c t="n" s="0">
        <x:v>4.667199</x:v>
      </x:c>
      <x:c t="n" s="0">
        <x:v>-30.06697</x:v>
      </x:c>
      <x:c t="n" s="0">
        <x:v>-29.16826</x:v>
      </x:c>
      <x:c t="n" s="0">
        <x:v>-26.5219</x:v>
      </x:c>
      <x:c t="n" s="0">
        <x:v>-10.93316</x:v>
      </x:c>
      <x:c t="n" s="0">
        <x:v>-8.638839</x:v>
      </x:c>
      <x:c t="n" s="0">
        <x:v>-4.200568</x:v>
      </x:c>
      <x:c t="n" s="0">
        <x:v>-10.08573</x:v>
      </x:c>
      <x:c t="n" s="0">
        <x:v>5.281702</x:v>
      </x:c>
      <x:c t="n" s="0">
        <x:v>8.300986</x:v>
      </x:c>
      <x:c t="n" s="0">
        <x:v>12.34305</x:v>
      </x:c>
      <x:c t="n" s="0">
        <x:v>10.78285</x:v>
      </x:c>
      <x:c t="n" s="0">
        <x:v>19.07377</x:v>
      </x:c>
      <x:c t="n" s="0">
        <x:v>22.62917</x:v>
      </x:c>
      <x:c t="n" s="0">
        <x:v>18.38202</x:v>
      </x:c>
      <x:c t="n" s="0">
        <x:v>18.39103</x:v>
      </x:c>
      <x:c t="n" s="0">
        <x:v>20.68079</x:v>
      </x:c>
      <x:c t="n" s="0">
        <x:v>23.36658</x:v>
      </x:c>
      <x:c t="n" s="0">
        <x:v>25.56195</x:v>
      </x:c>
      <x:c t="n" s="0">
        <x:v>26.90116</x:v>
      </x:c>
      <x:c t="n" s="0">
        <x:v>23.32454</x:v>
      </x:c>
      <x:c t="n" s="0">
        <x:v>26.82845</x:v>
      </x:c>
      <x:c t="n" s="0">
        <x:v>30.93599</x:v>
      </x:c>
      <x:c t="n" s="0">
        <x:v>30.25249</x:v>
      </x:c>
      <x:c t="n" s="0">
        <x:v>27.08531</x:v>
      </x:c>
      <x:c t="n" s="0">
        <x:v>22.87416</x:v>
      </x:c>
      <x:c t="n" s="0">
        <x:v>15.70097</x:v>
      </x:c>
      <x:c t="n" s="0">
        <x:v>23.5569</x:v>
      </x:c>
      <x:c t="n" s="0">
        <x:v>30.82901</x:v>
      </x:c>
      <x:c t="n" s="0">
        <x:v>22.93178</x:v>
      </x:c>
      <x:c t="n" s="0">
        <x:v>22.47584</x:v>
      </x:c>
      <x:c t="n" s="0">
        <x:v>12.3182</x:v>
      </x:c>
      <x:c t="n" s="0">
        <x:v>4.356361</x:v>
      </x:c>
      <x:c t="n" s="0">
        <x:v>4.232291</x:v>
      </x:c>
      <x:c t="n" s="0">
        <x:v>2.079716</x:v>
      </x:c>
      <x:c t="n" s="0">
        <x:v>4.534242</x:v>
      </x:c>
      <x:c t="n" s="0">
        <x:v>4.972521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43944.9397916667</x:v>
      </x:c>
      <x:c t="n" s="7">
        <x:v>43944.9397916667</x:v>
      </x:c>
      <x:c t="n" s="0">
        <x:v>38.83159</x:v>
      </x:c>
      <x:c t="n" s="0">
        <x:v>54.20069</x:v>
      </x:c>
      <x:c t="n" s="0">
        <x:v>51.75763</x:v>
      </x:c>
      <x:c t="n" s="0">
        <x:v>59.65408</x:v>
      </x:c>
      <x:c t="n" s="0">
        <x:v>-30.06697</x:v>
      </x:c>
      <x:c t="n" s="0">
        <x:v>-29.16826</x:v>
      </x:c>
      <x:c t="n" s="0">
        <x:v>-23.90724</x:v>
      </x:c>
      <x:c t="n" s="0">
        <x:v>-11.36833</x:v>
      </x:c>
      <x:c t="n" s="0">
        <x:v>-8.762692</x:v>
      </x:c>
      <x:c t="n" s="0">
        <x:v>-4.422786</x:v>
      </x:c>
      <x:c t="n" s="0">
        <x:v>-1.712109</x:v>
      </x:c>
      <x:c t="n" s="0">
        <x:v>3.756368</x:v>
      </x:c>
      <x:c t="n" s="0">
        <x:v>8.343557</x:v>
      </x:c>
      <x:c t="n" s="0">
        <x:v>12.60823</x:v>
      </x:c>
      <x:c t="n" s="0">
        <x:v>13.51808</x:v>
      </x:c>
      <x:c t="n" s="0">
        <x:v>18.28548</x:v>
      </x:c>
      <x:c t="n" s="0">
        <x:v>22.37692</x:v>
      </x:c>
      <x:c t="n" s="0">
        <x:v>18.76112</x:v>
      </x:c>
      <x:c t="n" s="0">
        <x:v>22.90457</x:v>
      </x:c>
      <x:c t="n" s="0">
        <x:v>21.61094</x:v>
      </x:c>
      <x:c t="n" s="0">
        <x:v>25.55957</x:v>
      </x:c>
      <x:c t="n" s="0">
        <x:v>27.28882</x:v>
      </x:c>
      <x:c t="n" s="0">
        <x:v>26.5475</x:v>
      </x:c>
      <x:c t="n" s="0">
        <x:v>27.66657</x:v>
      </x:c>
      <x:c t="n" s="0">
        <x:v>28.75369</x:v>
      </x:c>
      <x:c t="n" s="0">
        <x:v>30.87235</x:v>
      </x:c>
      <x:c t="n" s="0">
        <x:v>29.9387</x:v>
      </x:c>
      <x:c t="n" s="0">
        <x:v>27.12835</x:v>
      </x:c>
      <x:c t="n" s="0">
        <x:v>22.68654</x:v>
      </x:c>
      <x:c t="n" s="0">
        <x:v>19.24634</x:v>
      </x:c>
      <x:c t="n" s="0">
        <x:v>21.13297</x:v>
      </x:c>
      <x:c t="n" s="0">
        <x:v>26.71803</x:v>
      </x:c>
      <x:c t="n" s="0">
        <x:v>23.15194</x:v>
      </x:c>
      <x:c t="n" s="0">
        <x:v>18.3193</x:v>
      </x:c>
      <x:c t="n" s="0">
        <x:v>15.50491</x:v>
      </x:c>
      <x:c t="n" s="0">
        <x:v>11.61706</x:v>
      </x:c>
      <x:c t="n" s="0">
        <x:v>4.700568</x:v>
      </x:c>
      <x:c t="n" s="0">
        <x:v>1.478609</x:v>
      </x:c>
      <x:c t="n" s="0">
        <x:v>5.03458</x:v>
      </x:c>
      <x:c t="n" s="0">
        <x:v>4.671993</x:v>
      </x:c>
      <x:c t="n" s="0">
        <x:v>-30.06697</x:v>
      </x:c>
      <x:c t="n" s="0">
        <x:v>-29.16826</x:v>
      </x:c>
      <x:c t="n" s="0">
        <x:v>-26.5219</x:v>
      </x:c>
      <x:c t="n" s="0">
        <x:v>-10.93316</x:v>
      </x:c>
      <x:c t="n" s="0">
        <x:v>-8.638839</x:v>
      </x:c>
      <x:c t="n" s="0">
        <x:v>-4.76325</x:v>
      </x:c>
      <x:c t="n" s="0">
        <x:v>-6.746616</x:v>
      </x:c>
      <x:c t="n" s="0">
        <x:v>5.281702</x:v>
      </x:c>
      <x:c t="n" s="0">
        <x:v>11.58334</x:v>
      </x:c>
      <x:c t="n" s="0">
        <x:v>12.34305</x:v>
      </x:c>
      <x:c t="n" s="0">
        <x:v>10.78285</x:v>
      </x:c>
      <x:c t="n" s="0">
        <x:v>18.39881</x:v>
      </x:c>
      <x:c t="n" s="0">
        <x:v>23.24125</x:v>
      </x:c>
      <x:c t="n" s="0">
        <x:v>21.02242</x:v>
      </x:c>
      <x:c t="n" s="0">
        <x:v>20.11176</x:v>
      </x:c>
      <x:c t="n" s="0">
        <x:v>21.60144</x:v>
      </x:c>
      <x:c t="n" s="0">
        <x:v>25.93588</x:v>
      </x:c>
      <x:c t="n" s="0">
        <x:v>27.79208</x:v>
      </x:c>
      <x:c t="n" s="0">
        <x:v>24.45005</x:v>
      </x:c>
      <x:c t="n" s="0">
        <x:v>28.26723</x:v>
      </x:c>
      <x:c t="n" s="0">
        <x:v>28.77225</x:v>
      </x:c>
      <x:c t="n" s="0">
        <x:v>31.8778</x:v>
      </x:c>
      <x:c t="n" s="0">
        <x:v>29.54804</x:v>
      </x:c>
      <x:c t="n" s="0">
        <x:v>24.77676</x:v>
      </x:c>
      <x:c t="n" s="0">
        <x:v>24.53298</x:v>
      </x:c>
      <x:c t="n" s="0">
        <x:v>20.77689</x:v>
      </x:c>
      <x:c t="n" s="0">
        <x:v>17.72143</x:v>
      </x:c>
      <x:c t="n" s="0">
        <x:v>26.1043</x:v>
      </x:c>
      <x:c t="n" s="0">
        <x:v>26.64368</x:v>
      </x:c>
      <x:c t="n" s="0">
        <x:v>19.09022</x:v>
      </x:c>
      <x:c t="n" s="0">
        <x:v>12.06751</x:v>
      </x:c>
      <x:c t="n" s="0">
        <x:v>3.785328</x:v>
      </x:c>
      <x:c t="n" s="0">
        <x:v>4.230788</x:v>
      </x:c>
      <x:c t="n" s="0">
        <x:v>1.559509</x:v>
      </x:c>
      <x:c t="n" s="0">
        <x:v>3.525658</x:v>
      </x:c>
      <x:c t="n" s="0">
        <x:v>4.647667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43944.9397916667</x:v>
      </x:c>
      <x:c t="n" s="7">
        <x:v>43944.9397916667</x:v>
      </x:c>
      <x:c t="n" s="0">
        <x:v>40.36254</x:v>
      </x:c>
      <x:c t="n" s="0">
        <x:v>54.20069</x:v>
      </x:c>
      <x:c t="n" s="0">
        <x:v>59.58296</x:v>
      </x:c>
      <x:c t="n" s="0">
        <x:v>65.88657</x:v>
      </x:c>
      <x:c t="n" s="0">
        <x:v>-30.06697</x:v>
      </x:c>
      <x:c t="n" s="0">
        <x:v>-29.16826</x:v>
      </x:c>
      <x:c t="n" s="0">
        <x:v>-24.20431</x:v>
      </x:c>
      <x:c t="n" s="0">
        <x:v>-11.30206</x:v>
      </x:c>
      <x:c t="n" s="0">
        <x:v>-8.744404</x:v>
      </x:c>
      <x:c t="n" s="0">
        <x:v>-4.470858</x:v>
      </x:c>
      <x:c t="n" s="0">
        <x:v>-2.099985</x:v>
      </x:c>
      <x:c t="n" s="0">
        <x:v>4.015269</x:v>
      </x:c>
      <x:c t="n" s="0">
        <x:v>9.346445</x:v>
      </x:c>
      <x:c t="n" s="0">
        <x:v>12.8715</x:v>
      </x:c>
      <x:c t="n" s="0">
        <x:v>14.65057</x:v>
      </x:c>
      <x:c t="n" s="0">
        <x:v>17.96226</x:v>
      </x:c>
      <x:c t="n" s="0">
        <x:v>22.57304</x:v>
      </x:c>
      <x:c t="n" s="0">
        <x:v>19.59745</x:v>
      </x:c>
      <x:c t="n" s="0">
        <x:v>22.51074</x:v>
      </x:c>
      <x:c t="n" s="0">
        <x:v>21.64256</x:v>
      </x:c>
      <x:c t="n" s="0">
        <x:v>25.34241</x:v>
      </x:c>
      <x:c t="n" s="0">
        <x:v>27.0191</x:v>
      </x:c>
      <x:c t="n" s="0">
        <x:v>26.50348</x:v>
      </x:c>
      <x:c t="n" s="0">
        <x:v>28.21376</x:v>
      </x:c>
      <x:c t="n" s="0">
        <x:v>28.66534</x:v>
      </x:c>
      <x:c t="n" s="0">
        <x:v>31.0897</x:v>
      </x:c>
      <x:c t="n" s="0">
        <x:v>29.58041</x:v>
      </x:c>
      <x:c t="n" s="0">
        <x:v>26.70627</x:v>
      </x:c>
      <x:c t="n" s="0">
        <x:v>22.64563</x:v>
      </x:c>
      <x:c t="n" s="0">
        <x:v>19.092</x:v>
      </x:c>
      <x:c t="n" s="0">
        <x:v>20.86933</x:v>
      </x:c>
      <x:c t="n" s="0">
        <x:v>26.61354</x:v>
      </x:c>
      <x:c t="n" s="0">
        <x:v>23.31269</x:v>
      </x:c>
      <x:c t="n" s="0">
        <x:v>18.05693</x:v>
      </x:c>
      <x:c t="n" s="0">
        <x:v>15.16804</x:v>
      </x:c>
      <x:c t="n" s="0">
        <x:v>11.05371</x:v>
      </x:c>
      <x:c t="n" s="0">
        <x:v>4.6258</x:v>
      </x:c>
      <x:c t="n" s="0">
        <x:v>1.550561</x:v>
      </x:c>
      <x:c t="n" s="0">
        <x:v>5.090611</x:v>
      </x:c>
      <x:c t="n" s="0">
        <x:v>4.692894</x:v>
      </x:c>
      <x:c t="n" s="0">
        <x:v>-30.06697</x:v>
      </x:c>
      <x:c t="n" s="0">
        <x:v>-29.16826</x:v>
      </x:c>
      <x:c t="n" s="0">
        <x:v>-26.96857</x:v>
      </x:c>
      <x:c t="n" s="0">
        <x:v>-11.27468</x:v>
      </x:c>
      <x:c t="n" s="0">
        <x:v>-8.638839</x:v>
      </x:c>
      <x:c t="n" s="0">
        <x:v>-4.76325</x:v>
      </x:c>
      <x:c t="n" s="0">
        <x:v>-5.534713</x:v>
      </x:c>
      <x:c t="n" s="0">
        <x:v>5.386734</x:v>
      </x:c>
      <x:c t="n" s="0">
        <x:v>12.78321</x:v>
      </x:c>
      <x:c t="n" s="0">
        <x:v>14.65917</x:v>
      </x:c>
      <x:c t="n" s="0">
        <x:v>19.47741</x:v>
      </x:c>
      <x:c t="n" s="0">
        <x:v>15.34989</x:v>
      </x:c>
      <x:c t="n" s="0">
        <x:v>23.57095</x:v>
      </x:c>
      <x:c t="n" s="0">
        <x:v>23.22753</x:v>
      </x:c>
      <x:c t="n" s="0">
        <x:v>17.67717</x:v>
      </x:c>
      <x:c t="n" s="0">
        <x:v>20.22877</x:v>
      </x:c>
      <x:c t="n" s="0">
        <x:v>23.52311</x:v>
      </x:c>
      <x:c t="n" s="0">
        <x:v>27.57068</x:v>
      </x:c>
      <x:c t="n" s="0">
        <x:v>27.01663</x:v>
      </x:c>
      <x:c t="n" s="0">
        <x:v>29.74708</x:v>
      </x:c>
      <x:c t="n" s="0">
        <x:v>27.05131</x:v>
      </x:c>
      <x:c t="n" s="0">
        <x:v>32.08315</x:v>
      </x:c>
      <x:c t="n" s="0">
        <x:v>29.40394</x:v>
      </x:c>
      <x:c t="n" s="0">
        <x:v>25.42181</x:v>
      </x:c>
      <x:c t="n" s="0">
        <x:v>19.99507</x:v>
      </x:c>
      <x:c t="n" s="0">
        <x:v>17.96255</x:v>
      </x:c>
      <x:c t="n" s="0">
        <x:v>18.99812</x:v>
      </x:c>
      <x:c t="n" s="0">
        <x:v>26.64672</x:v>
      </x:c>
      <x:c t="n" s="0">
        <x:v>24.84539</x:v>
      </x:c>
      <x:c t="n" s="0">
        <x:v>16.03832</x:v>
      </x:c>
      <x:c t="n" s="0">
        <x:v>12.01336</x:v>
      </x:c>
      <x:c t="n" s="0">
        <x:v>4.124026</x:v>
      </x:c>
      <x:c t="n" s="0">
        <x:v>4.383917</x:v>
      </x:c>
      <x:c t="n" s="0">
        <x:v>2.416128</x:v>
      </x:c>
      <x:c t="n" s="0">
        <x:v>5.518602</x:v>
      </x:c>
      <x:c t="n" s="0">
        <x:v>4.413579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43944.9397916667</x:v>
      </x:c>
      <x:c t="n" s="7">
        <x:v>43944.9397916667</x:v>
      </x:c>
      <x:c t="n" s="0">
        <x:v>39.98276</x:v>
      </x:c>
      <x:c t="n" s="0">
        <x:v>54.20069</x:v>
      </x:c>
      <x:c t="n" s="0">
        <x:v>56.01807</x:v>
      </x:c>
      <x:c t="n" s="0">
        <x:v>61.69528</x:v>
      </x:c>
      <x:c t="n" s="0">
        <x:v>-30.06697</x:v>
      </x:c>
      <x:c t="n" s="0">
        <x:v>-29.16826</x:v>
      </x:c>
      <x:c t="n" s="0">
        <x:v>-24.75759</x:v>
      </x:c>
      <x:c t="n" s="0">
        <x:v>-11.6266</x:v>
      </x:c>
      <x:c t="n" s="0">
        <x:v>-8.728849</x:v>
      </x:c>
      <x:c t="n" s="0">
        <x:v>-4.512338</x:v>
      </x:c>
      <x:c t="n" s="0">
        <x:v>-2.461089</x:v>
      </x:c>
      <x:c t="n" s="0">
        <x:v>4.362477</x:v>
      </x:c>
      <x:c t="n" s="0">
        <x:v>10.31302</x:v>
      </x:c>
      <x:c t="n" s="0">
        <x:v>13.2352</x:v>
      </x:c>
      <x:c t="n" s="0">
        <x:v>15.96164</x:v>
      </x:c>
      <x:c t="n" s="0">
        <x:v>17.6658</x:v>
      </x:c>
      <x:c t="n" s="0">
        <x:v>22.55319</x:v>
      </x:c>
      <x:c t="n" s="0">
        <x:v>20.5157</x:v>
      </x:c>
      <x:c t="n" s="0">
        <x:v>21.88559</x:v>
      </x:c>
      <x:c t="n" s="0">
        <x:v>21.04106</x:v>
      </x:c>
      <x:c t="n" s="0">
        <x:v>25.58105</x:v>
      </x:c>
      <x:c t="n" s="0">
        <x:v>27.7492</x:v>
      </x:c>
      <x:c t="n" s="0">
        <x:v>27.01934</x:v>
      </x:c>
      <x:c t="n" s="0">
        <x:v>29.37625</x:v>
      </x:c>
      <x:c t="n" s="0">
        <x:v>28.57087</x:v>
      </x:c>
      <x:c t="n" s="0">
        <x:v>31.1761</x:v>
      </x:c>
      <x:c t="n" s="0">
        <x:v>30.02645</x:v>
      </x:c>
      <x:c t="n" s="0">
        <x:v>27.06609</x:v>
      </x:c>
      <x:c t="n" s="0">
        <x:v>22.71642</x:v>
      </x:c>
      <x:c t="n" s="0">
        <x:v>19.36403</x:v>
      </x:c>
      <x:c t="n" s="0">
        <x:v>20.98836</x:v>
      </x:c>
      <x:c t="n" s="0">
        <x:v>26.79493</x:v>
      </x:c>
      <x:c t="n" s="0">
        <x:v>24.03395</x:v>
      </x:c>
      <x:c t="n" s="0">
        <x:v>18.33127</x:v>
      </x:c>
      <x:c t="n" s="0">
        <x:v>14.7992</x:v>
      </x:c>
      <x:c t="n" s="0">
        <x:v>10.50827</x:v>
      </x:c>
      <x:c t="n" s="0">
        <x:v>4.836028</x:v>
      </x:c>
      <x:c t="n" s="0">
        <x:v>1.465978</x:v>
      </x:c>
      <x:c t="n" s="0">
        <x:v>5.122681</x:v>
      </x:c>
      <x:c t="n" s="0">
        <x:v>4.603776</x:v>
      </x:c>
      <x:c t="n" s="0">
        <x:v>-30.06697</x:v>
      </x:c>
      <x:c t="n" s="0">
        <x:v>-29.16826</x:v>
      </x:c>
      <x:c t="n" s="0">
        <x:v>-28.18997</x:v>
      </x:c>
      <x:c t="n" s="0">
        <x:v>-14.96726</x:v>
      </x:c>
      <x:c t="n" s="0">
        <x:v>-8.638839</x:v>
      </x:c>
      <x:c t="n" s="0">
        <x:v>-4.76325</x:v>
      </x:c>
      <x:c t="n" s="0">
        <x:v>-5.534713</x:v>
      </x:c>
      <x:c t="n" s="0">
        <x:v>6.058411</x:v>
      </x:c>
      <x:c t="n" s="0">
        <x:v>14.92309</x:v>
      </x:c>
      <x:c t="n" s="0">
        <x:v>14.90833</x:v>
      </x:c>
      <x:c t="n" s="0">
        <x:v>19.98339</x:v>
      </x:c>
      <x:c t="n" s="0">
        <x:v>15.34989</x:v>
      </x:c>
      <x:c t="n" s="0">
        <x:v>21.09754</x:v>
      </x:c>
      <x:c t="n" s="0">
        <x:v>23.76874</x:v>
      </x:c>
      <x:c t="n" s="0">
        <x:v>11.77212</x:v>
      </x:c>
      <x:c t="n" s="0">
        <x:v>15.55339</x:v>
      </x:c>
      <x:c t="n" s="0">
        <x:v>26.53735</x:v>
      </x:c>
      <x:c t="n" s="0">
        <x:v>29.2818</x:v>
      </x:c>
      <x:c t="n" s="0">
        <x:v>30.15273</x:v>
      </x:c>
      <x:c t="n" s="0">
        <x:v>33.21679</x:v>
      </x:c>
      <x:c t="n" s="0">
        <x:v>27.75063</x:v>
      </x:c>
      <x:c t="n" s="0">
        <x:v>30.89042</x:v>
      </x:c>
      <x:c t="n" s="0">
        <x:v>31.44219</x:v>
      </x:c>
      <x:c t="n" s="0">
        <x:v>29.41122</x:v>
      </x:c>
      <x:c t="n" s="0">
        <x:v>22.63305</x:v>
      </x:c>
      <x:c t="n" s="0">
        <x:v>20.23979</x:v>
      </x:c>
      <x:c t="n" s="0">
        <x:v>22.03429</x:v>
      </x:c>
      <x:c t="n" s="0">
        <x:v>28.42656</x:v>
      </x:c>
      <x:c t="n" s="0">
        <x:v>27.33501</x:v>
      </x:c>
      <x:c t="n" s="0">
        <x:v>19.83868</x:v>
      </x:c>
      <x:c t="n" s="0">
        <x:v>11.53347</x:v>
      </x:c>
      <x:c t="n" s="0">
        <x:v>3.250907</x:v>
      </x:c>
      <x:c t="n" s="0">
        <x:v>5.740887</x:v>
      </x:c>
      <x:c t="n" s="0">
        <x:v>1.143946</x:v>
      </x:c>
      <x:c t="n" s="0">
        <x:v>5.102178</x:v>
      </x:c>
      <x:c t="n" s="0">
        <x:v>4.455538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43944.9397916667</x:v>
      </x:c>
      <x:c t="n" s="7">
        <x:v>43944.9397916667</x:v>
      </x:c>
      <x:c t="n" s="0">
        <x:v>39.19919</x:v>
      </x:c>
      <x:c t="n" s="0">
        <x:v>54.20069</x:v>
      </x:c>
      <x:c t="n" s="0">
        <x:v>51.36835</x:v>
      </x:c>
      <x:c t="n" s="0">
        <x:v>61.69528</x:v>
      </x:c>
      <x:c t="n" s="0">
        <x:v>-30.06697</x:v>
      </x:c>
      <x:c t="n" s="0">
        <x:v>-29.16826</x:v>
      </x:c>
      <x:c t="n" s="0">
        <x:v>-25.33689</x:v>
      </x:c>
      <x:c t="n" s="0">
        <x:v>-11.9809</x:v>
      </x:c>
      <x:c t="n" s="0">
        <x:v>-8.703279</x:v>
      </x:c>
      <x:c t="n" s="0">
        <x:v>-4.548078</x:v>
      </x:c>
      <x:c t="n" s="0">
        <x:v>-2.795191</x:v>
      </x:c>
      <x:c t="n" s="0">
        <x:v>4.655244</x:v>
      </x:c>
      <x:c t="n" s="0">
        <x:v>12.21525</x:v>
      </x:c>
      <x:c t="n" s="0">
        <x:v>13.52337</x:v>
      </x:c>
      <x:c t="n" s="0">
        <x:v>16.83427</x:v>
      </x:c>
      <x:c t="n" s="0">
        <x:v>17.39554</x:v>
      </x:c>
      <x:c t="n" s="0">
        <x:v>21.98965</x:v>
      </x:c>
      <x:c t="n" s="0">
        <x:v>20.45756</x:v>
      </x:c>
      <x:c t="n" s="0">
        <x:v>21.28617</x:v>
      </x:c>
      <x:c t="n" s="0">
        <x:v>20.83049</x:v>
      </x:c>
      <x:c t="n" s="0">
        <x:v>25.04135</x:v>
      </x:c>
      <x:c t="n" s="0">
        <x:v>27.21454</x:v>
      </x:c>
      <x:c t="n" s="0">
        <x:v>27.20488</x:v>
      </x:c>
      <x:c t="n" s="0">
        <x:v>29.5291</x:v>
      </x:c>
      <x:c t="n" s="0">
        <x:v>28.2159</x:v>
      </x:c>
      <x:c t="n" s="0">
        <x:v>31.13118</x:v>
      </x:c>
      <x:c t="n" s="0">
        <x:v>29.78443</x:v>
      </x:c>
      <x:c t="n" s="0">
        <x:v>27.25283</x:v>
      </x:c>
      <x:c t="n" s="0">
        <x:v>23.4009</x:v>
      </x:c>
      <x:c t="n" s="0">
        <x:v>19.55359</x:v>
      </x:c>
      <x:c t="n" s="0">
        <x:v>21.27457</x:v>
      </x:c>
      <x:c t="n" s="0">
        <x:v>27.2083</x:v>
      </x:c>
      <x:c t="n" s="0">
        <x:v>24.23789</x:v>
      </x:c>
      <x:c t="n" s="0">
        <x:v>18.14043</x:v>
      </x:c>
      <x:c t="n" s="0">
        <x:v>14.46845</x:v>
      </x:c>
      <x:c t="n" s="0">
        <x:v>9.986121</x:v>
      </x:c>
      <x:c t="n" s="0">
        <x:v>4.892579</x:v>
      </x:c>
      <x:c t="n" s="0">
        <x:v>1.468865</x:v>
      </x:c>
      <x:c t="n" s="0">
        <x:v>5.040935</x:v>
      </x:c>
      <x:c t="n" s="0">
        <x:v>4.646687</x:v>
      </x:c>
      <x:c t="n" s="0">
        <x:v>-30.06697</x:v>
      </x:c>
      <x:c t="n" s="0">
        <x:v>-29.16826</x:v>
      </x:c>
      <x:c t="n" s="0">
        <x:v>-28.18997</x:v>
      </x:c>
      <x:c t="n" s="0">
        <x:v>-14.96726</x:v>
      </x:c>
      <x:c t="n" s="0">
        <x:v>-8.484771</x:v>
      </x:c>
      <x:c t="n" s="0">
        <x:v>-4.76325</x:v>
      </x:c>
      <x:c t="n" s="0">
        <x:v>-5.534713</x:v>
      </x:c>
      <x:c t="n" s="0">
        <x:v>6.058411</x:v>
      </x:c>
      <x:c t="n" s="0">
        <x:v>17.09373</x:v>
      </x:c>
      <x:c t="n" s="0">
        <x:v>15.23228</x:v>
      </x:c>
      <x:c t="n" s="0">
        <x:v>19.98339</x:v>
      </x:c>
      <x:c t="n" s="0">
        <x:v>15.43662</x:v>
      </x:c>
      <x:c t="n" s="0">
        <x:v>14.76319</x:v>
      </x:c>
      <x:c t="n" s="0">
        <x:v>17.82012</x:v>
      </x:c>
      <x:c t="n" s="0">
        <x:v>12.67128</x:v>
      </x:c>
      <x:c t="n" s="0">
        <x:v>21.98792</x:v>
      </x:c>
      <x:c t="n" s="0">
        <x:v>14.61586</x:v>
      </x:c>
      <x:c t="n" s="0">
        <x:v>21.68326</x:v>
      </x:c>
      <x:c t="n" s="0">
        <x:v>30.14635</x:v>
      </x:c>
      <x:c t="n" s="0">
        <x:v>30.46725</x:v>
      </x:c>
      <x:c t="n" s="0">
        <x:v>27.28171</x:v>
      </x:c>
      <x:c t="n" s="0">
        <x:v>32.04222</x:v>
      </x:c>
      <x:c t="n" s="0">
        <x:v>27.25136</x:v>
      </x:c>
      <x:c t="n" s="0">
        <x:v>26.22878</x:v>
      </x:c>
      <x:c t="n" s="0">
        <x:v>26.36746</x:v>
      </x:c>
      <x:c t="n" s="0">
        <x:v>21.53331</x:v>
      </x:c>
      <x:c t="n" s="0">
        <x:v>22.68995</x:v>
      </x:c>
      <x:c t="n" s="0">
        <x:v>28.87423</x:v>
      </x:c>
      <x:c t="n" s="0">
        <x:v>22.84893</x:v>
      </x:c>
      <x:c t="n" s="0">
        <x:v>15.9302</x:v>
      </x:c>
      <x:c t="n" s="0">
        <x:v>12.45925</x:v>
      </x:c>
      <x:c t="n" s="0">
        <x:v>4.338604</x:v>
      </x:c>
      <x:c t="n" s="0">
        <x:v>5.134393</x:v>
      </x:c>
      <x:c t="n" s="0">
        <x:v>0.8479998</x:v>
      </x:c>
      <x:c t="n" s="0">
        <x:v>4.56779</x:v>
      </x:c>
      <x:c t="n" s="0">
        <x:v>5.40462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43944.9397916667</x:v>
      </x:c>
      <x:c t="n" s="7">
        <x:v>43944.9397916667</x:v>
      </x:c>
      <x:c t="n" s="0">
        <x:v>39.87247</x:v>
      </x:c>
      <x:c t="n" s="0">
        <x:v>54.20069</x:v>
      </x:c>
      <x:c t="n" s="0">
        <x:v>57.90439</x:v>
      </x:c>
      <x:c t="n" s="0">
        <x:v>65.67467</x:v>
      </x:c>
      <x:c t="n" s="0">
        <x:v>-30.06697</x:v>
      </x:c>
      <x:c t="n" s="0">
        <x:v>-29.16826</x:v>
      </x:c>
      <x:c t="n" s="0">
        <x:v>-25.9012</x:v>
      </x:c>
      <x:c t="n" s="0">
        <x:v>-12.30818</x:v>
      </x:c>
      <x:c t="n" s="0">
        <x:v>-8.647697</x:v>
      </x:c>
      <x:c t="n" s="0">
        <x:v>-4.578836</x:v>
      </x:c>
      <x:c t="n" s="0">
        <x:v>-3.102398</x:v>
      </x:c>
      <x:c t="n" s="0">
        <x:v>4.646084</x:v>
      </x:c>
      <x:c t="n" s="0">
        <x:v>13.36437</x:v>
      </x:c>
      <x:c t="n" s="0">
        <x:v>14.18568</x:v>
      </x:c>
      <x:c t="n" s="0">
        <x:v>17.59399</x:v>
      </x:c>
      <x:c t="n" s="0">
        <x:v>17.20992</x:v>
      </x:c>
      <x:c t="n" s="0">
        <x:v>21.44271</x:v>
      </x:c>
      <x:c t="n" s="0">
        <x:v>20.15896</x:v>
      </x:c>
      <x:c t="n" s="0">
        <x:v>20.69321</x:v>
      </x:c>
      <x:c t="n" s="0">
        <x:v>21.98861</x:v>
      </x:c>
      <x:c t="n" s="0">
        <x:v>24.51069</x:v>
      </x:c>
      <x:c t="n" s="0">
        <x:v>27.27062</x:v>
      </x:c>
      <x:c t="n" s="0">
        <x:v>28.21078</x:v>
      </x:c>
      <x:c t="n" s="0">
        <x:v>29.24967</x:v>
      </x:c>
      <x:c t="n" s="0">
        <x:v>28.00568</x:v>
      </x:c>
      <x:c t="n" s="0">
        <x:v>31.10787</x:v>
      </x:c>
      <x:c t="n" s="0">
        <x:v>29.65578</x:v>
      </x:c>
      <x:c t="n" s="0">
        <x:v>27.95443</x:v>
      </x:c>
      <x:c t="n" s="0">
        <x:v>23.60934</x:v>
      </x:c>
      <x:c t="n" s="0">
        <x:v>19.9245</x:v>
      </x:c>
      <x:c t="n" s="0">
        <x:v>21.29079</x:v>
      </x:c>
      <x:c t="n" s="0">
        <x:v>27.90407</x:v>
      </x:c>
      <x:c t="n" s="0">
        <x:v>23.85787</x:v>
      </x:c>
      <x:c t="n" s="0">
        <x:v>17.97154</x:v>
      </x:c>
      <x:c t="n" s="0">
        <x:v>14.14506</x:v>
      </x:c>
      <x:c t="n" s="0">
        <x:v>9.482407</x:v>
      </x:c>
      <x:c t="n" s="0">
        <x:v>4.880556</x:v>
      </x:c>
      <x:c t="n" s="0">
        <x:v>1.397171</x:v>
      </x:c>
      <x:c t="n" s="0">
        <x:v>5.091536</x:v>
      </x:c>
      <x:c t="n" s="0">
        <x:v>4.660306</x:v>
      </x:c>
      <x:c t="n" s="0">
        <x:v>-30.06697</x:v>
      </x:c>
      <x:c t="n" s="0">
        <x:v>-29.16826</x:v>
      </x:c>
      <x:c t="n" s="0">
        <x:v>-28.18997</x:v>
      </x:c>
      <x:c t="n" s="0">
        <x:v>-14.96726</x:v>
      </x:c>
      <x:c t="n" s="0">
        <x:v>-8.335982</x:v>
      </x:c>
      <x:c t="n" s="0">
        <x:v>-4.76325</x:v>
      </x:c>
      <x:c t="n" s="0">
        <x:v>-5.534713</x:v>
      </x:c>
      <x:c t="n" s="0">
        <x:v>3.74104</x:v>
      </x:c>
      <x:c t="n" s="0">
        <x:v>17.09373</x:v>
      </x:c>
      <x:c t="n" s="0">
        <x:v>17.00231</x:v>
      </x:c>
      <x:c t="n" s="0">
        <x:v>21.22844</x:v>
      </x:c>
      <x:c t="n" s="0">
        <x:v>15.99956</x:v>
      </x:c>
      <x:c t="n" s="0">
        <x:v>16.17843</x:v>
      </x:c>
      <x:c t="n" s="0">
        <x:v>18.02881</x:v>
      </x:c>
      <x:c t="n" s="0">
        <x:v>12.03275</x:v>
      </x:c>
      <x:c t="n" s="0">
        <x:v>25.26523</x:v>
      </x:c>
      <x:c t="n" s="0">
        <x:v>17.52202</x:v>
      </x:c>
      <x:c t="n" s="0">
        <x:v>28.40205</x:v>
      </x:c>
      <x:c t="n" s="0">
        <x:v>29.57732</x:v>
      </x:c>
      <x:c t="n" s="0">
        <x:v>26.44132</x:v>
      </x:c>
      <x:c t="n" s="0">
        <x:v>27.68822</x:v>
      </x:c>
      <x:c t="n" s="0">
        <x:v>32.46842</x:v>
      </x:c>
      <x:c t="n" s="0">
        <x:v>28.74752</x:v>
      </x:c>
      <x:c t="n" s="0">
        <x:v>30.89791</x:v>
      </x:c>
      <x:c t="n" s="0">
        <x:v>25.01439</x:v>
      </x:c>
      <x:c t="n" s="0">
        <x:v>20.87224</x:v>
      </x:c>
      <x:c t="n" s="0">
        <x:v>20.6827</x:v>
      </x:c>
      <x:c t="n" s="0">
        <x:v>30.05307</x:v>
      </x:c>
      <x:c t="n" s="0">
        <x:v>20.74304</x:v>
      </x:c>
      <x:c t="n" s="0">
        <x:v>16.94111</x:v>
      </x:c>
      <x:c t="n" s="0">
        <x:v>11.14233</x:v>
      </x:c>
      <x:c t="n" s="0">
        <x:v>3.585224</x:v>
      </x:c>
      <x:c t="n" s="0">
        <x:v>4.637423</x:v>
      </x:c>
      <x:c t="n" s="0">
        <x:v>1.193327</x:v>
      </x:c>
      <x:c t="n" s="0">
        <x:v>5.265575</x:v>
      </x:c>
      <x:c t="n" s="0">
        <x:v>3.96788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43944.9397916667</x:v>
      </x:c>
      <x:c t="n" s="7">
        <x:v>43944.9397916667</x:v>
      </x:c>
      <x:c t="n" s="0">
        <x:v>40.98454</x:v>
      </x:c>
      <x:c t="n" s="0">
        <x:v>54.20069</x:v>
      </x:c>
      <x:c t="n" s="0">
        <x:v>60.98367</x:v>
      </x:c>
      <x:c t="n" s="0">
        <x:v>67.13596</x:v>
      </x:c>
      <x:c t="n" s="0">
        <x:v>-30.06697</x:v>
      </x:c>
      <x:c t="n" s="0">
        <x:v>-29.16826</x:v>
      </x:c>
      <x:c t="n" s="0">
        <x:v>-26.44913</x:v>
      </x:c>
      <x:c t="n" s="0">
        <x:v>-12.60865</x:v>
      </x:c>
      <x:c t="n" s="0">
        <x:v>-8.600787</x:v>
      </x:c>
      <x:c t="n" s="0">
        <x:v>-4.605278</x:v>
      </x:c>
      <x:c t="n" s="0">
        <x:v>-3.050164</x:v>
      </x:c>
      <x:c t="n" s="0">
        <x:v>4.398962</x:v>
      </x:c>
      <x:c t="n" s="0">
        <x:v>14.15092</x:v>
      </x:c>
      <x:c t="n" s="0">
        <x:v>14.72891</x:v>
      </x:c>
      <x:c t="n" s="0">
        <x:v>18.83618</x:v>
      </x:c>
      <x:c t="n" s="0">
        <x:v>17.05291</x:v>
      </x:c>
      <x:c t="n" s="0">
        <x:v>21.31381</x:v>
      </x:c>
      <x:c t="n" s="0">
        <x:v>20.02155</x:v>
      </x:c>
      <x:c t="n" s="0">
        <x:v>20.09841</x:v>
      </x:c>
      <x:c t="n" s="0">
        <x:v>21.76246</x:v>
      </x:c>
      <x:c t="n" s="0">
        <x:v>24.35396</x:v>
      </x:c>
      <x:c t="n" s="0">
        <x:v>27.38527</x:v>
      </x:c>
      <x:c t="n" s="0">
        <x:v>28.38974</x:v>
      </x:c>
      <x:c t="n" s="0">
        <x:v>29.25876</x:v>
      </x:c>
      <x:c t="n" s="0">
        <x:v>28.75447</x:v>
      </x:c>
      <x:c t="n" s="0">
        <x:v>31.17249</x:v>
      </x:c>
      <x:c t="n" s="0">
        <x:v>29.51421</x:v>
      </x:c>
      <x:c t="n" s="0">
        <x:v>28.11449</x:v>
      </x:c>
      <x:c t="n" s="0">
        <x:v>24.63469</x:v>
      </x:c>
      <x:c t="n" s="0">
        <x:v>20.35232</x:v>
      </x:c>
      <x:c t="n" s="0">
        <x:v>21.77864</x:v>
      </x:c>
      <x:c t="n" s="0">
        <x:v>27.69232</x:v>
      </x:c>
      <x:c t="n" s="0">
        <x:v>23.63046</x:v>
      </x:c>
      <x:c t="n" s="0">
        <x:v>17.61044</x:v>
      </x:c>
      <x:c t="n" s="0">
        <x:v>13.83779</x:v>
      </x:c>
      <x:c t="n" s="0">
        <x:v>8.988066</x:v>
      </x:c>
      <x:c t="n" s="0">
        <x:v>4.653966</x:v>
      </x:c>
      <x:c t="n" s="0">
        <x:v>1.420176</x:v>
      </x:c>
      <x:c t="n" s="0">
        <x:v>4.909803</x:v>
      </x:c>
      <x:c t="n" s="0">
        <x:v>4.652423</x:v>
      </x:c>
      <x:c t="n" s="0">
        <x:v>-30.06697</x:v>
      </x:c>
      <x:c t="n" s="0">
        <x:v>-29.16826</x:v>
      </x:c>
      <x:c t="n" s="0">
        <x:v>-28.18997</x:v>
      </x:c>
      <x:c t="n" s="0">
        <x:v>-14.96726</x:v>
      </x:c>
      <x:c t="n" s="0">
        <x:v>-8.335982</x:v>
      </x:c>
      <x:c t="n" s="0">
        <x:v>-4.956066</x:v>
      </x:c>
      <x:c t="n" s="0">
        <x:v>-2.16662</x:v>
      </x:c>
      <x:c t="n" s="0">
        <x:v>2.577559</x:v>
      </x:c>
      <x:c t="n" s="0">
        <x:v>16.49604</x:v>
      </x:c>
      <x:c t="n" s="0">
        <x:v>17.00231</x:v>
      </x:c>
      <x:c t="n" s="0">
        <x:v>22.73728</x:v>
      </x:c>
      <x:c t="n" s="0">
        <x:v>15.99956</x:v>
      </x:c>
      <x:c t="n" s="0">
        <x:v>20.87181</x:v>
      </x:c>
      <x:c t="n" s="0">
        <x:v>19.26214</x:v>
      </x:c>
      <x:c t="n" s="0">
        <x:v>11.52058</x:v>
      </x:c>
      <x:c t="n" s="0">
        <x:v>18.28165</x:v>
      </x:c>
      <x:c t="n" s="0">
        <x:v>25.78917</x:v>
      </x:c>
      <x:c t="n" s="0">
        <x:v>27.16544</x:v>
      </x:c>
      <x:c t="n" s="0">
        <x:v>30.10381</x:v>
      </x:c>
      <x:c t="n" s="0">
        <x:v>29.61593</x:v>
      </x:c>
      <x:c t="n" s="0">
        <x:v>32.44076</x:v>
      </x:c>
      <x:c t="n" s="0">
        <x:v>27.20782</x:v>
      </x:c>
      <x:c t="n" s="0">
        <x:v>32.01244</x:v>
      </x:c>
      <x:c t="n" s="0">
        <x:v>29.20023</x:v>
      </x:c>
      <x:c t="n" s="0">
        <x:v>28.66317</x:v>
      </x:c>
      <x:c t="n" s="0">
        <x:v>23.03129</x:v>
      </x:c>
      <x:c t="n" s="0">
        <x:v>25.23757</x:v>
      </x:c>
      <x:c t="n" s="0">
        <x:v>26.56475</x:v>
      </x:c>
      <x:c t="n" s="0">
        <x:v>21.65268</x:v>
      </x:c>
      <x:c t="n" s="0">
        <x:v>14.41514</x:v>
      </x:c>
      <x:c t="n" s="0">
        <x:v>10.47744</x:v>
      </x:c>
      <x:c t="n" s="0">
        <x:v>4.703912</x:v>
      </x:c>
      <x:c t="n" s="0">
        <x:v>3.278914</x:v>
      </x:c>
      <x:c t="n" s="0">
        <x:v>1.594284</x:v>
      </x:c>
      <x:c t="n" s="0">
        <x:v>3.957573</x:v>
      </x:c>
      <x:c t="n" s="0">
        <x:v>4.720955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43944.9397916667</x:v>
      </x:c>
      <x:c t="n" s="7">
        <x:v>43944.9397916667</x:v>
      </x:c>
      <x:c t="n" s="0">
        <x:v>39.47453</x:v>
      </x:c>
      <x:c t="n" s="0">
        <x:v>54.20069</x:v>
      </x:c>
      <x:c t="n" s="0">
        <x:v>61.9433</x:v>
      </x:c>
      <x:c t="n" s="0">
        <x:v>66.08861</x:v>
      </x:c>
      <x:c t="n" s="0">
        <x:v>-30.06697</x:v>
      </x:c>
      <x:c t="n" s="0">
        <x:v>-29.16826</x:v>
      </x:c>
      <x:c t="n" s="0">
        <x:v>-26.97883</x:v>
      </x:c>
      <x:c t="n" s="0">
        <x:v>-12.88282</x:v>
      </x:c>
      <x:c t="n" s="0">
        <x:v>-8.56112</x:v>
      </x:c>
      <x:c t="n" s="0">
        <x:v>-4.736066</x:v>
      </x:c>
      <x:c t="n" s="0">
        <x:v>-2.90944</x:v>
      </x:c>
      <x:c t="n" s="0">
        <x:v>4.176175</x:v>
      </x:c>
      <x:c t="n" s="0">
        <x:v>14.12321</x:v>
      </x:c>
      <x:c t="n" s="0">
        <x:v>15.14446</x:v>
      </x:c>
      <x:c t="n" s="0">
        <x:v>19.6728</x:v>
      </x:c>
      <x:c t="n" s="0">
        <x:v>16.99009</x:v>
      </x:c>
      <x:c t="n" s="0">
        <x:v>21.25203</x:v>
      </x:c>
      <x:c t="n" s="0">
        <x:v>19.88127</x:v>
      </x:c>
      <x:c t="n" s="0">
        <x:v>19.50939</x:v>
      </x:c>
      <x:c t="n" s="0">
        <x:v>21.70697</x:v>
      </x:c>
      <x:c t="n" s="0">
        <x:v>24.76763</x:v>
      </x:c>
      <x:c t="n" s="0">
        <x:v>27.36981</x:v>
      </x:c>
      <x:c t="n" s="0">
        <x:v>29.50064</x:v>
      </x:c>
      <x:c t="n" s="0">
        <x:v>29.27793</x:v>
      </x:c>
      <x:c t="n" s="0">
        <x:v>29.52368</x:v>
      </x:c>
      <x:c t="n" s="0">
        <x:v>31.20242</x:v>
      </x:c>
      <x:c t="n" s="0">
        <x:v>30.10245</x:v>
      </x:c>
      <x:c t="n" s="0">
        <x:v>28.32346</x:v>
      </x:c>
      <x:c t="n" s="0">
        <x:v>25.52927</x:v>
      </x:c>
      <x:c t="n" s="0">
        <x:v>20.7408</x:v>
      </x:c>
      <x:c t="n" s="0">
        <x:v>23.75752</x:v>
      </x:c>
      <x:c t="n" s="0">
        <x:v>27.38488</x:v>
      </x:c>
      <x:c t="n" s="0">
        <x:v>23.3197</x:v>
      </x:c>
      <x:c t="n" s="0">
        <x:v>17.28756</x:v>
      </x:c>
      <x:c t="n" s="0">
        <x:v>13.4004</x:v>
      </x:c>
      <x:c t="n" s="0">
        <x:v>8.5403</x:v>
      </x:c>
      <x:c t="n" s="0">
        <x:v>4.650609</x:v>
      </x:c>
      <x:c t="n" s="0">
        <x:v>1.339731</x:v>
      </x:c>
      <x:c t="n" s="0">
        <x:v>4.928577</x:v>
      </x:c>
      <x:c t="n" s="0">
        <x:v>4.726548</x:v>
      </x:c>
      <x:c t="n" s="0">
        <x:v>-30.06697</x:v>
      </x:c>
      <x:c t="n" s="0">
        <x:v>-29.16826</x:v>
      </x:c>
      <x:c t="n" s="0">
        <x:v>-28.18997</x:v>
      </x:c>
      <x:c t="n" s="0">
        <x:v>-14.96726</x:v>
      </x:c>
      <x:c t="n" s="0">
        <x:v>-8.335982</x:v>
      </x:c>
      <x:c t="n" s="0">
        <x:v>-5.591905</x:v>
      </x:c>
      <x:c t="n" s="0">
        <x:v>-2.16662</x:v>
      </x:c>
      <x:c t="n" s="0">
        <x:v>2.577559</x:v>
      </x:c>
      <x:c t="n" s="0">
        <x:v>13.95747</x:v>
      </x:c>
      <x:c t="n" s="0">
        <x:v>17.00231</x:v>
      </x:c>
      <x:c t="n" s="0">
        <x:v>22.73728</x:v>
      </x:c>
      <x:c t="n" s="0">
        <x:v>17.51599</x:v>
      </x:c>
      <x:c t="n" s="0">
        <x:v>20.87181</x:v>
      </x:c>
      <x:c t="n" s="0">
        <x:v>18.34</x:v>
      </x:c>
      <x:c t="n" s="0">
        <x:v>11.27617</x:v>
      </x:c>
      <x:c t="n" s="0">
        <x:v>21.99911</x:v>
      </x:c>
      <x:c t="n" s="0">
        <x:v>24.76051</x:v>
      </x:c>
      <x:c t="n" s="0">
        <x:v>28.97536</x:v>
      </x:c>
      <x:c t="n" s="0">
        <x:v>33.40294</x:v>
      </x:c>
      <x:c t="n" s="0">
        <x:v>30.3955</x:v>
      </x:c>
      <x:c t="n" s="0">
        <x:v>31.48899</x:v>
      </x:c>
      <x:c t="n" s="0">
        <x:v>32.06471</x:v>
      </x:c>
      <x:c t="n" s="0">
        <x:v>30.44909</x:v>
      </x:c>
      <x:c t="n" s="0">
        <x:v>29.902</x:v>
      </x:c>
      <x:c t="n" s="0">
        <x:v>27.8593</x:v>
      </x:c>
      <x:c t="n" s="0">
        <x:v>22.11539</x:v>
      </x:c>
      <x:c t="n" s="0">
        <x:v>29.72606</x:v>
      </x:c>
      <x:c t="n" s="0">
        <x:v>24.70901</x:v>
      </x:c>
      <x:c t="n" s="0">
        <x:v>20.87521</x:v>
      </x:c>
      <x:c t="n" s="0">
        <x:v>14.91393</x:v>
      </x:c>
      <x:c t="n" s="0">
        <x:v>9.290188</x:v>
      </x:c>
      <x:c t="n" s="0">
        <x:v>3.183843</x:v>
      </x:c>
      <x:c t="n" s="0">
        <x:v>5.25848</x:v>
      </x:c>
      <x:c t="n" s="0">
        <x:v>1.112142</x:v>
      </x:c>
      <x:c t="n" s="0">
        <x:v>4.977727</x:v>
      </x:c>
      <x:c t="n" s="0">
        <x:v>4.799598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43944.9397916667</x:v>
      </x:c>
      <x:c t="n" s="7">
        <x:v>43944.9397916667</x:v>
      </x:c>
      <x:c t="n" s="0">
        <x:v>40.66545</x:v>
      </x:c>
      <x:c t="n" s="0">
        <x:v>54.20069</x:v>
      </x:c>
      <x:c t="n" s="0">
        <x:v>58.6219</x:v>
      </x:c>
      <x:c t="n" s="0">
        <x:v>64.96886</x:v>
      </x:c>
      <x:c t="n" s="0">
        <x:v>-30.06697</x:v>
      </x:c>
      <x:c t="n" s="0">
        <x:v>-29.16826</x:v>
      </x:c>
      <x:c t="n" s="0">
        <x:v>-27.22495</x:v>
      </x:c>
      <x:c t="n" s="0">
        <x:v>-13.18595</x:v>
      </x:c>
      <x:c t="n" s="0">
        <x:v>-8.527533</x:v>
      </x:c>
      <x:c t="n" s="0">
        <x:v>-4.850971</x:v>
      </x:c>
      <x:c t="n" s="0">
        <x:v>-2.792765</x:v>
      </x:c>
      <x:c t="n" s="0">
        <x:v>4.115993</x:v>
      </x:c>
      <x:c t="n" s="0">
        <x:v>14.09941</x:v>
      </x:c>
      <x:c t="n" s="0">
        <x:v>14.87839</x:v>
      </x:c>
      <x:c t="n" s="0">
        <x:v>20.27842</x:v>
      </x:c>
      <x:c t="n" s="0">
        <x:v>17.40294</x:v>
      </x:c>
      <x:c t="n" s="0">
        <x:v>20.92616</x:v>
      </x:c>
      <x:c t="n" s="0">
        <x:v>19.50037</x:v>
      </x:c>
      <x:c t="n" s="0">
        <x:v>18.9014</x:v>
      </x:c>
      <x:c t="n" s="0">
        <x:v>22.01473</x:v>
      </x:c>
      <x:c t="n" s="0">
        <x:v>24.25362</x:v>
      </x:c>
      <x:c t="n" s="0">
        <x:v>27.78273</x:v>
      </x:c>
      <x:c t="n" s="0">
        <x:v>29.58434</x:v>
      </x:c>
      <x:c t="n" s="0">
        <x:v>29.47119</x:v>
      </x:c>
      <x:c t="n" s="0">
        <x:v>29.53776</x:v>
      </x:c>
      <x:c t="n" s="0">
        <x:v>31.37459</x:v>
      </x:c>
      <x:c t="n" s="0">
        <x:v>30.30161</x:v>
      </x:c>
      <x:c t="n" s="0">
        <x:v>28.53687</x:v>
      </x:c>
      <x:c t="n" s="0">
        <x:v>25.40503</x:v>
      </x:c>
      <x:c t="n" s="0">
        <x:v>20.81577</x:v>
      </x:c>
      <x:c t="n" s="0">
        <x:v>25.14327</x:v>
      </x:c>
      <x:c t="n" s="0">
        <x:v>27.04493</x:v>
      </x:c>
      <x:c t="n" s="0">
        <x:v>22.93942</x:v>
      </x:c>
      <x:c t="n" s="0">
        <x:v>17.0728</x:v>
      </x:c>
      <x:c t="n" s="0">
        <x:v>12.97364</x:v>
      </x:c>
      <x:c t="n" s="0">
        <x:v>8.064974</x:v>
      </x:c>
      <x:c t="n" s="0">
        <x:v>4.661588</x:v>
      </x:c>
      <x:c t="n" s="0">
        <x:v>1.410321</x:v>
      </x:c>
      <x:c t="n" s="0">
        <x:v>4.884937</x:v>
      </x:c>
      <x:c t="n" s="0">
        <x:v>4.52194</x:v>
      </x:c>
      <x:c t="n" s="0">
        <x:v>-30.06697</x:v>
      </x:c>
      <x:c t="n" s="0">
        <x:v>-29.16826</x:v>
      </x:c>
      <x:c t="n" s="0">
        <x:v>-27.0461</x:v>
      </x:c>
      <x:c t="n" s="0">
        <x:v>-15.97347</x:v>
      </x:c>
      <x:c t="n" s="0">
        <x:v>-8.335982</x:v>
      </x:c>
      <x:c t="n" s="0">
        <x:v>-5.591905</x:v>
      </x:c>
      <x:c t="n" s="0">
        <x:v>-2.16662</x:v>
      </x:c>
      <x:c t="n" s="0">
        <x:v>4.310216</x:v>
      </x:c>
      <x:c t="n" s="0">
        <x:v>13.95747</x:v>
      </x:c>
      <x:c t="n" s="0">
        <x:v>9.961644</x:v>
      </x:c>
      <x:c t="n" s="0">
        <x:v>22.73728</x:v>
      </x:c>
      <x:c t="n" s="0">
        <x:v>19.25138</x:v>
      </x:c>
      <x:c t="n" s="0">
        <x:v>17.02856</x:v>
      </x:c>
      <x:c t="n" s="0">
        <x:v>16.16287</x:v>
      </x:c>
      <x:c t="n" s="0">
        <x:v>8.460173</x:v>
      </x:c>
      <x:c t="n" s="0">
        <x:v>23.90582</x:v>
      </x:c>
      <x:c t="n" s="0">
        <x:v>19.4626</x:v>
      </x:c>
      <x:c t="n" s="0">
        <x:v>28.11873</x:v>
      </x:c>
      <x:c t="n" s="0">
        <x:v>28.85403</x:v>
      </x:c>
      <x:c t="n" s="0">
        <x:v>28.94513</x:v>
      </x:c>
      <x:c t="n" s="0">
        <x:v>29.57225</x:v>
      </x:c>
      <x:c t="n" s="0">
        <x:v>33.23574</x:v>
      </x:c>
      <x:c t="n" s="0">
        <x:v>31.78941</x:v>
      </x:c>
      <x:c t="n" s="0">
        <x:v>29.5365</x:v>
      </x:c>
      <x:c t="n" s="0">
        <x:v>25.4075</x:v>
      </x:c>
      <x:c t="n" s="0">
        <x:v>22.31894</x:v>
      </x:c>
      <x:c t="n" s="0">
        <x:v>27.8603</x:v>
      </x:c>
      <x:c t="n" s="0">
        <x:v>24.57254</x:v>
      </x:c>
      <x:c t="n" s="0">
        <x:v>19.2379</x:v>
      </x:c>
      <x:c t="n" s="0">
        <x:v>15.2044</x:v>
      </x:c>
      <x:c t="n" s="0">
        <x:v>9.165556</x:v>
      </x:c>
      <x:c t="n" s="0">
        <x:v>3.666663</x:v>
      </x:c>
      <x:c t="n" s="0">
        <x:v>4.549059</x:v>
      </x:c>
      <x:c t="n" s="0">
        <x:v>1.725497</x:v>
      </x:c>
      <x:c t="n" s="0">
        <x:v>4.992139</x:v>
      </x:c>
      <x:c t="n" s="0">
        <x:v>3.580076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43944.9397916667</x:v>
      </x:c>
      <x:c t="n" s="7">
        <x:v>43944.9397916667</x:v>
      </x:c>
      <x:c t="n" s="0">
        <x:v>38.31374</x:v>
      </x:c>
      <x:c t="n" s="0">
        <x:v>54.20069</x:v>
      </x:c>
      <x:c t="n" s="0">
        <x:v>54.06137</x:v>
      </x:c>
      <x:c t="n" s="0">
        <x:v>61.69528</x:v>
      </x:c>
      <x:c t="n" s="0">
        <x:v>-30.06697</x:v>
      </x:c>
      <x:c t="n" s="0">
        <x:v>-29.16826</x:v>
      </x:c>
      <x:c t="n" s="0">
        <x:v>-27.04982</x:v>
      </x:c>
      <x:c t="n" s="0">
        <x:v>-13.5536</x:v>
      </x:c>
      <x:c t="n" s="0">
        <x:v>-8.499046</x:v>
      </x:c>
      <x:c t="n" s="0">
        <x:v>-4.951567</x:v>
      </x:c>
      <x:c t="n" s="0">
        <x:v>-2.695546</x:v>
      </x:c>
      <x:c t="n" s="0">
        <x:v>4.272978</x:v>
      </x:c>
      <x:c t="n" s="0">
        <x:v>13.67515</x:v>
      </x:c>
      <x:c t="n" s="0">
        <x:v>14.42602</x:v>
      </x:c>
      <x:c t="n" s="0">
        <x:v>20.10232</x:v>
      </x:c>
      <x:c t="n" s="0">
        <x:v>17.72689</x:v>
      </x:c>
      <x:c t="n" s="0">
        <x:v>20.53336</x:v>
      </x:c>
      <x:c t="n" s="0">
        <x:v>20.31054</x:v>
      </x:c>
      <x:c t="n" s="0">
        <x:v>18.24634</x:v>
      </x:c>
      <x:c t="n" s="0">
        <x:v>22.01975</x:v>
      </x:c>
      <x:c t="n" s="0">
        <x:v>24.24046</x:v>
      </x:c>
      <x:c t="n" s="0">
        <x:v>27.27685</x:v>
      </x:c>
      <x:c t="n" s="0">
        <x:v>29.38219</x:v>
      </x:c>
      <x:c t="n" s="0">
        <x:v>29.13713</x:v>
      </x:c>
      <x:c t="n" s="0">
        <x:v>29.46567</x:v>
      </x:c>
      <x:c t="n" s="0">
        <x:v>31.44307</x:v>
      </x:c>
      <x:c t="n" s="0">
        <x:v>30.36828</x:v>
      </x:c>
      <x:c t="n" s="0">
        <x:v>28.58858</x:v>
      </x:c>
      <x:c t="n" s="0">
        <x:v>25.26747</x:v>
      </x:c>
      <x:c t="n" s="0">
        <x:v>21.43737</x:v>
      </x:c>
      <x:c t="n" s="0">
        <x:v>25.5193</x:v>
      </x:c>
      <x:c t="n" s="0">
        <x:v>26.75491</x:v>
      </x:c>
      <x:c t="n" s="0">
        <x:v>22.66552</x:v>
      </x:c>
      <x:c t="n" s="0">
        <x:v>16.60084</x:v>
      </x:c>
      <x:c t="n" s="0">
        <x:v>12.51694</x:v>
      </x:c>
      <x:c t="n" s="0">
        <x:v>7.645841</x:v>
      </x:c>
      <x:c t="n" s="0">
        <x:v>4.745864</x:v>
      </x:c>
      <x:c t="n" s="0">
        <x:v>1.477969</x:v>
      </x:c>
      <x:c t="n" s="0">
        <x:v>4.961957</x:v>
      </x:c>
      <x:c t="n" s="0">
        <x:v>4.528949</x:v>
      </x:c>
      <x:c t="n" s="0">
        <x:v>-30.06697</x:v>
      </x:c>
      <x:c t="n" s="0">
        <x:v>-29.16826</x:v>
      </x:c>
      <x:c t="n" s="0">
        <x:v>-26.14156</x:v>
      </x:c>
      <x:c t="n" s="0">
        <x:v>-16.71229</x:v>
      </x:c>
      <x:c t="n" s="0">
        <x:v>-8.335982</x:v>
      </x:c>
      <x:c t="n" s="0">
        <x:v>-5.591905</x:v>
      </x:c>
      <x:c t="n" s="0">
        <x:v>-2.073038</x:v>
      </x:c>
      <x:c t="n" s="0">
        <x:v>5.092569</x:v>
      </x:c>
      <x:c t="n" s="0">
        <x:v>5.697088</x:v>
      </x:c>
      <x:c t="n" s="0">
        <x:v>9.961644</x:v>
      </x:c>
      <x:c t="n" s="0">
        <x:v>15.78795</x:v>
      </x:c>
      <x:c t="n" s="0">
        <x:v>19.25138</x:v>
      </x:c>
      <x:c t="n" s="0">
        <x:v>17.02856</x:v>
      </x:c>
      <x:c t="n" s="0">
        <x:v>24.99787</x:v>
      </x:c>
      <x:c t="n" s="0">
        <x:v>13.13834</x:v>
      </x:c>
      <x:c t="n" s="0">
        <x:v>20.67695</x:v>
      </x:c>
      <x:c t="n" s="0">
        <x:v>25.11051</x:v>
      </x:c>
      <x:c t="n" s="0">
        <x:v>21.90003</x:v>
      </x:c>
      <x:c t="n" s="0">
        <x:v>27.05593</x:v>
      </x:c>
      <x:c t="n" s="0">
        <x:v>26.5279</x:v>
      </x:c>
      <x:c t="n" s="0">
        <x:v>27.60546</x:v>
      </x:c>
      <x:c t="n" s="0">
        <x:v>30.54322</x:v>
      </x:c>
      <x:c t="n" s="0">
        <x:v>31.2735</x:v>
      </x:c>
      <x:c t="n" s="0">
        <x:v>28.4528</x:v>
      </x:c>
      <x:c t="n" s="0">
        <x:v>24.28785</x:v>
      </x:c>
      <x:c t="n" s="0">
        <x:v>23.32367</x:v>
      </x:c>
      <x:c t="n" s="0">
        <x:v>28.01703</x:v>
      </x:c>
      <x:c t="n" s="0">
        <x:v>23.62255</x:v>
      </x:c>
      <x:c t="n" s="0">
        <x:v>20.91481</x:v>
      </x:c>
      <x:c t="n" s="0">
        <x:v>11.21879</x:v>
      </x:c>
      <x:c t="n" s="0">
        <x:v>7.934667</x:v>
      </x:c>
      <x:c t="n" s="0">
        <x:v>3.660471</x:v>
      </x:c>
      <x:c t="n" s="0">
        <x:v>4.688507</x:v>
      </x:c>
      <x:c t="n" s="0">
        <x:v>1.852977</x:v>
      </x:c>
      <x:c t="n" s="0">
        <x:v>6.130049</x:v>
      </x:c>
      <x:c t="n" s="0">
        <x:v>5.330612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43944.9397916667</x:v>
      </x:c>
      <x:c t="n" s="7">
        <x:v>43944.9397916667</x:v>
      </x:c>
      <x:c t="n" s="0">
        <x:v>39.50541</x:v>
      </x:c>
      <x:c t="n" s="0">
        <x:v>54.20069</x:v>
      </x:c>
      <x:c t="n" s="0">
        <x:v>56.75645</x:v>
      </x:c>
      <x:c t="n" s="0">
        <x:v>62.2068</x:v>
      </x:c>
      <x:c t="n" s="0">
        <x:v>-30.06697</x:v>
      </x:c>
      <x:c t="n" s="0">
        <x:v>-29.16826</x:v>
      </x:c>
      <x:c t="n" s="0">
        <x:v>-26.90553</x:v>
      </x:c>
      <x:c t="n" s="0">
        <x:v>-13.89429</x:v>
      </x:c>
      <x:c t="n" s="0">
        <x:v>-8.474868</x:v>
      </x:c>
      <x:c t="n" s="0">
        <x:v>-5.039364</x:v>
      </x:c>
      <x:c t="n" s="0">
        <x:v>-2.50734</x:v>
      </x:c>
      <x:c t="n" s="0">
        <x:v>4.402696</x:v>
      </x:c>
      <x:c t="n" s="0">
        <x:v>13.01177</x:v>
      </x:c>
      <x:c t="n" s="0">
        <x:v>13.99848</x:v>
      </x:c>
      <x:c t="n" s="0">
        <x:v>19.53503</x:v>
      </x:c>
      <x:c t="n" s="0">
        <x:v>17.98563</x:v>
      </x:c>
      <x:c t="n" s="0">
        <x:v>20.04487</x:v>
      </x:c>
      <x:c t="n" s="0">
        <x:v>22.0934</x:v>
      </x:c>
      <x:c t="n" s="0">
        <x:v>18.3038</x:v>
      </x:c>
      <x:c t="n" s="0">
        <x:v>21.62068</x:v>
      </x:c>
      <x:c t="n" s="0">
        <x:v>24.27981</x:v>
      </x:c>
      <x:c t="n" s="0">
        <x:v>27.37627</x:v>
      </x:c>
      <x:c t="n" s="0">
        <x:v>29.49188</x:v>
      </x:c>
      <x:c t="n" s="0">
        <x:v>29.37828</x:v>
      </x:c>
      <x:c t="n" s="0">
        <x:v>29.35173</x:v>
      </x:c>
      <x:c t="n" s="0">
        <x:v>31.87758</x:v>
      </x:c>
      <x:c t="n" s="0">
        <x:v>30.66347</x:v>
      </x:c>
      <x:c t="n" s="0">
        <x:v>29.11729</x:v>
      </x:c>
      <x:c t="n" s="0">
        <x:v>25.329</x:v>
      </x:c>
      <x:c t="n" s="0">
        <x:v>21.31329</x:v>
      </x:c>
      <x:c t="n" s="0">
        <x:v>25.49329</x:v>
      </x:c>
      <x:c t="n" s="0">
        <x:v>26.42675</x:v>
      </x:c>
      <x:c t="n" s="0">
        <x:v>22.32298</x:v>
      </x:c>
      <x:c t="n" s="0">
        <x:v>16.16215</x:v>
      </x:c>
      <x:c t="n" s="0">
        <x:v>12.48233</x:v>
      </x:c>
      <x:c t="n" s="0">
        <x:v>7.498273</x:v>
      </x:c>
      <x:c t="n" s="0">
        <x:v>4.718544</x:v>
      </x:c>
      <x:c t="n" s="0">
        <x:v>1.43273</x:v>
      </x:c>
      <x:c t="n" s="0">
        <x:v>5.224997</x:v>
      </x:c>
      <x:c t="n" s="0">
        <x:v>4.761975</x:v>
      </x:c>
      <x:c t="n" s="0">
        <x:v>-30.06697</x:v>
      </x:c>
      <x:c t="n" s="0">
        <x:v>-28.82108</x:v>
      </x:c>
      <x:c t="n" s="0">
        <x:v>-26.14156</x:v>
      </x:c>
      <x:c t="n" s="0">
        <x:v>-16.71229</x:v>
      </x:c>
      <x:c t="n" s="0">
        <x:v>-8.357759</x:v>
      </x:c>
      <x:c t="n" s="0">
        <x:v>-5.591905</x:v>
      </x:c>
      <x:c t="n" s="0">
        <x:v>-1.468998</x:v>
      </x:c>
      <x:c t="n" s="0">
        <x:v>5.741949</x:v>
      </x:c>
      <x:c t="n" s="0">
        <x:v>-1.612589</x:v>
      </x:c>
      <x:c t="n" s="0">
        <x:v>9.060628</x:v>
      </x:c>
      <x:c t="n" s="0">
        <x:v>12.17463</x:v>
      </x:c>
      <x:c t="n" s="0">
        <x:v>20.70527</x:v>
      </x:c>
      <x:c t="n" s="0">
        <x:v>13.40447</x:v>
      </x:c>
      <x:c t="n" s="0">
        <x:v>26.8207</x:v>
      </x:c>
      <x:c t="n" s="0">
        <x:v>18.62554</x:v>
      </x:c>
      <x:c t="n" s="0">
        <x:v>17.7647</x:v>
      </x:c>
      <x:c t="n" s="0">
        <x:v>23.83709</x:v>
      </x:c>
      <x:c t="n" s="0">
        <x:v>29.59503</x:v>
      </x:c>
      <x:c t="n" s="0">
        <x:v>31.79112</x:v>
      </x:c>
      <x:c t="n" s="0">
        <x:v>32.03066</x:v>
      </x:c>
      <x:c t="n" s="0">
        <x:v>30.3924</x:v>
      </x:c>
      <x:c t="n" s="0">
        <x:v>32.98068</x:v>
      </x:c>
      <x:c t="n" s="0">
        <x:v>32.41161</x:v>
      </x:c>
      <x:c t="n" s="0">
        <x:v>30.92715</x:v>
      </x:c>
      <x:c t="n" s="0">
        <x:v>24.92759</x:v>
      </x:c>
      <x:c t="n" s="0">
        <x:v>21.7785</x:v>
      </x:c>
      <x:c t="n" s="0">
        <x:v>22.85968</x:v>
      </x:c>
      <x:c t="n" s="0">
        <x:v>24.53259</x:v>
      </x:c>
      <x:c t="n" s="0">
        <x:v>20.16779</x:v>
      </x:c>
      <x:c t="n" s="0">
        <x:v>11.8632</x:v>
      </x:c>
      <x:c t="n" s="0">
        <x:v>13.46706</x:v>
      </x:c>
      <x:c t="n" s="0">
        <x:v>6.979508</x:v>
      </x:c>
      <x:c t="n" s="0">
        <x:v>4.581304</x:v>
      </x:c>
      <x:c t="n" s="0">
        <x:v>0.8362973</x:v>
      </x:c>
      <x:c t="n" s="0">
        <x:v>6.053154</x:v>
      </x:c>
      <x:c t="n" s="0">
        <x:v>6.289637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43944.9397916667</x:v>
      </x:c>
      <x:c t="n" s="7">
        <x:v>43944.9397916667</x:v>
      </x:c>
      <x:c t="n" s="0">
        <x:v>39.87756</x:v>
      </x:c>
      <x:c t="n" s="0">
        <x:v>54.20069</x:v>
      </x:c>
      <x:c t="n" s="0">
        <x:v>52.53314</x:v>
      </x:c>
      <x:c t="n" s="0">
        <x:v>60.44589</x:v>
      </x:c>
      <x:c t="n" s="0">
        <x:v>-30.06697</x:v>
      </x:c>
      <x:c t="n" s="0">
        <x:v>-29.16826</x:v>
      </x:c>
      <x:c t="n" s="0">
        <x:v>-26.78651</x:v>
      </x:c>
      <x:c t="n" s="0">
        <x:v>-14.20803</x:v>
      </x:c>
      <x:c t="n" s="0">
        <x:v>-8.467381</x:v>
      </x:c>
      <x:c t="n" s="0">
        <x:v>-5.115774</x:v>
      </x:c>
      <x:c t="n" s="0">
        <x:v>-2.339405</x:v>
      </x:c>
      <x:c t="n" s="0">
        <x:v>4.954636</x:v>
      </x:c>
      <x:c t="n" s="0">
        <x:v>12.35199</x:v>
      </x:c>
      <x:c t="n" s="0">
        <x:v>13.38598</x:v>
      </x:c>
      <x:c t="n" s="0">
        <x:v>18.98395</x:v>
      </x:c>
      <x:c t="n" s="0">
        <x:v>19.32141</x:v>
      </x:c>
      <x:c t="n" s="0">
        <x:v>19.44961</x:v>
      </x:c>
      <x:c t="n" s="0">
        <x:v>22.30463</x:v>
      </x:c>
      <x:c t="n" s="0">
        <x:v>18.25747</x:v>
      </x:c>
      <x:c t="n" s="0">
        <x:v>21.6612</x:v>
      </x:c>
      <x:c t="n" s="0">
        <x:v>24.0202</x:v>
      </x:c>
      <x:c t="n" s="0">
        <x:v>27.58386</x:v>
      </x:c>
      <x:c t="n" s="0">
        <x:v>29.66716</x:v>
      </x:c>
      <x:c t="n" s="0">
        <x:v>29.72455</x:v>
      </x:c>
      <x:c t="n" s="0">
        <x:v>29.34194</x:v>
      </x:c>
      <x:c t="n" s="0">
        <x:v>31.35799</x:v>
      </x:c>
      <x:c t="n" s="0">
        <x:v>30.7838</x:v>
      </x:c>
      <x:c t="n" s="0">
        <x:v>28.80476</x:v>
      </x:c>
      <x:c t="n" s="0">
        <x:v>25.17707</x:v>
      </x:c>
      <x:c t="n" s="0">
        <x:v>21.71446</x:v>
      </x:c>
      <x:c t="n" s="0">
        <x:v>25.18741</x:v>
      </x:c>
      <x:c t="n" s="0">
        <x:v>26.21178</x:v>
      </x:c>
      <x:c t="n" s="0">
        <x:v>22.42551</x:v>
      </x:c>
      <x:c t="n" s="0">
        <x:v>15.92291</x:v>
      </x:c>
      <x:c t="n" s="0">
        <x:v>13.1589</x:v>
      </x:c>
      <x:c t="n" s="0">
        <x:v>7.431903</x:v>
      </x:c>
      <x:c t="n" s="0">
        <x:v>4.992161</x:v>
      </x:c>
      <x:c t="n" s="0">
        <x:v>1.47058</x:v>
      </x:c>
      <x:c t="n" s="0">
        <x:v>5.314674</x:v>
      </x:c>
      <x:c t="n" s="0">
        <x:v>5.1107</x:v>
      </x:c>
      <x:c t="n" s="0">
        <x:v>-30.06697</x:v>
      </x:c>
      <x:c t="n" s="0">
        <x:v>-27.72665</x:v>
      </x:c>
      <x:c t="n" s="0">
        <x:v>-26.14156</x:v>
      </x:c>
      <x:c t="n" s="0">
        <x:v>-16.71229</x:v>
      </x:c>
      <x:c t="n" s="0">
        <x:v>-8.423754</x:v>
      </x:c>
      <x:c t="n" s="0">
        <x:v>-5.591905</x:v>
      </x:c>
      <x:c t="n" s="0">
        <x:v>-1.468998</x:v>
      </x:c>
      <x:c t="n" s="0">
        <x:v>7.254576</x:v>
      </x:c>
      <x:c t="n" s="0">
        <x:v>-1.612589</x:v>
      </x:c>
      <x:c t="n" s="0">
        <x:v>3.95079</x:v>
      </x:c>
      <x:c t="n" s="0">
        <x:v>12.17463</x:v>
      </x:c>
      <x:c t="n" s="0">
        <x:v>23.38517</x:v>
      </x:c>
      <x:c t="n" s="0">
        <x:v>10.92851</x:v>
      </x:c>
      <x:c t="n" s="0">
        <x:v>20.87362</x:v>
      </x:c>
      <x:c t="n" s="0">
        <x:v>17.6539</x:v>
      </x:c>
      <x:c t="n" s="0">
        <x:v>23.87274</x:v>
      </x:c>
      <x:c t="n" s="0">
        <x:v>23.50935</x:v>
      </x:c>
      <x:c t="n" s="0">
        <x:v>26.02077</x:v>
      </x:c>
      <x:c t="n" s="0">
        <x:v>28.33608</x:v>
      </x:c>
      <x:c t="n" s="0">
        <x:v>31.46814</x:v>
      </x:c>
      <x:c t="n" s="0">
        <x:v>29.3239</x:v>
      </x:c>
      <x:c t="n" s="0">
        <x:v>25.8321</x:v>
      </x:c>
      <x:c t="n" s="0">
        <x:v>29.82377</x:v>
      </x:c>
      <x:c t="n" s="0">
        <x:v>29.65967</x:v>
      </x:c>
      <x:c t="n" s="0">
        <x:v>23.87862</x:v>
      </x:c>
      <x:c t="n" s="0">
        <x:v>23.22561</x:v>
      </x:c>
      <x:c t="n" s="0">
        <x:v>23.41486</x:v>
      </x:c>
      <x:c t="n" s="0">
        <x:v>24.51381</x:v>
      </x:c>
      <x:c t="n" s="0">
        <x:v>23.6149</x:v>
      </x:c>
      <x:c t="n" s="0">
        <x:v>14.81116</x:v>
      </x:c>
      <x:c t="n" s="0">
        <x:v>15.27404</x:v>
      </x:c>
      <x:c t="n" s="0">
        <x:v>6.485145</x:v>
      </x:c>
      <x:c t="n" s="0">
        <x:v>7.048387</x:v>
      </x:c>
      <x:c t="n" s="0">
        <x:v>2.364587</x:v>
      </x:c>
      <x:c t="n" s="0">
        <x:v>5.458462</x:v>
      </x:c>
      <x:c t="n" s="0">
        <x:v>6.046863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43944.9397916667</x:v>
      </x:c>
      <x:c t="n" s="7">
        <x:v>43944.9397916667</x:v>
      </x:c>
      <x:c t="n" s="0">
        <x:v>40.68719</x:v>
      </x:c>
      <x:c t="n" s="0">
        <x:v>54.20069</x:v>
      </x:c>
      <x:c t="n" s="0">
        <x:v>59.78431</x:v>
      </x:c>
      <x:c t="n" s="0">
        <x:v>64.42529</x:v>
      </x:c>
      <x:c t="n" s="0">
        <x:v>-30.06697</x:v>
      </x:c>
      <x:c t="n" s="0">
        <x:v>-29.16826</x:v>
      </x:c>
      <x:c t="n" s="0">
        <x:v>-26.687</x:v>
      </x:c>
      <x:c t="n" s="0">
        <x:v>-14.49516</x:v>
      </x:c>
      <x:c t="n" s="0">
        <x:v>-8.460997</x:v>
      </x:c>
      <x:c t="n" s="0">
        <x:v>-5.417321</x:v>
      </x:c>
      <x:c t="n" s="0">
        <x:v>-2.200952</x:v>
      </x:c>
      <x:c t="n" s="0">
        <x:v>5.376149</x:v>
      </x:c>
      <x:c t="n" s="0">
        <x:v>11.83065</x:v>
      </x:c>
      <x:c t="n" s="0">
        <x:v>12.78441</x:v>
      </x:c>
      <x:c t="n" s="0">
        <x:v>18.49283</x:v>
      </x:c>
      <x:c t="n" s="0">
        <x:v>20.20675</x:v>
      </x:c>
      <x:c t="n" s="0">
        <x:v>18.85063</x:v>
      </x:c>
      <x:c t="n" s="0">
        <x:v>21.91899</x:v>
      </x:c>
      <x:c t="n" s="0">
        <x:v>18.14169</x:v>
      </x:c>
      <x:c t="n" s="0">
        <x:v>22.75452</x:v>
      </x:c>
      <x:c t="n" s="0">
        <x:v>25.0526</x:v>
      </x:c>
      <x:c t="n" s="0">
        <x:v>27.94119</x:v>
      </x:c>
      <x:c t="n" s="0">
        <x:v>29.43165</x:v>
      </x:c>
      <x:c t="n" s="0">
        <x:v>29.97559</x:v>
      </x:c>
      <x:c t="n" s="0">
        <x:v>29.77806</x:v>
      </x:c>
      <x:c t="n" s="0">
        <x:v>31.01867</x:v>
      </x:c>
      <x:c t="n" s="0">
        <x:v>30.68573</x:v>
      </x:c>
      <x:c t="n" s="0">
        <x:v>29.45913</x:v>
      </x:c>
      <x:c t="n" s="0">
        <x:v>24.95672</x:v>
      </x:c>
      <x:c t="n" s="0">
        <x:v>21.47094</x:v>
      </x:c>
      <x:c t="n" s="0">
        <x:v>25.00524</x:v>
      </x:c>
      <x:c t="n" s="0">
        <x:v>25.81862</x:v>
      </x:c>
      <x:c t="n" s="0">
        <x:v>22.40487</x:v>
      </x:c>
      <x:c t="n" s="0">
        <x:v>15.67199</x:v>
      </x:c>
      <x:c t="n" s="0">
        <x:v>12.85182</x:v>
      </x:c>
      <x:c t="n" s="0">
        <x:v>7.241242</x:v>
      </x:c>
      <x:c t="n" s="0">
        <x:v>5.28245</x:v>
      </x:c>
      <x:c t="n" s="0">
        <x:v>1.457039</x:v>
      </x:c>
      <x:c t="n" s="0">
        <x:v>5.247455</x:v>
      </x:c>
      <x:c t="n" s="0">
        <x:v>5.07436</x:v>
      </x:c>
      <x:c t="n" s="0">
        <x:v>-30.06697</x:v>
      </x:c>
      <x:c t="n" s="0">
        <x:v>-27.72665</x:v>
      </x:c>
      <x:c t="n" s="0">
        <x:v>-26.14156</x:v>
      </x:c>
      <x:c t="n" s="0">
        <x:v>-16.71229</x:v>
      </x:c>
      <x:c t="n" s="0">
        <x:v>-8.423754</x:v>
      </x:c>
      <x:c t="n" s="0">
        <x:v>-9.284934</x:v>
      </x:c>
      <x:c t="n" s="0">
        <x:v>-1.468998</x:v>
      </x:c>
      <x:c t="n" s="0">
        <x:v>7.254576</x:v>
      </x:c>
      <x:c t="n" s="0">
        <x:v>7.224064</x:v>
      </x:c>
      <x:c t="n" s="0">
        <x:v>3.95079</x:v>
      </x:c>
      <x:c t="n" s="0">
        <x:v>14.71201</x:v>
      </x:c>
      <x:c t="n" s="0">
        <x:v>23.38517</x:v>
      </x:c>
      <x:c t="n" s="0">
        <x:v>9.313515</x:v>
      </x:c>
      <x:c t="n" s="0">
        <x:v>17.93994</x:v>
      </x:c>
      <x:c t="n" s="0">
        <x:v>17.6021</x:v>
      </x:c>
      <x:c t="n" s="0">
        <x:v>25.83723</x:v>
      </x:c>
      <x:c t="n" s="0">
        <x:v>28.96895</x:v>
      </x:c>
      <x:c t="n" s="0">
        <x:v>29.93902</x:v>
      </x:c>
      <x:c t="n" s="0">
        <x:v>28.2729</x:v>
      </x:c>
      <x:c t="n" s="0">
        <x:v>29.11136</x:v>
      </x:c>
      <x:c t="n" s="0">
        <x:v>30.72054</x:v>
      </x:c>
      <x:c t="n" s="0">
        <x:v>28.35119</x:v>
      </x:c>
      <x:c t="n" s="0">
        <x:v>30.46889</x:v>
      </x:c>
      <x:c t="n" s="0">
        <x:v>32.60396</x:v>
      </x:c>
      <x:c t="n" s="0">
        <x:v>24.74245</x:v>
      </x:c>
      <x:c t="n" s="0">
        <x:v>22.21345</x:v>
      </x:c>
      <x:c t="n" s="0">
        <x:v>23.17811</x:v>
      </x:c>
      <x:c t="n" s="0">
        <x:v>20.63594</x:v>
      </x:c>
      <x:c t="n" s="0">
        <x:v>20.54078</x:v>
      </x:c>
      <x:c t="n" s="0">
        <x:v>15.75203</x:v>
      </x:c>
      <x:c t="n" s="0">
        <x:v>9.734123</x:v>
      </x:c>
      <x:c t="n" s="0">
        <x:v>6.679179</x:v>
      </x:c>
      <x:c t="n" s="0">
        <x:v>6.147155</x:v>
      </x:c>
      <x:c t="n" s="0">
        <x:v>0.1307018</x:v>
      </x:c>
      <x:c t="n" s="0">
        <x:v>5.10289</x:v>
      </x:c>
      <x:c t="n" s="0">
        <x:v>5.124314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43944.9397916667</x:v>
      </x:c>
      <x:c t="n" s="7">
        <x:v>43944.9397916667</x:v>
      </x:c>
      <x:c t="n" s="0">
        <x:v>37.77808</x:v>
      </x:c>
      <x:c t="n" s="0">
        <x:v>54.20069</x:v>
      </x:c>
      <x:c t="n" s="0">
        <x:v>57.6239</x:v>
      </x:c>
      <x:c t="n" s="0">
        <x:v>64.42529</x:v>
      </x:c>
      <x:c t="n" s="0">
        <x:v>-30.06697</x:v>
      </x:c>
      <x:c t="n" s="0">
        <x:v>-29.16826</x:v>
      </x:c>
      <x:c t="n" s="0">
        <x:v>-26.60389</x:v>
      </x:c>
      <x:c t="n" s="0">
        <x:v>-14.75638</x:v>
      </x:c>
      <x:c t="n" s="0">
        <x:v>-8.455547</x:v>
      </x:c>
      <x:c t="n" s="0">
        <x:v>-5.937277</x:v>
      </x:c>
      <x:c t="n" s="0">
        <x:v>-2.086108</x:v>
      </x:c>
      <x:c t="n" s="0">
        <x:v>5.706338</x:v>
      </x:c>
      <x:c t="n" s="0">
        <x:v>11.46478</x:v>
      </x:c>
      <x:c t="n" s="0">
        <x:v>12.19515</x:v>
      </x:c>
      <x:c t="n" s="0">
        <x:v>18.31655</x:v>
      </x:c>
      <x:c t="n" s="0">
        <x:v>20.44134</x:v>
      </x:c>
      <x:c t="n" s="0">
        <x:v>18.21047</x:v>
      </x:c>
      <x:c t="n" s="0">
        <x:v>21.27508</x:v>
      </x:c>
      <x:c t="n" s="0">
        <x:v>18.13534</x:v>
      </x:c>
      <x:c t="n" s="0">
        <x:v>22.8969</x:v>
      </x:c>
      <x:c t="n" s="0">
        <x:v>25.87803</x:v>
      </x:c>
      <x:c t="n" s="0">
        <x:v>27.83912</x:v>
      </x:c>
      <x:c t="n" s="0">
        <x:v>29.00834</x:v>
      </x:c>
      <x:c t="n" s="0">
        <x:v>29.55769</x:v>
      </x:c>
      <x:c t="n" s="0">
        <x:v>29.51459</x:v>
      </x:c>
      <x:c t="n" s="0">
        <x:v>30.66521</x:v>
      </x:c>
      <x:c t="n" s="0">
        <x:v>31.65177</x:v>
      </x:c>
      <x:c t="n" s="0">
        <x:v>29.4964</x:v>
      </x:c>
      <x:c t="n" s="0">
        <x:v>24.82329</x:v>
      </x:c>
      <x:c t="n" s="0">
        <x:v>21.90822</x:v>
      </x:c>
      <x:c t="n" s="0">
        <x:v>24.75051</x:v>
      </x:c>
      <x:c t="n" s="0">
        <x:v>25.26535</x:v>
      </x:c>
      <x:c t="n" s="0">
        <x:v>22.19092</x:v>
      </x:c>
      <x:c t="n" s="0">
        <x:v>16.02351</x:v>
      </x:c>
      <x:c t="n" s="0">
        <x:v>12.66506</x:v>
      </x:c>
      <x:c t="n" s="0">
        <x:v>7.163373</x:v>
      </x:c>
      <x:c t="n" s="0">
        <x:v>5.164854</x:v>
      </x:c>
      <x:c t="n" s="0">
        <x:v>1.5655</x:v>
      </x:c>
      <x:c t="n" s="0">
        <x:v>5.25301</x:v>
      </x:c>
      <x:c t="n" s="0">
        <x:v>4.990941</x:v>
      </x:c>
      <x:c t="n" s="0">
        <x:v>-30.06697</x:v>
      </x:c>
      <x:c t="n" s="0">
        <x:v>-27.72665</x:v>
      </x:c>
      <x:c t="n" s="0">
        <x:v>-26.14156</x:v>
      </x:c>
      <x:c t="n" s="0">
        <x:v>-16.71229</x:v>
      </x:c>
      <x:c t="n" s="0">
        <x:v>-8.423754</x:v>
      </x:c>
      <x:c t="n" s="0">
        <x:v>-11.85629</x:v>
      </x:c>
      <x:c t="n" s="0">
        <x:v>-1.468998</x:v>
      </x:c>
      <x:c t="n" s="0">
        <x:v>7.336379</x:v>
      </x:c>
      <x:c t="n" s="0">
        <x:v>8.329156</x:v>
      </x:c>
      <x:c t="n" s="0">
        <x:v>8.519812</x:v>
      </x:c>
      <x:c t="n" s="0">
        <x:v>17.11117</x:v>
      </x:c>
      <x:c t="n" s="0">
        <x:v>20.07197</x:v>
      </x:c>
      <x:c t="n" s="0">
        <x:v>6.713673</x:v>
      </x:c>
      <x:c t="n" s="0">
        <x:v>-3.063757</x:v>
      </x:c>
      <x:c t="n" s="0">
        <x:v>18.09804</x:v>
      </x:c>
      <x:c t="n" s="0">
        <x:v>23.32833</x:v>
      </x:c>
      <x:c t="n" s="0">
        <x:v>28.28326</x:v>
      </x:c>
      <x:c t="n" s="0">
        <x:v>27.80289</x:v>
      </x:c>
      <x:c t="n" s="0">
        <x:v>23.30558</x:v>
      </x:c>
      <x:c t="n" s="0">
        <x:v>28.67126</x:v>
      </x:c>
      <x:c t="n" s="0">
        <x:v>29.12024</x:v>
      </x:c>
      <x:c t="n" s="0">
        <x:v>28.65476</x:v>
      </x:c>
      <x:c t="n" s="0">
        <x:v>36.00253</x:v>
      </x:c>
      <x:c t="n" s="0">
        <x:v>23.72752</x:v>
      </x:c>
      <x:c t="n" s="0">
        <x:v>24.38604</x:v>
      </x:c>
      <x:c t="n" s="0">
        <x:v>23.72628</x:v>
      </x:c>
      <x:c t="n" s="0">
        <x:v>22.76145</x:v>
      </x:c>
      <x:c t="n" s="0">
        <x:v>19.98342</x:v>
      </x:c>
      <x:c t="n" s="0">
        <x:v>20.72492</x:v>
      </x:c>
      <x:c t="n" s="0">
        <x:v>17.12387</x:v>
      </x:c>
      <x:c t="n" s="0">
        <x:v>11.59915</x:v>
      </x:c>
      <x:c t="n" s="0">
        <x:v>6.001467</x:v>
      </x:c>
      <x:c t="n" s="0">
        <x:v>4.796036</x:v>
      </x:c>
      <x:c t="n" s="0">
        <x:v>2.254253</x:v>
      </x:c>
      <x:c t="n" s="0">
        <x:v>4.768737</x:v>
      </x:c>
      <x:c t="n" s="0">
        <x:v>3.767678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43944.9398032407</x:v>
      </x:c>
      <x:c t="n" s="7">
        <x:v>43944.9398032407</x:v>
      </x:c>
      <x:c t="n" s="0">
        <x:v>39.15801</x:v>
      </x:c>
      <x:c t="n" s="0">
        <x:v>54.20069</x:v>
      </x:c>
      <x:c t="n" s="0">
        <x:v>51.30696</x:v>
      </x:c>
      <x:c t="n" s="0">
        <x:v>59.65408</x:v>
      </x:c>
      <x:c t="n" s="0">
        <x:v>-30.06697</x:v>
      </x:c>
      <x:c t="n" s="0">
        <x:v>-28.95277</x:v>
      </x:c>
      <x:c t="n" s="0">
        <x:v>-26.52441</x:v>
      </x:c>
      <x:c t="n" s="0">
        <x:v>-14.93679</x:v>
      </x:c>
      <x:c t="n" s="0">
        <x:v>-8.450906</x:v>
      </x:c>
      <x:c t="n" s="0">
        <x:v>-6.436647</x:v>
      </x:c>
      <x:c t="n" s="0">
        <x:v>-1.807814</x:v>
      </x:c>
      <x:c t="n" s="0">
        <x:v>6.082768</x:v>
      </x:c>
      <x:c t="n" s="0">
        <x:v>11.10789</x:v>
      </x:c>
      <x:c t="n" s="0">
        <x:v>12.85444</x:v>
      </x:c>
      <x:c t="n" s="0">
        <x:v>18.16012</x:v>
      </x:c>
      <x:c t="n" s="0">
        <x:v>19.96458</x:v>
      </x:c>
      <x:c t="n" s="0">
        <x:v>17.57745</x:v>
      </x:c>
      <x:c t="n" s="0">
        <x:v>20.62344</x:v>
      </x:c>
      <x:c t="n" s="0">
        <x:v>18.20192</x:v>
      </x:c>
      <x:c t="n" s="0">
        <x:v>22.63106</x:v>
      </x:c>
      <x:c t="n" s="0">
        <x:v>25.77311</x:v>
      </x:c>
      <x:c t="n" s="0">
        <x:v>27.72037</x:v>
      </x:c>
      <x:c t="n" s="0">
        <x:v>29.06248</x:v>
      </x:c>
      <x:c t="n" s="0">
        <x:v>29.50753</x:v>
      </x:c>
      <x:c t="n" s="0">
        <x:v>29.60138</x:v>
      </x:c>
      <x:c t="n" s="0">
        <x:v>30.68798</x:v>
      </x:c>
      <x:c t="n" s="0">
        <x:v>32.03476</x:v>
      </x:c>
      <x:c t="n" s="0">
        <x:v>29.15869</x:v>
      </x:c>
      <x:c t="n" s="0">
        <x:v>24.75687</x:v>
      </x:c>
      <x:c t="n" s="0">
        <x:v>22.04856</x:v>
      </x:c>
      <x:c t="n" s="0">
        <x:v>24.30488</x:v>
      </x:c>
      <x:c t="n" s="0">
        <x:v>24.89903</x:v>
      </x:c>
      <x:c t="n" s="0">
        <x:v>21.8581</x:v>
      </x:c>
      <x:c t="n" s="0">
        <x:v>16.03559</x:v>
      </x:c>
      <x:c t="n" s="0">
        <x:v>12.35855</x:v>
      </x:c>
      <x:c t="n" s="0">
        <x:v>7.006087</x:v>
      </x:c>
      <x:c t="n" s="0">
        <x:v>5.158398</x:v>
      </x:c>
      <x:c t="n" s="0">
        <x:v>1.574481</x:v>
      </x:c>
      <x:c t="n" s="0">
        <x:v>5.008817</x:v>
      </x:c>
      <x:c t="n" s="0">
        <x:v>4.774757</x:v>
      </x:c>
      <x:c t="n" s="0">
        <x:v>-30.06697</x:v>
      </x:c>
      <x:c t="n" s="0">
        <x:v>-27.56795</x:v>
      </x:c>
      <x:c t="n" s="0">
        <x:v>-25.97419</x:v>
      </x:c>
      <x:c t="n" s="0">
        <x:v>-15.34792</x:v>
      </x:c>
      <x:c t="n" s="0">
        <x:v>-8.423754</x:v>
      </x:c>
      <x:c t="n" s="0">
        <x:v>-11.85629</x:v>
      </x:c>
      <x:c t="n" s="0">
        <x:v>0.9141113</x:v>
      </x:c>
      <x:c t="n" s="0">
        <x:v>7.869541</x:v>
      </x:c>
      <x:c t="n" s="0">
        <x:v>7.616969</x:v>
      </x:c>
      <x:c t="n" s="0">
        <x:v>15.96702</x:v>
      </x:c>
      <x:c t="n" s="0">
        <x:v>17.11117</x:v>
      </x:c>
      <x:c t="n" s="0">
        <x:v>15.03185</x:v>
      </x:c>
      <x:c t="n" s="0">
        <x:v>13.7653</x:v>
      </x:c>
      <x:c t="n" s="0">
        <x:v>12.09944</x:v>
      </x:c>
      <x:c t="n" s="0">
        <x:v>18.76684</x:v>
      </x:c>
      <x:c t="n" s="0">
        <x:v>20.01247</x:v>
      </x:c>
      <x:c t="n" s="0">
        <x:v>24.2229</x:v>
      </x:c>
      <x:c t="n" s="0">
        <x:v>28.65292</x:v>
      </x:c>
      <x:c t="n" s="0">
        <x:v>29.24867</x:v>
      </x:c>
      <x:c t="n" s="0">
        <x:v>28.07509</x:v>
      </x:c>
      <x:c t="n" s="0">
        <x:v>29.03927</x:v>
      </x:c>
      <x:c t="n" s="0">
        <x:v>30.87339</x:v>
      </x:c>
      <x:c t="n" s="0">
        <x:v>31.70139</x:v>
      </x:c>
      <x:c t="n" s="0">
        <x:v>27.19802</x:v>
      </x:c>
      <x:c t="n" s="0">
        <x:v>23.01785</x:v>
      </x:c>
      <x:c t="n" s="0">
        <x:v>19.50694</x:v>
      </x:c>
      <x:c t="n" s="0">
        <x:v>19.38762</x:v>
      </x:c>
      <x:c t="n" s="0">
        <x:v>23.38862</x:v>
      </x:c>
      <x:c t="n" s="0">
        <x:v>21.08989</x:v>
      </x:c>
      <x:c t="n" s="0">
        <x:v>16.52083</x:v>
      </x:c>
      <x:c t="n" s="0">
        <x:v>9.651644</x:v>
      </x:c>
      <x:c t="n" s="0">
        <x:v>5.899924</x:v>
      </x:c>
      <x:c t="n" s="0">
        <x:v>4.337833</x:v>
      </x:c>
      <x:c t="n" s="0">
        <x:v>2.056428</x:v>
      </x:c>
      <x:c t="n" s="0">
        <x:v>3.189237</x:v>
      </x:c>
      <x:c t="n" s="0">
        <x:v>3.761743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43944.9398032407</x:v>
      </x:c>
      <x:c t="n" s="7">
        <x:v>43944.9398032407</x:v>
      </x:c>
      <x:c t="n" s="0">
        <x:v>39.20793</x:v>
      </x:c>
      <x:c t="n" s="0">
        <x:v>54.20069</x:v>
      </x:c>
      <x:c t="n" s="0">
        <x:v>51.25346</x:v>
      </x:c>
      <x:c t="n" s="0">
        <x:v>59.65408</x:v>
      </x:c>
      <x:c t="n" s="0">
        <x:v>-30.06697</x:v>
      </x:c>
      <x:c t="n" s="0">
        <x:v>-28.67306</x:v>
      </x:c>
      <x:c t="n" s="0">
        <x:v>-26.39621</x:v>
      </x:c>
      <x:c t="n" s="0">
        <x:v>-14.73954</x:v>
      </x:c>
      <x:c t="n" s="0">
        <x:v>-8.446943</x:v>
      </x:c>
      <x:c t="n" s="0">
        <x:v>-6.913897</x:v>
      </x:c>
      <x:c t="n" s="0">
        <x:v>-0.6036814</x:v>
      </x:c>
      <x:c t="n" s="0">
        <x:v>6.394006</x:v>
      </x:c>
      <x:c t="n" s="0">
        <x:v>10.65012</x:v>
      </x:c>
      <x:c t="n" s="0">
        <x:v>13.47248</x:v>
      </x:c>
      <x:c t="n" s="0">
        <x:v>18.02191</x:v>
      </x:c>
      <x:c t="n" s="0">
        <x:v>19.51137</x:v>
      </x:c>
      <x:c t="n" s="0">
        <x:v>17.83404</x:v>
      </x:c>
      <x:c t="n" s="0">
        <x:v>20.20269</x:v>
      </x:c>
      <x:c t="n" s="0">
        <x:v>18.54678</x:v>
      </x:c>
      <x:c t="n" s="0">
        <x:v>23.21503</x:v>
      </x:c>
      <x:c t="n" s="0">
        <x:v>25.483</x:v>
      </x:c>
      <x:c t="n" s="0">
        <x:v>28.4055</x:v>
      </x:c>
      <x:c t="n" s="0">
        <x:v>28.48112</x:v>
      </x:c>
      <x:c t="n" s="0">
        <x:v>29.25484</x:v>
      </x:c>
      <x:c t="n" s="0">
        <x:v>30.1986</x:v>
      </x:c>
      <x:c t="n" s="0">
        <x:v>30.90809</x:v>
      </x:c>
      <x:c t="n" s="0">
        <x:v>31.64893</x:v>
      </x:c>
      <x:c t="n" s="0">
        <x:v>28.90218</x:v>
      </x:c>
      <x:c t="n" s="0">
        <x:v>24.79824</x:v>
      </x:c>
      <x:c t="n" s="0">
        <x:v>21.72383</x:v>
      </x:c>
      <x:c t="n" s="0">
        <x:v>23.8329</x:v>
      </x:c>
      <x:c t="n" s="0">
        <x:v>24.72923</x:v>
      </x:c>
      <x:c t="n" s="0">
        <x:v>21.66668</x:v>
      </x:c>
      <x:c t="n" s="0">
        <x:v>15.86885</x:v>
      </x:c>
      <x:c t="n" s="0">
        <x:v>12.00693</x:v>
      </x:c>
      <x:c t="n" s="0">
        <x:v>6.626626</x:v>
      </x:c>
      <x:c t="n" s="0">
        <x:v>5.017929</x:v>
      </x:c>
      <x:c t="n" s="0">
        <x:v>1.43492</x:v>
      </x:c>
      <x:c t="n" s="0">
        <x:v>5.109752</x:v>
      </x:c>
      <x:c t="n" s="0">
        <x:v>4.827727</x:v>
      </x:c>
      <x:c t="n" s="0">
        <x:v>-30.06697</x:v>
      </x:c>
      <x:c t="n" s="0">
        <x:v>-27.31569</x:v>
      </x:c>
      <x:c t="n" s="0">
        <x:v>-25.70883</x:v>
      </x:c>
      <x:c t="n" s="0">
        <x:v>-13.73626</x:v>
      </x:c>
      <x:c t="n" s="0">
        <x:v>-8.423754</x:v>
      </x:c>
      <x:c t="n" s="0">
        <x:v>-11.85629</x:v>
      </x:c>
      <x:c t="n" s="0">
        <x:v>3.228457</x:v>
      </x:c>
      <x:c t="n" s="0">
        <x:v>7.869541</x:v>
      </x:c>
      <x:c t="n" s="0">
        <x:v>6.086535</x:v>
      </x:c>
      <x:c t="n" s="0">
        <x:v>15.96702</x:v>
      </x:c>
      <x:c t="n" s="0">
        <x:v>17.11117</x:v>
      </x:c>
      <x:c t="n" s="0">
        <x:v>15.03185</x:v>
      </x:c>
      <x:c t="n" s="0">
        <x:v>19.09093</x:v>
      </x:c>
      <x:c t="n" s="0">
        <x:v>16.27566</x:v>
      </x:c>
      <x:c t="n" s="0">
        <x:v>21.70178</x:v>
      </x:c>
      <x:c t="n" s="0">
        <x:v>26.48516</x:v>
      </x:c>
      <x:c t="n" s="0">
        <x:v>24.76072</x:v>
      </x:c>
      <x:c t="n" s="0">
        <x:v>29.76305</x:v>
      </x:c>
      <x:c t="n" s="0">
        <x:v>21.90462</x:v>
      </x:c>
      <x:c t="n" s="0">
        <x:v>26.91369</x:v>
      </x:c>
      <x:c t="n" s="0">
        <x:v>33.37541</x:v>
      </x:c>
      <x:c t="n" s="0">
        <x:v>31.52139</x:v>
      </x:c>
      <x:c t="n" s="0">
        <x:v>27.93239</x:v>
      </x:c>
      <x:c t="n" s="0">
        <x:v>26.57285</x:v>
      </x:c>
      <x:c t="n" s="0">
        <x:v>25.01789</x:v>
      </x:c>
      <x:c t="n" s="0">
        <x:v>18.52023</x:v>
      </x:c>
      <x:c t="n" s="0">
        <x:v>20.86078</x:v>
      </x:c>
      <x:c t="n" s="0">
        <x:v>22.62692</x:v>
      </x:c>
      <x:c t="n" s="0">
        <x:v>19.36564</x:v>
      </x:c>
      <x:c t="n" s="0">
        <x:v>12.70382</x:v>
      </x:c>
      <x:c t="n" s="0">
        <x:v>9.294926</x:v>
      </x:c>
      <x:c t="n" s="0">
        <x:v>3.585077</x:v>
      </x:c>
      <x:c t="n" s="0">
        <x:v>4.057284</x:v>
      </x:c>
      <x:c t="n" s="0">
        <x:v>0.1363492</x:v>
      </x:c>
      <x:c t="n" s="0">
        <x:v>5.880533</x:v>
      </x:c>
      <x:c t="n" s="0">
        <x:v>4.841301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43944.9398032407</x:v>
      </x:c>
      <x:c t="n" s="7">
        <x:v>43944.9398032407</x:v>
      </x:c>
      <x:c t="n" s="0">
        <x:v>39.14642</x:v>
      </x:c>
      <x:c t="n" s="0">
        <x:v>54.20069</x:v>
      </x:c>
      <x:c t="n" s="0">
        <x:v>51.97803</x:v>
      </x:c>
      <x:c t="n" s="0">
        <x:v>59.65408</x:v>
      </x:c>
      <x:c t="n" s="0">
        <x:v>-30.06697</x:v>
      </x:c>
      <x:c t="n" s="0">
        <x:v>-28.44765</x:v>
      </x:c>
      <x:c t="n" s="0">
        <x:v>-26.28958</x:v>
      </x:c>
      <x:c t="n" s="0">
        <x:v>-14.57787</x:v>
      </x:c>
      <x:c t="n" s="0">
        <x:v>-8.767696</x:v>
      </x:c>
      <x:c t="n" s="0">
        <x:v>-7.367613</x:v>
      </x:c>
      <x:c t="n" s="0">
        <x:v>0.2126594</x:v>
      </x:c>
      <x:c t="n" s="0">
        <x:v>6.616338</x:v>
      </x:c>
      <x:c t="n" s="0">
        <x:v>10.21692</x:v>
      </x:c>
      <x:c t="n" s="0">
        <x:v>14.37452</x:v>
      </x:c>
      <x:c t="n" s="0">
        <x:v>18.55944</x:v>
      </x:c>
      <x:c t="n" s="0">
        <x:v>19.43748</x:v>
      </x:c>
      <x:c t="n" s="0">
        <x:v>18.04177</x:v>
      </x:c>
      <x:c t="n" s="0">
        <x:v>19.796</x:v>
      </x:c>
      <x:c t="n" s="0">
        <x:v>19.9795</x:v>
      </x:c>
      <x:c t="n" s="0">
        <x:v>23.31172</x:v>
      </x:c>
      <x:c t="n" s="0">
        <x:v>25.97126</x:v>
      </x:c>
      <x:c t="n" s="0">
        <x:v>27.83822</x:v>
      </x:c>
      <x:c t="n" s="0">
        <x:v>28.1986</x:v>
      </x:c>
      <x:c t="n" s="0">
        <x:v>29.03545</x:v>
      </x:c>
      <x:c t="n" s="0">
        <x:v>30.20908</x:v>
      </x:c>
      <x:c t="n" s="0">
        <x:v>30.44113</x:v>
      </x:c>
      <x:c t="n" s="0">
        <x:v>31.26635</x:v>
      </x:c>
      <x:c t="n" s="0">
        <x:v>28.44756</x:v>
      </x:c>
      <x:c t="n" s="0">
        <x:v>24.61838</x:v>
      </x:c>
      <x:c t="n" s="0">
        <x:v>21.33028</x:v>
      </x:c>
      <x:c t="n" s="0">
        <x:v>23.57197</x:v>
      </x:c>
      <x:c t="n" s="0">
        <x:v>24.28909</x:v>
      </x:c>
      <x:c t="n" s="0">
        <x:v>26.10564</x:v>
      </x:c>
      <x:c t="n" s="0">
        <x:v>17.38245</x:v>
      </x:c>
      <x:c t="n" s="0">
        <x:v>11.71342</x:v>
      </x:c>
      <x:c t="n" s="0">
        <x:v>6.337234</x:v>
      </x:c>
      <x:c t="n" s="0">
        <x:v>5.066462</x:v>
      </x:c>
      <x:c t="n" s="0">
        <x:v>1.333734</x:v>
      </x:c>
      <x:c t="n" s="0">
        <x:v>5.193788</x:v>
      </x:c>
      <x:c t="n" s="0">
        <x:v>4.69479</x:v>
      </x:c>
      <x:c t="n" s="0">
        <x:v>-30.06697</x:v>
      </x:c>
      <x:c t="n" s="0">
        <x:v>-27.31569</x:v>
      </x:c>
      <x:c t="n" s="0">
        <x:v>-25.70883</x:v>
      </x:c>
      <x:c t="n" s="0">
        <x:v>-13.73626</x:v>
      </x:c>
      <x:c t="n" s="0">
        <x:v>-13.1992</x:v>
      </x:c>
      <x:c t="n" s="0">
        <x:v>-11.85629</x:v>
      </x:c>
      <x:c t="n" s="0">
        <x:v>3.228457</x:v>
      </x:c>
      <x:c t="n" s="0">
        <x:v>7.67707</x:v>
      </x:c>
      <x:c t="n" s="0">
        <x:v>6.086535</x:v>
      </x:c>
      <x:c t="n" s="0">
        <x:v>18.65194</x:v>
      </x:c>
      <x:c t="n" s="0">
        <x:v>21.63104</x:v>
      </x:c>
      <x:c t="n" s="0">
        <x:v>20.8233</x:v>
      </x:c>
      <x:c t="n" s="0">
        <x:v>19.09093</x:v>
      </x:c>
      <x:c t="n" s="0">
        <x:v>15.97151</x:v>
      </x:c>
      <x:c t="n" s="0">
        <x:v>24.20208</x:v>
      </x:c>
      <x:c t="n" s="0">
        <x:v>22.27473</x:v>
      </x:c>
      <x:c t="n" s="0">
        <x:v>28.64387</x:v>
      </x:c>
      <x:c t="n" s="0">
        <x:v>20.8608</x:v>
      </x:c>
      <x:c t="n" s="0">
        <x:v>25.64352</x:v>
      </x:c>
      <x:c t="n" s="0">
        <x:v>26.58099</x:v>
      </x:c>
      <x:c t="n" s="0">
        <x:v>30.91663</x:v>
      </x:c>
      <x:c t="n" s="0">
        <x:v>25.63597</x:v>
      </x:c>
      <x:c t="n" s="0">
        <x:v>28.48611</x:v>
      </x:c>
      <x:c t="n" s="0">
        <x:v>25.39151</x:v>
      </x:c>
      <x:c t="n" s="0">
        <x:v>23.6291</x:v>
      </x:c>
      <x:c t="n" s="0">
        <x:v>18.04709</x:v>
      </x:c>
      <x:c t="n" s="0">
        <x:v>19.90553</x:v>
      </x:c>
      <x:c t="n" s="0">
        <x:v>21.56239</x:v>
      </x:c>
      <x:c t="n" s="0">
        <x:v>32.93921</x:v>
      </x:c>
      <x:c t="n" s="0">
        <x:v>21.74136</x:v>
      </x:c>
      <x:c t="n" s="0">
        <x:v>8.680182</x:v>
      </x:c>
      <x:c t="n" s="0">
        <x:v>3.090248</x:v>
      </x:c>
      <x:c t="n" s="0">
        <x:v>5.515919</x:v>
      </x:c>
      <x:c t="n" s="0">
        <x:v>0.6391041</x:v>
      </x:c>
      <x:c t="n" s="0">
        <x:v>5.511504</x:v>
      </x:c>
      <x:c t="n" s="0">
        <x:v>4.524437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43944.9398032407</x:v>
      </x:c>
      <x:c t="n" s="7">
        <x:v>43944.9398032407</x:v>
      </x:c>
      <x:c t="n" s="0">
        <x:v>38.28285</x:v>
      </x:c>
      <x:c t="n" s="0">
        <x:v>54.20069</x:v>
      </x:c>
      <x:c t="n" s="0">
        <x:v>54.10858</x:v>
      </x:c>
      <x:c t="n" s="0">
        <x:v>61.11536</x:v>
      </x:c>
      <x:c t="n" s="0">
        <x:v>-30.06697</x:v>
      </x:c>
      <x:c t="n" s="0">
        <x:v>-28.26395</x:v>
      </x:c>
      <x:c t="n" s="0">
        <x:v>-26.20052</x:v>
      </x:c>
      <x:c t="n" s="0">
        <x:v>-14.44441</x:v>
      </x:c>
      <x:c t="n" s="0">
        <x:v>-9.266078</x:v>
      </x:c>
      <x:c t="n" s="0">
        <x:v>-7.796565</x:v>
      </x:c>
      <x:c t="n" s="0">
        <x:v>0.8058146</x:v>
      </x:c>
      <x:c t="n" s="0">
        <x:v>6.783238</x:v>
      </x:c>
      <x:c t="n" s="0">
        <x:v>9.809333</x:v>
      </x:c>
      <x:c t="n" s="0">
        <x:v>15.91301</x:v>
      </x:c>
      <x:c t="n" s="0">
        <x:v>19.269</x:v>
      </x:c>
      <x:c t="n" s="0">
        <x:v>20.23936</x:v>
      </x:c>
      <x:c t="n" s="0">
        <x:v>20.08302</x:v>
      </x:c>
      <x:c t="n" s="0">
        <x:v>19.39547</x:v>
      </x:c>
      <x:c t="n" s="0">
        <x:v>20.25423</x:v>
      </x:c>
      <x:c t="n" s="0">
        <x:v>22.84892</x:v>
      </x:c>
      <x:c t="n" s="0">
        <x:v>26.38624</x:v>
      </x:c>
      <x:c t="n" s="0">
        <x:v>27.763</x:v>
      </x:c>
      <x:c t="n" s="0">
        <x:v>28.51286</x:v>
      </x:c>
      <x:c t="n" s="0">
        <x:v>28.87414</x:v>
      </x:c>
      <x:c t="n" s="0">
        <x:v>30.43497</x:v>
      </x:c>
      <x:c t="n" s="0">
        <x:v>30.56459</x:v>
      </x:c>
      <x:c t="n" s="0">
        <x:v>31.03789</x:v>
      </x:c>
      <x:c t="n" s="0">
        <x:v>28.15904</x:v>
      </x:c>
      <x:c t="n" s="0">
        <x:v>24.43044</x:v>
      </x:c>
      <x:c t="n" s="0">
        <x:v>21.18079</x:v>
      </x:c>
      <x:c t="n" s="0">
        <x:v>23.14862</x:v>
      </x:c>
      <x:c t="n" s="0">
        <x:v>24.08846</x:v>
      </x:c>
      <x:c t="n" s="0">
        <x:v>25.74282</x:v>
      </x:c>
      <x:c t="n" s="0">
        <x:v>17.15455</x:v>
      </x:c>
      <x:c t="n" s="0">
        <x:v>11.49961</x:v>
      </x:c>
      <x:c t="n" s="0">
        <x:v>5.983269</x:v>
      </x:c>
      <x:c t="n" s="0">
        <x:v>4.974312</x:v>
      </x:c>
      <x:c t="n" s="0">
        <x:v>1.188808</x:v>
      </x:c>
      <x:c t="n" s="0">
        <x:v>5.399147</x:v>
      </x:c>
      <x:c t="n" s="0">
        <x:v>4.880705</x:v>
      </x:c>
      <x:c t="n" s="0">
        <x:v>-30.06697</x:v>
      </x:c>
      <x:c t="n" s="0">
        <x:v>-27.31569</x:v>
      </x:c>
      <x:c t="n" s="0">
        <x:v>-25.70883</x:v>
      </x:c>
      <x:c t="n" s="0">
        <x:v>-13.73626</x:v>
      </x:c>
      <x:c t="n" s="0">
        <x:v>-14.66302</x:v>
      </x:c>
      <x:c t="n" s="0">
        <x:v>-11.85629</x:v>
      </x:c>
      <x:c t="n" s="0">
        <x:v>3.228457</x:v>
      </x:c>
      <x:c t="n" s="0">
        <x:v>7.648864</x:v>
      </x:c>
      <x:c t="n" s="0">
        <x:v>8.222319</x:v>
      </x:c>
      <x:c t="n" s="0">
        <x:v>20.29873</x:v>
      </x:c>
      <x:c t="n" s="0">
        <x:v>22.01487</x:v>
      </x:c>
      <x:c t="n" s="0">
        <x:v>23.21994</x:v>
      </x:c>
      <x:c t="n" s="0">
        <x:v>26.0295</x:v>
      </x:c>
      <x:c t="n" s="0">
        <x:v>15.77824</x:v>
      </x:c>
      <x:c t="n" s="0">
        <x:v>20.05064</x:v>
      </x:c>
      <x:c t="n" s="0">
        <x:v>15.77721</x:v>
      </x:c>
      <x:c t="n" s="0">
        <x:v>27.58644</x:v>
      </x:c>
      <x:c t="n" s="0">
        <x:v>29.01862</x:v>
      </x:c>
      <x:c t="n" s="0">
        <x:v>30.7438</x:v>
      </x:c>
      <x:c t="n" s="0">
        <x:v>29.76891</x:v>
      </x:c>
      <x:c t="n" s="0">
        <x:v>30.27703</x:v>
      </x:c>
      <x:c t="n" s="0">
        <x:v>32.54353</x:v>
      </x:c>
      <x:c t="n" s="0">
        <x:v>29.44951</x:v>
      </x:c>
      <x:c t="n" s="0">
        <x:v>24.78125</x:v>
      </x:c>
      <x:c t="n" s="0">
        <x:v>25.01944</x:v>
      </x:c>
      <x:c t="n" s="0">
        <x:v>20.68371</x:v>
      </x:c>
      <x:c t="n" s="0">
        <x:v>19.40166</x:v>
      </x:c>
      <x:c t="n" s="0">
        <x:v>20.36878</x:v>
      </x:c>
      <x:c t="n" s="0">
        <x:v>19.63463</x:v>
      </x:c>
      <x:c t="n" s="0">
        <x:v>15.9031</x:v>
      </x:c>
      <x:c t="n" s="0">
        <x:v>10.34124</x:v>
      </x:c>
      <x:c t="n" s="0">
        <x:v>3.524613</x:v>
      </x:c>
      <x:c t="n" s="0">
        <x:v>4.745822</x:v>
      </x:c>
      <x:c t="n" s="0">
        <x:v>-0.1124342</x:v>
      </x:c>
      <x:c t="n" s="0">
        <x:v>6.845212</x:v>
      </x:c>
      <x:c t="n" s="0">
        <x:v>5.666412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43944.9398032407</x:v>
      </x:c>
      <x:c t="n" s="7">
        <x:v>43944.9398032407</x:v>
      </x:c>
      <x:c t="n" s="0">
        <x:v>37.87678</x:v>
      </x:c>
      <x:c t="n" s="0">
        <x:v>54.20069</x:v>
      </x:c>
      <x:c t="n" s="0">
        <x:v>56.92536</x:v>
      </x:c>
      <x:c t="n" s="0">
        <x:v>64.12566</x:v>
      </x:c>
      <x:c t="n" s="0">
        <x:v>-30.06697</x:v>
      </x:c>
      <x:c t="n" s="0">
        <x:v>-28.11313</x:v>
      </x:c>
      <x:c t="n" s="0">
        <x:v>-26.12575</x:v>
      </x:c>
      <x:c t="n" s="0">
        <x:v>-14.33361</x:v>
      </x:c>
      <x:c t="n" s="0">
        <x:v>-9.742269</x:v>
      </x:c>
      <x:c t="n" s="0">
        <x:v>-7.651812</x:v>
      </x:c>
      <x:c t="n" s="0">
        <x:v>1.109297</x:v>
      </x:c>
      <x:c t="n" s="0">
        <x:v>6.920868</x:v>
      </x:c>
      <x:c t="n" s="0">
        <x:v>10.1168</x:v>
      </x:c>
      <x:c t="n" s="0">
        <x:v>16.8986</x:v>
      </x:c>
      <x:c t="n" s="0">
        <x:v>19.7949</x:v>
      </x:c>
      <x:c t="n" s="0">
        <x:v>20.82356</x:v>
      </x:c>
      <x:c t="n" s="0">
        <x:v>21.63045</x:v>
      </x:c>
      <x:c t="n" s="0">
        <x:v>19.57858</x:v>
      </x:c>
      <x:c t="n" s="0">
        <x:v>20.65716</x:v>
      </x:c>
      <x:c t="n" s="0">
        <x:v>22.35101</x:v>
      </x:c>
      <x:c t="n" s="0">
        <x:v>26.09044</x:v>
      </x:c>
      <x:c t="n" s="0">
        <x:v>28.16192</x:v>
      </x:c>
      <x:c t="n" s="0">
        <x:v>28.29776</x:v>
      </x:c>
      <x:c t="n" s="0">
        <x:v>29.7401</x:v>
      </x:c>
      <x:c t="n" s="0">
        <x:v>29.99628</x:v>
      </x:c>
      <x:c t="n" s="0">
        <x:v>30.54776</x:v>
      </x:c>
      <x:c t="n" s="0">
        <x:v>30.90209</x:v>
      </x:c>
      <x:c t="n" s="0">
        <x:v>27.94786</x:v>
      </x:c>
      <x:c t="n" s="0">
        <x:v>24.47919</x:v>
      </x:c>
      <x:c t="n" s="0">
        <x:v>20.88286</x:v>
      </x:c>
      <x:c t="n" s="0">
        <x:v>22.76081</x:v>
      </x:c>
      <x:c t="n" s="0">
        <x:v>23.74728</x:v>
      </x:c>
      <x:c t="n" s="0">
        <x:v>25.22266</x:v>
      </x:c>
      <x:c t="n" s="0">
        <x:v>16.94047</x:v>
      </x:c>
      <x:c t="n" s="0">
        <x:v>11.10144</x:v>
      </x:c>
      <x:c t="n" s="0">
        <x:v>5.698572</x:v>
      </x:c>
      <x:c t="n" s="0">
        <x:v>5.096217</x:v>
      </x:c>
      <x:c t="n" s="0">
        <x:v>1.194703</x:v>
      </x:c>
      <x:c t="n" s="0">
        <x:v>5.510973</x:v>
      </x:c>
      <x:c t="n" s="0">
        <x:v>4.969051</x:v>
      </x:c>
      <x:c t="n" s="0">
        <x:v>-30.06697</x:v>
      </x:c>
      <x:c t="n" s="0">
        <x:v>-27.31569</x:v>
      </x:c>
      <x:c t="n" s="0">
        <x:v>-25.70883</x:v>
      </x:c>
      <x:c t="n" s="0">
        <x:v>-13.73626</x:v>
      </x:c>
      <x:c t="n" s="0">
        <x:v>-14.66302</x:v>
      </x:c>
      <x:c t="n" s="0">
        <x:v>-4.836953</x:v>
      </x:c>
      <x:c t="n" s="0">
        <x:v>1.854656</x:v>
      </x:c>
      <x:c t="n" s="0">
        <x:v>7.648864</x:v>
      </x:c>
      <x:c t="n" s="0">
        <x:v>11.57769</x:v>
      </x:c>
      <x:c t="n" s="0">
        <x:v>20.29873</x:v>
      </x:c>
      <x:c t="n" s="0">
        <x:v>22.01487</x:v>
      </x:c>
      <x:c t="n" s="0">
        <x:v>23.21994</x:v>
      </x:c>
      <x:c t="n" s="0">
        <x:v>26.0295</x:v>
      </x:c>
      <x:c t="n" s="0">
        <x:v>21.44945</x:v>
      </x:c>
      <x:c t="n" s="0">
        <x:v>24.21767</x:v>
      </x:c>
      <x:c t="n" s="0">
        <x:v>18.72972</x:v>
      </x:c>
      <x:c t="n" s="0">
        <x:v>21.31925</x:v>
      </x:c>
      <x:c t="n" s="0">
        <x:v>29.20765</x:v>
      </x:c>
      <x:c t="n" s="0">
        <x:v>24.33097</x:v>
      </x:c>
      <x:c t="n" s="0">
        <x:v>32.97563</x:v>
      </x:c>
      <x:c t="n" s="0">
        <x:v>27.15964</x:v>
      </x:c>
      <x:c t="n" s="0">
        <x:v>28.85043</x:v>
      </x:c>
      <x:c t="n" s="0">
        <x:v>29.68361</x:v>
      </x:c>
      <x:c t="n" s="0">
        <x:v>26.53923</x:v>
      </x:c>
      <x:c t="n" s="0">
        <x:v>22.83342</x:v>
      </x:c>
      <x:c t="n" s="0">
        <x:v>18.54008</x:v>
      </x:c>
      <x:c t="n" s="0">
        <x:v>20.16813</x:v>
      </x:c>
      <x:c t="n" s="0">
        <x:v>20.93917</x:v>
      </x:c>
      <x:c t="n" s="0">
        <x:v>18.59519</x:v>
      </x:c>
      <x:c t="n" s="0">
        <x:v>14.47519</x:v>
      </x:c>
      <x:c t="n" s="0">
        <x:v>6.924874</x:v>
      </x:c>
      <x:c t="n" s="0">
        <x:v>4.022684</x:v>
      </x:c>
      <x:c t="n" s="0">
        <x:v>5.84655</x:v>
      </x:c>
      <x:c t="n" s="0">
        <x:v>1.496406</x:v>
      </x:c>
      <x:c t="n" s="0">
        <x:v>5.357285</x:v>
      </x:c>
      <x:c t="n" s="0">
        <x:v>4.825484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43944.9398032407</x:v>
      </x:c>
      <x:c t="n" s="7">
        <x:v>43944.9398032407</x:v>
      </x:c>
      <x:c t="n" s="0">
        <x:v>38.5708</x:v>
      </x:c>
      <x:c t="n" s="0">
        <x:v>54.20069</x:v>
      </x:c>
      <x:c t="n" s="0">
        <x:v>54.17221</x:v>
      </x:c>
      <x:c t="n" s="0">
        <x:v>61.69528</x:v>
      </x:c>
      <x:c t="n" s="0">
        <x:v>-30.06697</x:v>
      </x:c>
      <x:c t="n" s="0">
        <x:v>-27.98839</x:v>
      </x:c>
      <x:c t="n" s="0">
        <x:v>-26.06298</x:v>
      </x:c>
      <x:c t="n" s="0">
        <x:v>-14.24115</x:v>
      </x:c>
      <x:c t="n" s="0">
        <x:v>-10.19486</x:v>
      </x:c>
      <x:c t="n" s="0">
        <x:v>-6.326685</x:v>
      </x:c>
      <x:c t="n" s="0">
        <x:v>0.9448676</x:v>
      </x:c>
      <x:c t="n" s="0">
        <x:v>6.782597</x:v>
      </x:c>
      <x:c t="n" s="0">
        <x:v>10.36318</x:v>
      </x:c>
      <x:c t="n" s="0">
        <x:v>17.5008</x:v>
      </x:c>
      <x:c t="n" s="0">
        <x:v>20.07456</x:v>
      </x:c>
      <x:c t="n" s="0">
        <x:v>21.91029</x:v>
      </x:c>
      <x:c t="n" s="0">
        <x:v>21.84532</x:v>
      </x:c>
      <x:c t="n" s="0">
        <x:v>20.00037</x:v>
      </x:c>
      <x:c t="n" s="0">
        <x:v>22.17662</x:v>
      </x:c>
      <x:c t="n" s="0">
        <x:v>22.50774</x:v>
      </x:c>
      <x:c t="n" s="0">
        <x:v>25.81826</x:v>
      </x:c>
      <x:c t="n" s="0">
        <x:v>28.19324</x:v>
      </x:c>
      <x:c t="n" s="0">
        <x:v>27.82821</x:v>
      </x:c>
      <x:c t="n" s="0">
        <x:v>29.52522</x:v>
      </x:c>
      <x:c t="n" s="0">
        <x:v>29.8991</x:v>
      </x:c>
      <x:c t="n" s="0">
        <x:v>30.27434</x:v>
      </x:c>
      <x:c t="n" s="0">
        <x:v>30.74123</x:v>
      </x:c>
      <x:c t="n" s="0">
        <x:v>27.6647</x:v>
      </x:c>
      <x:c t="n" s="0">
        <x:v>24.45494</x:v>
      </x:c>
      <x:c t="n" s="0">
        <x:v>20.47128</x:v>
      </x:c>
      <x:c t="n" s="0">
        <x:v>22.40113</x:v>
      </x:c>
      <x:c t="n" s="0">
        <x:v>23.3562</x:v>
      </x:c>
      <x:c t="n" s="0">
        <x:v>24.71172</x:v>
      </x:c>
      <x:c t="n" s="0">
        <x:v>16.51025</x:v>
      </x:c>
      <x:c t="n" s="0">
        <x:v>10.67577</x:v>
      </x:c>
      <x:c t="n" s="0">
        <x:v>5.528543</x:v>
      </x:c>
      <x:c t="n" s="0">
        <x:v>5.017901</x:v>
      </x:c>
      <x:c t="n" s="0">
        <x:v>1.166174</x:v>
      </x:c>
      <x:c t="n" s="0">
        <x:v>5.486154</x:v>
      </x:c>
      <x:c t="n" s="0">
        <x:v>4.936431</x:v>
      </x:c>
      <x:c t="n" s="0">
        <x:v>-30.06697</x:v>
      </x:c>
      <x:c t="n" s="0">
        <x:v>-27.31569</x:v>
      </x:c>
      <x:c t="n" s="0">
        <x:v>-25.70883</x:v>
      </x:c>
      <x:c t="n" s="0">
        <x:v>-13.73626</x:v>
      </x:c>
      <x:c t="n" s="0">
        <x:v>-14.66302</x:v>
      </x:c>
      <x:c t="n" s="0">
        <x:v>-2.280947</x:v>
      </x:c>
      <x:c t="n" s="0">
        <x:v>-0.1663179</x:v>
      </x:c>
      <x:c t="n" s="0">
        <x:v>4.769511</x:v>
      </x:c>
      <x:c t="n" s="0">
        <x:v>11.57769</x:v>
      </x:c>
      <x:c t="n" s="0">
        <x:v>19.23969</x:v>
      </x:c>
      <x:c t="n" s="0">
        <x:v>20.10563</x:v>
      </x:c>
      <x:c t="n" s="0">
        <x:v>26.24492</x:v>
      </x:c>
      <x:c t="n" s="0">
        <x:v>20.23014</x:v>
      </x:c>
      <x:c t="n" s="0">
        <x:v>21.31888</x:v>
      </x:c>
      <x:c t="n" s="0">
        <x:v>26.53373</x:v>
      </x:c>
      <x:c t="n" s="0">
        <x:v>24.82617</x:v>
      </x:c>
      <x:c t="n" s="0">
        <x:v>24.9747</x:v>
      </x:c>
      <x:c t="n" s="0">
        <x:v>28.3339</x:v>
      </x:c>
      <x:c t="n" s="0">
        <x:v>24.32301</x:v>
      </x:c>
      <x:c t="n" s="0">
        <x:v>23.13632</x:v>
      </x:c>
      <x:c t="n" s="0">
        <x:v>27.51582</x:v>
      </x:c>
      <x:c t="n" s="0">
        <x:v>27.31597</x:v>
      </x:c>
      <x:c t="n" s="0">
        <x:v>28.91456</x:v>
      </x:c>
      <x:c t="n" s="0">
        <x:v>25.58675</x:v>
      </x:c>
      <x:c t="n" s="0">
        <x:v>23.97252</x:v>
      </x:c>
      <x:c t="n" s="0">
        <x:v>18.79052</x:v>
      </x:c>
      <x:c t="n" s="0">
        <x:v>18.83097</x:v>
      </x:c>
      <x:c t="n" s="0">
        <x:v>19.07702</x:v>
      </x:c>
      <x:c t="n" s="0">
        <x:v>18.84327</x:v>
      </x:c>
      <x:c t="n" s="0">
        <x:v>12.66232</x:v>
      </x:c>
      <x:c t="n" s="0">
        <x:v>6.791289</x:v>
      </x:c>
      <x:c t="n" s="0">
        <x:v>4.407277</x:v>
      </x:c>
      <x:c t="n" s="0">
        <x:v>3.499197</x:v>
      </x:c>
      <x:c t="n" s="0">
        <x:v>1.232188</x:v>
      </x:c>
      <x:c t="n" s="0">
        <x:v>5.595507</x:v>
      </x:c>
      <x:c t="n" s="0">
        <x:v>4.666604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43944.9398032407</x:v>
      </x:c>
      <x:c t="n" s="7">
        <x:v>43944.9398032407</x:v>
      </x:c>
      <x:c t="n" s="0">
        <x:v>39.73302</x:v>
      </x:c>
      <x:c t="n" s="0">
        <x:v>54.20069</x:v>
      </x:c>
      <x:c t="n" s="0">
        <x:v>59.80206</x:v>
      </x:c>
      <x:c t="n" s="0">
        <x:v>63.80381</x:v>
      </x:c>
      <x:c t="n" s="0">
        <x:v>-30.06697</x:v>
      </x:c>
      <x:c t="n" s="0">
        <x:v>-27.88463</x:v>
      </x:c>
      <x:c t="n" s="0">
        <x:v>-26.38229</x:v>
      </x:c>
      <x:c t="n" s="0">
        <x:v>-13.93692</x:v>
      </x:c>
      <x:c t="n" s="0">
        <x:v>-10.62265</x:v>
      </x:c>
      <x:c t="n" s="0">
        <x:v>-5.446816</x:v>
      </x:c>
      <x:c t="n" s="0">
        <x:v>0.7993368</x:v>
      </x:c>
      <x:c t="n" s="0">
        <x:v>6.406577</x:v>
      </x:c>
      <x:c t="n" s="0">
        <x:v>10.4793</x:v>
      </x:c>
      <x:c t="n" s="0">
        <x:v>17.37572</x:v>
      </x:c>
      <x:c t="n" s="0">
        <x:v>19.44852</x:v>
      </x:c>
      <x:c t="n" s="0">
        <x:v>23.10383</x:v>
      </x:c>
      <x:c t="n" s="0">
        <x:v>21.19378</x:v>
      </x:c>
      <x:c t="n" s="0">
        <x:v>19.47652</x:v>
      </x:c>
      <x:c t="n" s="0">
        <x:v>22.57389</x:v>
      </x:c>
      <x:c t="n" s="0">
        <x:v>23.35092</x:v>
      </x:c>
      <x:c t="n" s="0">
        <x:v>25.54411</x:v>
      </x:c>
      <x:c t="n" s="0">
        <x:v>28.02452</x:v>
      </x:c>
      <x:c t="n" s="0">
        <x:v>27.84191</x:v>
      </x:c>
      <x:c t="n" s="0">
        <x:v>29.81044</x:v>
      </x:c>
      <x:c t="n" s="0">
        <x:v>29.52291</x:v>
      </x:c>
      <x:c t="n" s="0">
        <x:v>30.22604</x:v>
      </x:c>
      <x:c t="n" s="0">
        <x:v>30.66773</x:v>
      </x:c>
      <x:c t="n" s="0">
        <x:v>27.36917</x:v>
      </x:c>
      <x:c t="n" s="0">
        <x:v>24.03701</x:v>
      </x:c>
      <x:c t="n" s="0">
        <x:v>20.63804</x:v>
      </x:c>
      <x:c t="n" s="0">
        <x:v>22.06028</x:v>
      </x:c>
      <x:c t="n" s="0">
        <x:v>22.89044</x:v>
      </x:c>
      <x:c t="n" s="0">
        <x:v>24.27127</x:v>
      </x:c>
      <x:c t="n" s="0">
        <x:v>16.20906</x:v>
      </x:c>
      <x:c t="n" s="0">
        <x:v>10.30278</x:v>
      </x:c>
      <x:c t="n" s="0">
        <x:v>5.293684</x:v>
      </x:c>
      <x:c t="n" s="0">
        <x:v>4.796393</x:v>
      </x:c>
      <x:c t="n" s="0">
        <x:v>1.129632</x:v>
      </x:c>
      <x:c t="n" s="0">
        <x:v>5.416278</x:v>
      </x:c>
      <x:c t="n" s="0">
        <x:v>4.787271</x:v>
      </x:c>
      <x:c t="n" s="0">
        <x:v>-30.06697</x:v>
      </x:c>
      <x:c t="n" s="0">
        <x:v>-27.31569</x:v>
      </x:c>
      <x:c t="n" s="0">
        <x:v>-28.18997</x:v>
      </x:c>
      <x:c t="n" s="0">
        <x:v>-12.11454</x:v>
      </x:c>
      <x:c t="n" s="0">
        <x:v>-14.66302</x:v>
      </x:c>
      <x:c t="n" s="0">
        <x:v>-2.280947</x:v>
      </x:c>
      <x:c t="n" s="0">
        <x:v>-0.1663179</x:v>
      </x:c>
      <x:c t="n" s="0">
        <x:v>3.135712</x:v>
      </x:c>
      <x:c t="n" s="0">
        <x:v>10.91805</x:v>
      </x:c>
      <x:c t="n" s="0">
        <x:v>16.5615</x:v>
      </x:c>
      <x:c t="n" s="0">
        <x:v>9.126101</x:v>
      </x:c>
      <x:c t="n" s="0">
        <x:v>26.91648</x:v>
      </x:c>
      <x:c t="n" s="0">
        <x:v>8.440058</x:v>
      </x:c>
      <x:c t="n" s="0">
        <x:v>6.764621</x:v>
      </x:c>
      <x:c t="n" s="0">
        <x:v>23.21675</x:v>
      </x:c>
      <x:c t="n" s="0">
        <x:v>25.36782</x:v>
      </x:c>
      <x:c t="n" s="0">
        <x:v>22.66003</x:v>
      </x:c>
      <x:c t="n" s="0">
        <x:v>26.01004</x:v>
      </x:c>
      <x:c t="n" s="0">
        <x:v>28.93045</x:v>
      </x:c>
      <x:c t="n" s="0">
        <x:v>31.0796</x:v>
      </x:c>
      <x:c t="n" s="0">
        <x:v>25.71499</x:v>
      </x:c>
      <x:c t="n" s="0">
        <x:v>30.13032</x:v>
      </x:c>
      <x:c t="n" s="0">
        <x:v>32.26532</x:v>
      </x:c>
      <x:c t="n" s="0">
        <x:v>25.57468</x:v>
      </x:c>
      <x:c t="n" s="0">
        <x:v>20.49385</x:v>
      </x:c>
      <x:c t="n" s="0">
        <x:v>20.9626</x:v>
      </x:c>
      <x:c t="n" s="0">
        <x:v>18.65729</x:v>
      </x:c>
      <x:c t="n" s="0">
        <x:v>19.61037</x:v>
      </x:c>
      <x:c t="n" s="0">
        <x:v>20.11935</x:v>
      </x:c>
      <x:c t="n" s="0">
        <x:v>13.68323</x:v>
      </x:c>
      <x:c t="n" s="0">
        <x:v>7.0805</x:v>
      </x:c>
      <x:c t="n" s="0">
        <x:v>2.594045</x:v>
      </x:c>
      <x:c t="n" s="0">
        <x:v>3.949643</x:v>
      </x:c>
      <x:c t="n" s="0">
        <x:v>1.866719</x:v>
      </x:c>
      <x:c t="n" s="0">
        <x:v>5.600388</x:v>
      </x:c>
      <x:c t="n" s="0">
        <x:v>4.456112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43944.9398032407</x:v>
      </x:c>
      <x:c t="n" s="7">
        <x:v>43944.9398032407</x:v>
      </x:c>
      <x:c t="n" s="0">
        <x:v>38.89282</x:v>
      </x:c>
      <x:c t="n" s="0">
        <x:v>54.20069</x:v>
      </x:c>
      <x:c t="n" s="0">
        <x:v>54.83597</x:v>
      </x:c>
      <x:c t="n" s="0">
        <x:v>62.2068</x:v>
      </x:c>
      <x:c t="n" s="0">
        <x:v>-30.06697</x:v>
      </x:c>
      <x:c t="n" s="0">
        <x:v>-27.7981</x:v>
      </x:c>
      <x:c t="n" s="0">
        <x:v>-26.91159</x:v>
      </x:c>
      <x:c t="n" s="0">
        <x:v>-13.57867</x:v>
      </x:c>
      <x:c t="n" s="0">
        <x:v>-11.02463</x:v>
      </x:c>
      <x:c t="n" s="0">
        <x:v>-4.814899</x:v>
      </x:c>
      <x:c t="n" s="0">
        <x:v>0.671069</x:v>
      </x:c>
      <x:c t="n" s="0">
        <x:v>6.052749</x:v>
      </x:c>
      <x:c t="n" s="0">
        <x:v>10.52996</x:v>
      </x:c>
      <x:c t="n" s="0">
        <x:v>17.26597</x:v>
      </x:c>
      <x:c t="n" s="0">
        <x:v>18.8316</x:v>
      </x:c>
      <x:c t="n" s="0">
        <x:v>23.91449</x:v>
      </x:c>
      <x:c t="n" s="0">
        <x:v>20.62648</x:v>
      </x:c>
      <x:c t="n" s="0">
        <x:v>19.08689</x:v>
      </x:c>
      <x:c t="n" s="0">
        <x:v>22.40886</x:v>
      </x:c>
      <x:c t="n" s="0">
        <x:v>22.98573</x:v>
      </x:c>
      <x:c t="n" s="0">
        <x:v>25.27124</x:v>
      </x:c>
      <x:c t="n" s="0">
        <x:v>27.58626</x:v>
      </x:c>
      <x:c t="n" s="0">
        <x:v>28.85063</x:v>
      </x:c>
      <x:c t="n" s="0">
        <x:v>29.43565</x:v>
      </x:c>
      <x:c t="n" s="0">
        <x:v>29.17637</x:v>
      </x:c>
      <x:c t="n" s="0">
        <x:v>29.93263</x:v>
      </x:c>
      <x:c t="n" s="0">
        <x:v>30.79062</x:v>
      </x:c>
      <x:c t="n" s="0">
        <x:v>27.13247</x:v>
      </x:c>
      <x:c t="n" s="0">
        <x:v>23.87025</x:v>
      </x:c>
      <x:c t="n" s="0">
        <x:v>20.48863</x:v>
      </x:c>
      <x:c t="n" s="0">
        <x:v>21.68653</x:v>
      </x:c>
      <x:c t="n" s="0">
        <x:v>22.73077</x:v>
      </x:c>
      <x:c t="n" s="0">
        <x:v>23.69774</x:v>
      </x:c>
      <x:c t="n" s="0">
        <x:v>15.70288</x:v>
      </x:c>
      <x:c t="n" s="0">
        <x:v>9.969157</x:v>
      </x:c>
      <x:c t="n" s="0">
        <x:v>4.960896</x:v>
      </x:c>
      <x:c t="n" s="0">
        <x:v>4.682652</x:v>
      </x:c>
      <x:c t="n" s="0">
        <x:v>1.243195</x:v>
      </x:c>
      <x:c t="n" s="0">
        <x:v>5.476971</x:v>
      </x:c>
      <x:c t="n" s="0">
        <x:v>4.74852</x:v>
      </x:c>
      <x:c t="n" s="0">
        <x:v>-30.06697</x:v>
      </x:c>
      <x:c t="n" s="0">
        <x:v>-27.31569</x:v>
      </x:c>
      <x:c t="n" s="0">
        <x:v>-28.18997</x:v>
      </x:c>
      <x:c t="n" s="0">
        <x:v>-11.92538</x:v>
      </x:c>
      <x:c t="n" s="0">
        <x:v>-14.66302</x:v>
      </x:c>
      <x:c t="n" s="0">
        <x:v>-2.280947</x:v>
      </x:c>
      <x:c t="n" s="0">
        <x:v>-0.1663179</x:v>
      </x:c>
      <x:c t="n" s="0">
        <x:v>2.954383</x:v>
      </x:c>
      <x:c t="n" s="0">
        <x:v>10.81507</x:v>
      </x:c>
      <x:c t="n" s="0">
        <x:v>16.5615</x:v>
      </x:c>
      <x:c t="n" s="0">
        <x:v>9.126101</x:v>
      </x:c>
      <x:c t="n" s="0">
        <x:v>26.91648</x:v>
      </x:c>
      <x:c t="n" s="0">
        <x:v>15.29348</x:v>
      </x:c>
      <x:c t="n" s="0">
        <x:v>19.72404</x:v>
      </x:c>
      <x:c t="n" s="0">
        <x:v>19.9374</x:v>
      </x:c>
      <x:c t="n" s="0">
        <x:v>24.2506</x:v>
      </x:c>
      <x:c t="n" s="0">
        <x:v>24.69352</x:v>
      </x:c>
      <x:c t="n" s="0">
        <x:v>22.47396</x:v>
      </x:c>
      <x:c t="n" s="0">
        <x:v>32.42917</x:v>
      </x:c>
      <x:c t="n" s="0">
        <x:v>27.26456</x:v>
      </x:c>
      <x:c t="n" s="0">
        <x:v>30.84407</x:v>
      </x:c>
      <x:c t="n" s="0">
        <x:v>27.88372</x:v>
      </x:c>
      <x:c t="n" s="0">
        <x:v>29.17071</x:v>
      </x:c>
      <x:c t="n" s="0">
        <x:v>23.64694</x:v>
      </x:c>
      <x:c t="n" s="0">
        <x:v>22.53578</x:v>
      </x:c>
      <x:c t="n" s="0">
        <x:v>18.88035</x:v>
      </x:c>
      <x:c t="n" s="0">
        <x:v>18.40169</x:v>
      </x:c>
      <x:c t="n" s="0">
        <x:v>21.88886</x:v>
      </x:c>
      <x:c t="n" s="0">
        <x:v>16.58156</x:v>
      </x:c>
      <x:c t="n" s="0">
        <x:v>9.796981</x:v>
      </x:c>
      <x:c t="n" s="0">
        <x:v>7.207995</x:v>
      </x:c>
      <x:c t="n" s="0">
        <x:v>2.645338</x:v>
      </x:c>
      <x:c t="n" s="0">
        <x:v>4.449977</x:v>
      </x:c>
      <x:c t="n" s="0">
        <x:v>0.6754557</x:v>
      </x:c>
      <x:c t="n" s="0">
        <x:v>6.080711</x:v>
      </x:c>
      <x:c t="n" s="0">
        <x:v>4.124324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43944.9398032407</x:v>
      </x:c>
      <x:c t="n" s="7">
        <x:v>43944.9398032407</x:v>
      </x:c>
      <x:c t="n" s="0">
        <x:v>39.68484</x:v>
      </x:c>
      <x:c t="n" s="0">
        <x:v>54.20069</x:v>
      </x:c>
      <x:c t="n" s="0">
        <x:v>51.43713</x:v>
      </x:c>
      <x:c t="n" s="0">
        <x:v>59.65408</x:v>
      </x:c>
      <x:c t="n" s="0">
        <x:v>-30.06697</x:v>
      </x:c>
      <x:c t="n" s="0">
        <x:v>-27.783</x:v>
      </x:c>
      <x:c t="n" s="0">
        <x:v>-27.42106</x:v>
      </x:c>
      <x:c t="n" s="0">
        <x:v>-13.29451</x:v>
      </x:c>
      <x:c t="n" s="0">
        <x:v>-11.08526</x:v>
      </x:c>
      <x:c t="n" s="0">
        <x:v>-4.339634</x:v>
      </x:c>
      <x:c t="n" s="0">
        <x:v>0.5584441</x:v>
      </x:c>
      <x:c t="n" s="0">
        <x:v>5.692818</x:v>
      </x:c>
      <x:c t="n" s="0">
        <x:v>10.57276</x:v>
      </x:c>
      <x:c t="n" s="0">
        <x:v>17.10461</x:v>
      </x:c>
      <x:c t="n" s="0">
        <x:v>18.22503</x:v>
      </x:c>
      <x:c t="n" s="0">
        <x:v>24.21306</x:v>
      </x:c>
      <x:c t="n" s="0">
        <x:v>20.31462</x:v>
      </x:c>
      <x:c t="n" s="0">
        <x:v>20.19464</x:v>
      </x:c>
      <x:c t="n" s="0">
        <x:v>21.8153</x:v>
      </x:c>
      <x:c t="n" s="0">
        <x:v>24.51525</x:v>
      </x:c>
      <x:c t="n" s="0">
        <x:v>25.63965</x:v>
      </x:c>
      <x:c t="n" s="0">
        <x:v>27.00108</x:v>
      </x:c>
      <x:c t="n" s="0">
        <x:v>29.52349</x:v>
      </x:c>
      <x:c t="n" s="0">
        <x:v>29.50564</x:v>
      </x:c>
      <x:c t="n" s="0">
        <x:v>30.47941</x:v>
      </x:c>
      <x:c t="n" s="0">
        <x:v>29.73078</x:v>
      </x:c>
      <x:c t="n" s="0">
        <x:v>30.55901</x:v>
      </x:c>
      <x:c t="n" s="0">
        <x:v>27.15042</x:v>
      </x:c>
      <x:c t="n" s="0">
        <x:v>23.85352</x:v>
      </x:c>
      <x:c t="n" s="0">
        <x:v>20.43784</x:v>
      </x:c>
      <x:c t="n" s="0">
        <x:v>21.47083</x:v>
      </x:c>
      <x:c t="n" s="0">
        <x:v>22.82799</x:v>
      </x:c>
      <x:c t="n" s="0">
        <x:v>23.5922</x:v>
      </x:c>
      <x:c t="n" s="0">
        <x:v>16.09842</x:v>
      </x:c>
      <x:c t="n" s="0">
        <x:v>9.609366</x:v>
      </x:c>
      <x:c t="n" s="0">
        <x:v>4.708241</x:v>
      </x:c>
      <x:c t="n" s="0">
        <x:v>4.829363</x:v>
      </x:c>
      <x:c t="n" s="0">
        <x:v>1.152514</x:v>
      </x:c>
      <x:c t="n" s="0">
        <x:v>5.666668</x:v>
      </x:c>
      <x:c t="n" s="0">
        <x:v>4.604388</x:v>
      </x:c>
      <x:c t="n" s="0">
        <x:v>-30.06697</x:v>
      </x:c>
      <x:c t="n" s="0">
        <x:v>-27.91917</x:v>
      </x:c>
      <x:c t="n" s="0">
        <x:v>-28.18997</x:v>
      </x:c>
      <x:c t="n" s="0">
        <x:v>-11.92538</x:v>
      </x:c>
      <x:c t="n" s="0">
        <x:v>-10.29561</x:v>
      </x:c>
      <x:c t="n" s="0">
        <x:v>-2.280947</x:v>
      </x:c>
      <x:c t="n" s="0">
        <x:v>-0.1663179</x:v>
      </x:c>
      <x:c t="n" s="0">
        <x:v>2.634254</x:v>
      </x:c>
      <x:c t="n" s="0">
        <x:v>10.81507</x:v>
      </x:c>
      <x:c t="n" s="0">
        <x:v>15.6627</x:v>
      </x:c>
      <x:c t="n" s="0">
        <x:v>9.126101</x:v>
      </x:c>
      <x:c t="n" s="0">
        <x:v>24.66444</x:v>
      </x:c>
      <x:c t="n" s="0">
        <x:v>17.8308</x:v>
      </x:c>
      <x:c t="n" s="0">
        <x:v>23.8442</x:v>
      </x:c>
      <x:c t="n" s="0">
        <x:v>13.37415</x:v>
      </x:c>
      <x:c t="n" s="0">
        <x:v>28.46611</x:v>
      </x:c>
      <x:c t="n" s="0">
        <x:v>28.06032</x:v>
      </x:c>
      <x:c t="n" s="0">
        <x:v>18.35958</x:v>
      </x:c>
      <x:c t="n" s="0">
        <x:v>32.05962</x:v>
      </x:c>
      <x:c t="n" s="0">
        <x:v>29.10958</x:v>
      </x:c>
      <x:c t="n" s="0">
        <x:v>33.07743</x:v>
      </x:c>
      <x:c t="n" s="0">
        <x:v>31.87144</x:v>
      </x:c>
      <x:c t="n" s="0">
        <x:v>28.67522</x:v>
      </x:c>
      <x:c t="n" s="0">
        <x:v>28.28447</x:v>
      </x:c>
      <x:c t="n" s="0">
        <x:v>24.31387</x:v>
      </x:c>
      <x:c t="n" s="0">
        <x:v>19.72596</x:v>
      </x:c>
      <x:c t="n" s="0">
        <x:v>20.98984</x:v>
      </x:c>
      <x:c t="n" s="0">
        <x:v>22.93191</x:v>
      </x:c>
      <x:c t="n" s="0">
        <x:v>23.33639</x:v>
      </x:c>
      <x:c t="n" s="0">
        <x:v>19.46583</x:v>
      </x:c>
      <x:c t="n" s="0">
        <x:v>6.364581</x:v>
      </x:c>
      <x:c t="n" s="0">
        <x:v>3.653811</x:v>
      </x:c>
      <x:c t="n" s="0">
        <x:v>5.467424</x:v>
      </x:c>
      <x:c t="n" s="0">
        <x:v>1.964795</x:v>
      </x:c>
      <x:c t="n" s="0">
        <x:v>6.236104</x:v>
      </x:c>
      <x:c t="n" s="0">
        <x:v>3.763894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43944.9398032407</x:v>
      </x:c>
      <x:c t="n" s="7">
        <x:v>43944.9398032407</x:v>
      </x:c>
      <x:c t="n" s="0">
        <x:v>38.66173</x:v>
      </x:c>
      <x:c t="n" s="0">
        <x:v>54.20069</x:v>
      </x:c>
      <x:c t="n" s="0">
        <x:v>59.68525</x:v>
      </x:c>
      <x:c t="n" s="0">
        <x:v>64.12566</x:v>
      </x:c>
      <x:c t="n" s="0">
        <x:v>-30.06697</x:v>
      </x:c>
      <x:c t="n" s="0">
        <x:v>-27.8587</x:v>
      </x:c>
      <x:c t="n" s="0">
        <x:v>-27.9093</x:v>
      </x:c>
      <x:c t="n" s="0">
        <x:v>-13.06573</x:v>
      </x:c>
      <x:c t="n" s="0">
        <x:v>-10.68825</x:v>
      </x:c>
      <x:c t="n" s="0">
        <x:v>-3.971243</x:v>
      </x:c>
      <x:c t="n" s="0">
        <x:v>0.4361966</x:v>
      </x:c>
      <x:c t="n" s="0">
        <x:v>5.35989</x:v>
      </x:c>
      <x:c t="n" s="0">
        <x:v>10.3913</x:v>
      </x:c>
      <x:c t="n" s="0">
        <x:v>16.85576</x:v>
      </x:c>
      <x:c t="n" s="0">
        <x:v>18.02311</x:v>
      </x:c>
      <x:c t="n" s="0">
        <x:v>23.99005</x:v>
      </x:c>
      <x:c t="n" s="0">
        <x:v>20.02933</x:v>
      </x:c>
      <x:c t="n" s="0">
        <x:v>20.86486</x:v>
      </x:c>
      <x:c t="n" s="0">
        <x:v>21.42621</x:v>
      </x:c>
      <x:c t="n" s="0">
        <x:v>24.48219</x:v>
      </x:c>
      <x:c t="n" s="0">
        <x:v>26.43929</x:v>
      </x:c>
      <x:c t="n" s="0">
        <x:v>26.54932</x:v>
      </x:c>
      <x:c t="n" s="0">
        <x:v>29.35701</x:v>
      </x:c>
      <x:c t="n" s="0">
        <x:v>29.03222</x:v>
      </x:c>
      <x:c t="n" s="0">
        <x:v>30.36186</x:v>
      </x:c>
      <x:c t="n" s="0">
        <x:v>29.89022</x:v>
      </x:c>
      <x:c t="n" s="0">
        <x:v>30.24426</x:v>
      </x:c>
      <x:c t="n" s="0">
        <x:v>26.95324</x:v>
      </x:c>
      <x:c t="n" s="0">
        <x:v>23.85564</x:v>
      </x:c>
      <x:c t="n" s="0">
        <x:v>20.16886</x:v>
      </x:c>
      <x:c t="n" s="0">
        <x:v>21.42463</x:v>
      </x:c>
      <x:c t="n" s="0">
        <x:v>22.67077</x:v>
      </x:c>
      <x:c t="n" s="0">
        <x:v>23.58619</x:v>
      </x:c>
      <x:c t="n" s="0">
        <x:v>16.15551</x:v>
      </x:c>
      <x:c t="n" s="0">
        <x:v>9.335574</x:v>
      </x:c>
      <x:c t="n" s="0">
        <x:v>4.676023</x:v>
      </x:c>
      <x:c t="n" s="0">
        <x:v>4.798832</x:v>
      </x:c>
      <x:c t="n" s="0">
        <x:v>1.497109</x:v>
      </x:c>
      <x:c t="n" s="0">
        <x:v>5.595549</x:v>
      </x:c>
      <x:c t="n" s="0">
        <x:v>4.5927</x:v>
      </x:c>
      <x:c t="n" s="0">
        <x:v>-30.06697</x:v>
      </x:c>
      <x:c t="n" s="0">
        <x:v>-28.32611</x:v>
      </x:c>
      <x:c t="n" s="0">
        <x:v>-28.18997</x:v>
      </x:c>
      <x:c t="n" s="0">
        <x:v>-11.92538</x:v>
      </x:c>
      <x:c t="n" s="0">
        <x:v>-8.895211</x:v>
      </x:c>
      <x:c t="n" s="0">
        <x:v>-2.280947</x:v>
      </x:c>
      <x:c t="n" s="0">
        <x:v>-0.4449137</x:v>
      </x:c>
      <x:c t="n" s="0">
        <x:v>2.634254</x:v>
      </x:c>
      <x:c t="n" s="0">
        <x:v>8.131701</x:v>
      </x:c>
      <x:c t="n" s="0">
        <x:v>15.01798</x:v>
      </x:c>
      <x:c t="n" s="0">
        <x:v>17.95389</x:v>
      </x:c>
      <x:c t="n" s="0">
        <x:v>22.38944</x:v>
      </x:c>
      <x:c t="n" s="0">
        <x:v>18.98828</x:v>
      </x:c>
      <x:c t="n" s="0">
        <x:v>23.29264</x:v>
      </x:c>
      <x:c t="n" s="0">
        <x:v>18.77025</x:v>
      </x:c>
      <x:c t="n" s="0">
        <x:v>23.04069</x:v>
      </x:c>
      <x:c t="n" s="0">
        <x:v>28.80952</x:v>
      </x:c>
      <x:c t="n" s="0">
        <x:v>22.59069</x:v>
      </x:c>
      <x:c t="n" s="0">
        <x:v>26.79295</x:v>
      </x:c>
      <x:c t="n" s="0">
        <x:v>27.21897</x:v>
      </x:c>
      <x:c t="n" s="0">
        <x:v>29.64679</x:v>
      </x:c>
      <x:c t="n" s="0">
        <x:v>23.65789</x:v>
      </x:c>
      <x:c t="n" s="0">
        <x:v>28.26442</x:v>
      </x:c>
      <x:c t="n" s="0">
        <x:v>24.84934</x:v>
      </x:c>
      <x:c t="n" s="0">
        <x:v>23.29994</x:v>
      </x:c>
      <x:c t="n" s="0">
        <x:v>17.59874</x:v>
      </x:c>
      <x:c t="n" s="0">
        <x:v>20.7301</x:v>
      </x:c>
      <x:c t="n" s="0">
        <x:v>21.23206</x:v>
      </x:c>
      <x:c t="n" s="0">
        <x:v>22.90871</x:v>
      </x:c>
      <x:c t="n" s="0">
        <x:v>13.7035</x:v>
      </x:c>
      <x:c t="n" s="0">
        <x:v>6.697232</x:v>
      </x:c>
      <x:c t="n" s="0">
        <x:v>4.315632</x:v>
      </x:c>
      <x:c t="n" s="0">
        <x:v>4.694545</x:v>
      </x:c>
      <x:c t="n" s="0">
        <x:v>2.091524</x:v>
      </x:c>
      <x:c t="n" s="0">
        <x:v>5.060151</x:v>
      </x:c>
      <x:c t="n" s="0">
        <x:v>4.787877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43944.9398032407</x:v>
      </x:c>
      <x:c t="n" s="7">
        <x:v>43944.9398032407</x:v>
      </x:c>
      <x:c t="n" s="0">
        <x:v>38.02757</x:v>
      </x:c>
      <x:c t="n" s="0">
        <x:v>54.20069</x:v>
      </x:c>
      <x:c t="n" s="0">
        <x:v>58.68567</x:v>
      </x:c>
      <x:c t="n" s="0">
        <x:v>63.0783</x:v>
      </x:c>
      <x:c t="n" s="0">
        <x:v>-30.06697</x:v>
      </x:c>
      <x:c t="n" s="0">
        <x:v>-27.92504</x:v>
      </x:c>
      <x:c t="n" s="0">
        <x:v>-28.18997</x:v>
      </x:c>
      <x:c t="n" s="0">
        <x:v>-12.87946</x:v>
      </x:c>
      <x:c t="n" s="0">
        <x:v>-10.37574</x:v>
      </x:c>
      <x:c t="n" s="0">
        <x:v>-4.295369</x:v>
      </x:c>
      <x:c t="n" s="0">
        <x:v>0.3064332</x:v>
      </x:c>
      <x:c t="n" s="0">
        <x:v>5.053845</x:v>
      </x:c>
      <x:c t="n" s="0">
        <x:v>10.01053</x:v>
      </x:c>
      <x:c t="n" s="0">
        <x:v>16.63132</x:v>
      </x:c>
      <x:c t="n" s="0">
        <x:v>18.19056</x:v>
      </x:c>
      <x:c t="n" s="0">
        <x:v>23.79008</x:v>
      </x:c>
      <x:c t="n" s="0">
        <x:v>20.23917</x:v>
      </x:c>
      <x:c t="n" s="0">
        <x:v>21.23348</x:v>
      </x:c>
      <x:c t="n" s="0">
        <x:v>21.3507</x:v>
      </x:c>
      <x:c t="n" s="0">
        <x:v>24.13866</x:v>
      </x:c>
      <x:c t="n" s="0">
        <x:v>26.37152</x:v>
      </x:c>
      <x:c t="n" s="0">
        <x:v>26.11716</x:v>
      </x:c>
      <x:c t="n" s="0">
        <x:v>28.78906</x:v>
      </x:c>
      <x:c t="n" s="0">
        <x:v>29.71775</x:v>
      </x:c>
      <x:c t="n" s="0">
        <x:v>30.18083</x:v>
      </x:c>
      <x:c t="n" s="0">
        <x:v>29.63211</x:v>
      </x:c>
      <x:c t="n" s="0">
        <x:v>30.12746</x:v>
      </x:c>
      <x:c t="n" s="0">
        <x:v>27.10454</x:v>
      </x:c>
      <x:c t="n" s="0">
        <x:v>23.84416</x:v>
      </x:c>
      <x:c t="n" s="0">
        <x:v>19.81076</x:v>
      </x:c>
      <x:c t="n" s="0">
        <x:v>21.39149</x:v>
      </x:c>
      <x:c t="n" s="0">
        <x:v>22.22891</x:v>
      </x:c>
      <x:c t="n" s="0">
        <x:v>23.16451</x:v>
      </x:c>
      <x:c t="n" s="0">
        <x:v>15.83123</x:v>
      </x:c>
      <x:c t="n" s="0">
        <x:v>8.882771</x:v>
      </x:c>
      <x:c t="n" s="0">
        <x:v>4.557605</x:v>
      </x:c>
      <x:c t="n" s="0">
        <x:v>4.732733</x:v>
      </x:c>
      <x:c t="n" s="0">
        <x:v>1.423465</x:v>
      </x:c>
      <x:c t="n" s="0">
        <x:v>5.548701</x:v>
      </x:c>
      <x:c t="n" s="0">
        <x:v>4.797082</x:v>
      </x:c>
      <x:c t="n" s="0">
        <x:v>-30.06697</x:v>
      </x:c>
      <x:c t="n" s="0">
        <x:v>-28.32611</x:v>
      </x:c>
      <x:c t="n" s="0">
        <x:v>-28.18997</x:v>
      </x:c>
      <x:c t="n" s="0">
        <x:v>-11.92538</x:v>
      </x:c>
      <x:c t="n" s="0">
        <x:v>-8.895211</x:v>
      </x:c>
      <x:c t="n" s="0">
        <x:v>-10.76605</x:v>
      </x:c>
      <x:c t="n" s="0">
        <x:v>-0.5418971</x:v>
      </x:c>
      <x:c t="n" s="0">
        <x:v>2.441572</x:v>
      </x:c>
      <x:c t="n" s="0">
        <x:v>6.674823</x:v>
      </x:c>
      <x:c t="n" s="0">
        <x:v>15.01798</x:v>
      </x:c>
      <x:c t="n" s="0">
        <x:v>19.05868</x:v>
      </x:c>
      <x:c t="n" s="0">
        <x:v>22.38944</x:v>
      </x:c>
      <x:c t="n" s="0">
        <x:v>21.29756</x:v>
      </x:c>
      <x:c t="n" s="0">
        <x:v>22.92462</x:v>
      </x:c>
      <x:c t="n" s="0">
        <x:v>21.76632</x:v>
      </x:c>
      <x:c t="n" s="0">
        <x:v>20.56262</x:v>
      </x:c>
      <x:c t="n" s="0">
        <x:v>25.18274</x:v>
      </x:c>
      <x:c t="n" s="0">
        <x:v>25.1704</x:v>
      </x:c>
      <x:c t="n" s="0">
        <x:v>20.11518</x:v>
      </x:c>
      <x:c t="n" s="0">
        <x:v>32.63353</x:v>
      </x:c>
      <x:c t="n" s="0">
        <x:v>30.80543</x:v>
      </x:c>
      <x:c t="n" s="0">
        <x:v>27.13411</x:v>
      </x:c>
      <x:c t="n" s="0">
        <x:v>31.48775</x:v>
      </x:c>
      <x:c t="n" s="0">
        <x:v>28.49545</x:v>
      </x:c>
      <x:c t="n" s="0">
        <x:v>23.85312</x:v>
      </x:c>
      <x:c t="n" s="0">
        <x:v>17.73246</x:v>
      </x:c>
      <x:c t="n" s="0">
        <x:v>20.47514</x:v>
      </x:c>
      <x:c t="n" s="0">
        <x:v>18.74172</x:v>
      </x:c>
      <x:c t="n" s="0">
        <x:v>19.72998</x:v>
      </x:c>
      <x:c t="n" s="0">
        <x:v>13.60862</x:v>
      </x:c>
      <x:c t="n" s="0">
        <x:v>4.945964</x:v>
      </x:c>
      <x:c t="n" s="0">
        <x:v>3.997441</x:v>
      </x:c>
      <x:c t="n" s="0">
        <x:v>3.850678</x:v>
      </x:c>
      <x:c t="n" s="0">
        <x:v>1.177928</x:v>
      </x:c>
      <x:c t="n" s="0">
        <x:v>5.685989</x:v>
      </x:c>
      <x:c t="n" s="0">
        <x:v>5.919419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43944.9398032407</x:v>
      </x:c>
      <x:c t="n" s="7">
        <x:v>43944.9398032407</x:v>
      </x:c>
      <x:c t="n" s="0">
        <x:v>39.04505</x:v>
      </x:c>
      <x:c t="n" s="0">
        <x:v>54.20069</x:v>
      </x:c>
      <x:c t="n" s="0">
        <x:v>61.89288</x:v>
      </x:c>
      <x:c t="n" s="0">
        <x:v>67.13596</x:v>
      </x:c>
      <x:c t="n" s="0">
        <x:v>-30.06697</x:v>
      </x:c>
      <x:c t="n" s="0">
        <x:v>-27.98251</x:v>
      </x:c>
      <x:c t="n" s="0">
        <x:v>-28.18997</x:v>
      </x:c>
      <x:c t="n" s="0">
        <x:v>-12.72646</x:v>
      </x:c>
      <x:c t="n" s="0">
        <x:v>-10.12557</x:v>
      </x:c>
      <x:c t="n" s="0">
        <x:v>-4.816503</x:v>
      </x:c>
      <x:c t="n" s="0">
        <x:v>0.1924571</x:v>
      </x:c>
      <x:c t="n" s="0">
        <x:v>4.706476</x:v>
      </x:c>
      <x:c t="n" s="0">
        <x:v>9.70707</x:v>
      </x:c>
      <x:c t="n" s="0">
        <x:v>16.56237</x:v>
      </x:c>
      <x:c t="n" s="0">
        <x:v>18.32862</x:v>
      </x:c>
      <x:c t="n" s="0">
        <x:v>23.5515</x:v>
      </x:c>
      <x:c t="n" s="0">
        <x:v>20.41069</x:v>
      </x:c>
      <x:c t="n" s="0">
        <x:v>21.77147</x:v>
      </x:c>
      <x:c t="n" s="0">
        <x:v>21.61478</x:v>
      </x:c>
      <x:c t="n" s="0">
        <x:v>23.65016</x:v>
      </x:c>
      <x:c t="n" s="0">
        <x:v>25.93585</x:v>
      </x:c>
      <x:c t="n" s="0">
        <x:v>26.76799</x:v>
      </x:c>
      <x:c t="n" s="0">
        <x:v>28.24322</x:v>
      </x:c>
      <x:c t="n" s="0">
        <x:v>29.95976</x:v>
      </x:c>
      <x:c t="n" s="0">
        <x:v>30.44289</x:v>
      </x:c>
      <x:c t="n" s="0">
        <x:v>29.03644</x:v>
      </x:c>
      <x:c t="n" s="0">
        <x:v>30.55778</x:v>
      </x:c>
      <x:c t="n" s="0">
        <x:v>27.10695</x:v>
      </x:c>
      <x:c t="n" s="0">
        <x:v>23.65018</x:v>
      </x:c>
      <x:c t="n" s="0">
        <x:v>19.73378</x:v>
      </x:c>
      <x:c t="n" s="0">
        <x:v>21.18781</x:v>
      </x:c>
      <x:c t="n" s="0">
        <x:v>21.75027</x:v>
      </x:c>
      <x:c t="n" s="0">
        <x:v>22.81129</x:v>
      </x:c>
      <x:c t="n" s="0">
        <x:v>15.53439</x:v>
      </x:c>
      <x:c t="n" s="0">
        <x:v>8.654922</x:v>
      </x:c>
      <x:c t="n" s="0">
        <x:v>4.449182</x:v>
      </x:c>
      <x:c t="n" s="0">
        <x:v>4.878578</x:v>
      </x:c>
      <x:c t="n" s="0">
        <x:v>1.43438</x:v>
      </x:c>
      <x:c t="n" s="0">
        <x:v>5.684979</x:v>
      </x:c>
      <x:c t="n" s="0">
        <x:v>4.953561</x:v>
      </x:c>
      <x:c t="n" s="0">
        <x:v>-30.06697</x:v>
      </x:c>
      <x:c t="n" s="0">
        <x:v>-28.32611</x:v>
      </x:c>
      <x:c t="n" s="0">
        <x:v>-28.18997</x:v>
      </x:c>
      <x:c t="n" s="0">
        <x:v>-11.92538</x:v>
      </x:c>
      <x:c t="n" s="0">
        <x:v>-8.895211</x:v>
      </x:c>
      <x:c t="n" s="0">
        <x:v>-10.76605</x:v>
      </x:c>
      <x:c t="n" s="0">
        <x:v>-0.5418971</x:v>
      </x:c>
      <x:c t="n" s="0">
        <x:v>1.806225</x:v>
      </x:c>
      <x:c t="n" s="0">
        <x:v>7.814338</x:v>
      </x:c>
      <x:c t="n" s="0">
        <x:v>16.93168</x:v>
      </x:c>
      <x:c t="n" s="0">
        <x:v>19.05868</x:v>
      </x:c>
      <x:c t="n" s="0">
        <x:v>21.58043</x:v>
      </x:c>
      <x:c t="n" s="0">
        <x:v>20.95474</x:v>
      </x:c>
      <x:c t="n" s="0">
        <x:v>24.36638</x:v>
      </x:c>
      <x:c t="n" s="0">
        <x:v>22.50246</x:v>
      </x:c>
      <x:c t="n" s="0">
        <x:v>17.3777</x:v>
      </x:c>
      <x:c t="n" s="0">
        <x:v>20.94934</x:v>
      </x:c>
      <x:c t="n" s="0">
        <x:v>29.39257</x:v>
      </x:c>
      <x:c t="n" s="0">
        <x:v>21.44925</x:v>
      </x:c>
      <x:c t="n" s="0">
        <x:v>30.78293</x:v>
      </x:c>
      <x:c t="n" s="0">
        <x:v>30.80921</x:v>
      </x:c>
      <x:c t="n" s="0">
        <x:v>22.90895</x:v>
      </x:c>
      <x:c t="n" s="0">
        <x:v>30.79855</x:v>
      </x:c>
      <x:c t="n" s="0">
        <x:v>25.90162</x:v>
      </x:c>
      <x:c t="n" s="0">
        <x:v>21.8975</x:v>
      </x:c>
      <x:c t="n" s="0">
        <x:v>19.32665</x:v>
      </x:c>
      <x:c t="n" s="0">
        <x:v>20.85908</x:v>
      </x:c>
      <x:c t="n" s="0">
        <x:v>17.08479</x:v>
      </x:c>
      <x:c t="n" s="0">
        <x:v>20.85624</x:v>
      </x:c>
      <x:c t="n" s="0">
        <x:v>11.8248</x:v>
      </x:c>
      <x:c t="n" s="0">
        <x:v>7.183402</x:v>
      </x:c>
      <x:c t="n" s="0">
        <x:v>3.25847</x:v>
      </x:c>
      <x:c t="n" s="0">
        <x:v>5.747017</x:v>
      </x:c>
      <x:c t="n" s="0">
        <x:v>1.758068</x:v>
      </x:c>
      <x:c t="n" s="0">
        <x:v>5.990698</x:v>
      </x:c>
      <x:c t="n" s="0">
        <x:v>5.571368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43944.9398032407</x:v>
      </x:c>
      <x:c t="n" s="7">
        <x:v>43944.9398032407</x:v>
      </x:c>
      <x:c t="n" s="0">
        <x:v>39.318</x:v>
      </x:c>
      <x:c t="n" s="0">
        <x:v>54.20069</x:v>
      </x:c>
      <x:c t="n" s="0">
        <x:v>60.17659</x:v>
      </x:c>
      <x:c t="n" s="0">
        <x:v>65.45191</x:v>
      </x:c>
      <x:c t="n" s="0">
        <x:v>-30.06697</x:v>
      </x:c>
      <x:c t="n" s="0">
        <x:v>-28.13294</x:v>
      </x:c>
      <x:c t="n" s="0">
        <x:v>-28.18997</x:v>
      </x:c>
      <x:c t="n" s="0">
        <x:v>-12.55304</x:v>
      </x:c>
      <x:c t="n" s="0">
        <x:v>-9.922767</x:v>
      </x:c>
      <x:c t="n" s="0">
        <x:v>-5.317148</x:v>
      </x:c>
      <x:c t="n" s="0">
        <x:v>0.09269384</x:v>
      </x:c>
      <x:c t="n" s="0">
        <x:v>4.386096</x:v>
      </x:c>
      <x:c t="n" s="0">
        <x:v>9.575771</x:v>
      </x:c>
      <x:c t="n" s="0">
        <x:v>16.85457</x:v>
      </x:c>
      <x:c t="n" s="0">
        <x:v>18.44315</x:v>
      </x:c>
      <x:c t="n" s="0">
        <x:v>23.30136</x:v>
      </x:c>
      <x:c t="n" s="0">
        <x:v>20.12819</x:v>
      </x:c>
      <x:c t="n" s="0">
        <x:v>22.30246</x:v>
      </x:c>
      <x:c t="n" s="0">
        <x:v>21.29153</x:v>
      </x:c>
      <x:c t="n" s="0">
        <x:v>23.27375</x:v>
      </x:c>
      <x:c t="n" s="0">
        <x:v>25.62794</x:v>
      </x:c>
      <x:c t="n" s="0">
        <x:v>27.3765</x:v>
      </x:c>
      <x:c t="n" s="0">
        <x:v>28.30501</x:v>
      </x:c>
      <x:c t="n" s="0">
        <x:v>29.71987</x:v>
      </x:c>
      <x:c t="n" s="0">
        <x:v>30.21237</x:v>
      </x:c>
      <x:c t="n" s="0">
        <x:v>28.90548</x:v>
      </x:c>
      <x:c t="n" s="0">
        <x:v>30.20618</x:v>
      </x:c>
      <x:c t="n" s="0">
        <x:v>26.83686</x:v>
      </x:c>
      <x:c t="n" s="0">
        <x:v>23.59081</x:v>
      </x:c>
      <x:c t="n" s="0">
        <x:v>20.44057</x:v>
      </x:c>
      <x:c t="n" s="0">
        <x:v>21.01077</x:v>
      </x:c>
      <x:c t="n" s="0">
        <x:v>21.58299</x:v>
      </x:c>
      <x:c t="n" s="0">
        <x:v>22.49223</x:v>
      </x:c>
      <x:c t="n" s="0">
        <x:v>15.62787</x:v>
      </x:c>
      <x:c t="n" s="0">
        <x:v>8.492966</x:v>
      </x:c>
      <x:c t="n" s="0">
        <x:v>4.293109</x:v>
      </x:c>
      <x:c t="n" s="0">
        <x:v>4.863066</x:v>
      </x:c>
      <x:c t="n" s="0">
        <x:v>1.356533</x:v>
      </x:c>
      <x:c t="n" s="0">
        <x:v>5.70723</x:v>
      </x:c>
      <x:c t="n" s="0">
        <x:v>4.955359</x:v>
      </x:c>
      <x:c t="n" s="0">
        <x:v>-30.06697</x:v>
      </x:c>
      <x:c t="n" s="0">
        <x:v>-28.98919</x:v>
      </x:c>
      <x:c t="n" s="0">
        <x:v>-27.29215</x:v>
      </x:c>
      <x:c t="n" s="0">
        <x:v>-11.50712</x:v>
      </x:c>
      <x:c t="n" s="0">
        <x:v>-8.895211</x:v>
      </x:c>
      <x:c t="n" s="0">
        <x:v>-10.76605</x:v>
      </x:c>
      <x:c t="n" s="0">
        <x:v>-0.5418971</x:v>
      </x:c>
      <x:c t="n" s="0">
        <x:v>1.806225</x:v>
      </x:c>
      <x:c t="n" s="0">
        <x:v>8.716155</x:v>
      </x:c>
      <x:c t="n" s="0">
        <x:v>18.25549</x:v>
      </x:c>
      <x:c t="n" s="0">
        <x:v>18.32627</x:v>
      </x:c>
      <x:c t="n" s="0">
        <x:v>21.4515</x:v>
      </x:c>
      <x:c t="n" s="0">
        <x:v>17.23905</x:v>
      </x:c>
      <x:c t="n" s="0">
        <x:v>24.14918</x:v>
      </x:c>
      <x:c t="n" s="0">
        <x:v>17.61663</x:v>
      </x:c>
      <x:c t="n" s="0">
        <x:v>20.92542</x:v>
      </x:c>
      <x:c t="n" s="0">
        <x:v>24.21532</x:v>
      </x:c>
      <x:c t="n" s="0">
        <x:v>29.94986</x:v>
      </x:c>
      <x:c t="n" s="0">
        <x:v>29.93604</x:v>
      </x:c>
      <x:c t="n" s="0">
        <x:v>26.04815</x:v>
      </x:c>
      <x:c t="n" s="0">
        <x:v>29.13007</x:v>
      </x:c>
      <x:c t="n" s="0">
        <x:v>28.59237</x:v>
      </x:c>
      <x:c t="n" s="0">
        <x:v>26.76175</x:v>
      </x:c>
      <x:c t="n" s="0">
        <x:v>26.79746</x:v>
      </x:c>
      <x:c t="n" s="0">
        <x:v>23.80029</x:v>
      </x:c>
      <x:c t="n" s="0">
        <x:v>24.82336</x:v>
      </x:c>
      <x:c t="n" s="0">
        <x:v>18.71481</x:v>
      </x:c>
      <x:c t="n" s="0">
        <x:v>20.22235</x:v>
      </x:c>
      <x:c t="n" s="0">
        <x:v>17.88545</x:v>
      </x:c>
      <x:c t="n" s="0">
        <x:v>17.29786</x:v>
      </x:c>
      <x:c t="n" s="0">
        <x:v>7.355472</x:v>
      </x:c>
      <x:c t="n" s="0">
        <x:v>3.550617</x:v>
      </x:c>
      <x:c t="n" s="0">
        <x:v>4.406199</x:v>
      </x:c>
      <x:c t="n" s="0">
        <x:v>0.8035456</x:v>
      </x:c>
      <x:c t="n" s="0">
        <x:v>5.265489</x:v>
      </x:c>
      <x:c t="n" s="0">
        <x:v>4.742543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43944.9398032407</x:v>
      </x:c>
      <x:c t="n" s="7">
        <x:v>43944.9398032407</x:v>
      </x:c>
      <x:c t="n" s="0">
        <x:v>40.38581</x:v>
      </x:c>
      <x:c t="n" s="0">
        <x:v>54.20069</x:v>
      </x:c>
      <x:c t="n" s="0">
        <x:v>54.75367</x:v>
      </x:c>
      <x:c t="n" s="0">
        <x:v>62.2068</x:v>
      </x:c>
      <x:c t="n" s="0">
        <x:v>-30.06697</x:v>
      </x:c>
      <x:c t="n" s="0">
        <x:v>-28.43115</x:v>
      </x:c>
      <x:c t="n" s="0">
        <x:v>-28.18997</x:v>
      </x:c>
      <x:c t="n" s="0">
        <x:v>-12.34125</x:v>
      </x:c>
      <x:c t="n" s="0">
        <x:v>-9.756768</x:v>
      </x:c>
      <x:c t="n" s="0">
        <x:v>-5.795758</x:v>
      </x:c>
      <x:c t="n" s="0">
        <x:v>-0.2092184</x:v>
      </x:c>
      <x:c t="n" s="0">
        <x:v>4.047218</x:v>
      </x:c>
      <x:c t="n" s="0">
        <x:v>9.460407</x:v>
      </x:c>
      <x:c t="n" s="0">
        <x:v>17.08944</x:v>
      </x:c>
      <x:c t="n" s="0">
        <x:v>18.07069</x:v>
      </x:c>
      <x:c t="n" s="0">
        <x:v>23.07571</x:v>
      </x:c>
      <x:c t="n" s="0">
        <x:v>19.8087</x:v>
      </x:c>
      <x:c t="n" s="0">
        <x:v>22.08139</x:v>
      </x:c>
      <x:c t="n" s="0">
        <x:v>21.29022</x:v>
      </x:c>
      <x:c t="n" s="0">
        <x:v>23.91815</x:v>
      </x:c>
      <x:c t="n" s="0">
        <x:v>26.5388</x:v>
      </x:c>
      <x:c t="n" s="0">
        <x:v>27.764</x:v>
      </x:c>
      <x:c t="n" s="0">
        <x:v>28.56642</x:v>
      </x:c>
      <x:c t="n" s="0">
        <x:v>29.38559</x:v>
      </x:c>
      <x:c t="n" s="0">
        <x:v>30.06164</x:v>
      </x:c>
      <x:c t="n" s="0">
        <x:v>29.15621</x:v>
      </x:c>
      <x:c t="n" s="0">
        <x:v>30.10746</x:v>
      </x:c>
      <x:c t="n" s="0">
        <x:v>26.76874</x:v>
      </x:c>
      <x:c t="n" s="0">
        <x:v>23.73765</x:v>
      </x:c>
      <x:c t="n" s="0">
        <x:v>20.86214</x:v>
      </x:c>
      <x:c t="n" s="0">
        <x:v>20.68917</x:v>
      </x:c>
      <x:c t="n" s="0">
        <x:v>21.16541</x:v>
      </x:c>
      <x:c t="n" s="0">
        <x:v>22.13384</x:v>
      </x:c>
      <x:c t="n" s="0">
        <x:v>15.72096</x:v>
      </x:c>
      <x:c t="n" s="0">
        <x:v>8.231651</x:v>
      </x:c>
      <x:c t="n" s="0">
        <x:v>4.285774</x:v>
      </x:c>
      <x:c t="n" s="0">
        <x:v>4.999792</x:v>
      </x:c>
      <x:c t="n" s="0">
        <x:v>1.314021</x:v>
      </x:c>
      <x:c t="n" s="0">
        <x:v>5.393251</x:v>
      </x:c>
      <x:c t="n" s="0">
        <x:v>4.803668</x:v>
      </x:c>
      <x:c t="n" s="0">
        <x:v>-30.06697</x:v>
      </x:c>
      <x:c t="n" s="0">
        <x:v>-29.16826</x:v>
      </x:c>
      <x:c t="n" s="0">
        <x:v>-26.54852</x:v>
      </x:c>
      <x:c t="n" s="0">
        <x:v>-11.27422</x:v>
      </x:c>
      <x:c t="n" s="0">
        <x:v>-8.965839</x:v>
      </x:c>
      <x:c t="n" s="0">
        <x:v>-10.76605</x:v>
      </x:c>
      <x:c t="n" s="0">
        <x:v>-3.641229</x:v>
      </x:c>
      <x:c t="n" s="0">
        <x:v>1.031705</x:v>
      </x:c>
      <x:c t="n" s="0">
        <x:v>8.716155</x:v>
      </x:c>
      <x:c t="n" s="0">
        <x:v>18.25549</x:v>
      </x:c>
      <x:c t="n" s="0">
        <x:v>14.8478</x:v>
      </x:c>
      <x:c t="n" s="0">
        <x:v>21.4515</x:v>
      </x:c>
      <x:c t="n" s="0">
        <x:v>17.23905</x:v>
      </x:c>
      <x:c t="n" s="0">
        <x:v>19.51511</x:v>
      </x:c>
      <x:c t="n" s="0">
        <x:v>22.26068</x:v>
      </x:c>
      <x:c t="n" s="0">
        <x:v>27.91861</x:v>
      </x:c>
      <x:c t="n" s="0">
        <x:v>30.69918</x:v>
      </x:c>
      <x:c t="n" s="0">
        <x:v>29.27773</x:v>
      </x:c>
      <x:c t="n" s="0">
        <x:v>31.43901</x:v>
      </x:c>
      <x:c t="n" s="0">
        <x:v>27.33936</x:v>
      </x:c>
      <x:c t="n" s="0">
        <x:v>28.34025</x:v>
      </x:c>
      <x:c t="n" s="0">
        <x:v>32.00585</x:v>
      </x:c>
      <x:c t="n" s="0">
        <x:v>29.80142</x:v>
      </x:c>
      <x:c t="n" s="0">
        <x:v>28.83643</x:v>
      </x:c>
      <x:c t="n" s="0">
        <x:v>24.0411</x:v>
      </x:c>
      <x:c t="n" s="0">
        <x:v>22.72496</x:v>
      </x:c>
      <x:c t="n" s="0">
        <x:v>18.05165</x:v>
      </x:c>
      <x:c t="n" s="0">
        <x:v>15.96708</x:v>
      </x:c>
      <x:c t="n" s="0">
        <x:v>20.55059</x:v>
      </x:c>
      <x:c t="n" s="0">
        <x:v>15.0166</x:v>
      </x:c>
      <x:c t="n" s="0">
        <x:v>6.796291</x:v>
      </x:c>
      <x:c t="n" s="0">
        <x:v>3.498473</x:v>
      </x:c>
      <x:c t="n" s="0">
        <x:v>5.827503</x:v>
      </x:c>
      <x:c t="n" s="0">
        <x:v>0.3946254</x:v>
      </x:c>
      <x:c t="n" s="0">
        <x:v>3.75508</x:v>
      </x:c>
      <x:c t="n" s="0">
        <x:v>4.645983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43944.9398032407</x:v>
      </x:c>
      <x:c t="n" s="7">
        <x:v>43944.9398032407</x:v>
      </x:c>
      <x:c t="n" s="0">
        <x:v>38.93221</x:v>
      </x:c>
      <x:c t="n" s="0">
        <x:v>54.20069</x:v>
      </x:c>
      <x:c t="n" s="0">
        <x:v>57.22153</x:v>
      </x:c>
      <x:c t="n" s="0">
        <x:v>66.08861</x:v>
      </x:c>
      <x:c t="n" s="0">
        <x:v>-30.06697</x:v>
      </x:c>
      <x:c t="n" s="0">
        <x:v>-28.70326</x:v>
      </x:c>
      <x:c t="n" s="0">
        <x:v>-28.12182</x:v>
      </x:c>
      <x:c t="n" s="0">
        <x:v>-12.16821</x:v>
      </x:c>
      <x:c t="n" s="0">
        <x:v>-9.706113</x:v>
      </x:c>
      <x:c t="n" s="0">
        <x:v>-6.250916</x:v>
      </x:c>
      <x:c t="n" s="0">
        <x:v>-0.6168782</x:v>
      </x:c>
      <x:c t="n" s="0">
        <x:v>3.708124</x:v>
      </x:c>
      <x:c t="n" s="0">
        <x:v>9.302116</x:v>
      </x:c>
      <x:c t="n" s="0">
        <x:v>17.03571</x:v>
      </x:c>
      <x:c t="n" s="0">
        <x:v>17.72518</x:v>
      </x:c>
      <x:c t="n" s="0">
        <x:v>22.63519</x:v>
      </x:c>
      <x:c t="n" s="0">
        <x:v>19.49405</x:v>
      </x:c>
      <x:c t="n" s="0">
        <x:v>21.74764</x:v>
      </x:c>
      <x:c t="n" s="0">
        <x:v>21.6104</x:v>
      </x:c>
      <x:c t="n" s="0">
        <x:v>24.90356</x:v>
      </x:c>
      <x:c t="n" s="0">
        <x:v>26.81327</x:v>
      </x:c>
      <x:c t="n" s="0">
        <x:v>28.16403</x:v>
      </x:c>
      <x:c t="n" s="0">
        <x:v>29.72487</x:v>
      </x:c>
      <x:c t="n" s="0">
        <x:v>28.94331</x:v>
      </x:c>
      <x:c t="n" s="0">
        <x:v>29.77965</x:v>
      </x:c>
      <x:c t="n" s="0">
        <x:v>29.23712</x:v>
      </x:c>
      <x:c t="n" s="0">
        <x:v>30.83073</x:v>
      </x:c>
      <x:c t="n" s="0">
        <x:v>27.78544</x:v>
      </x:c>
      <x:c t="n" s="0">
        <x:v>23.68012</x:v>
      </x:c>
      <x:c t="n" s="0">
        <x:v>21.40516</x:v>
      </x:c>
      <x:c t="n" s="0">
        <x:v>20.54398</x:v>
      </x:c>
      <x:c t="n" s="0">
        <x:v>21.11831</x:v>
      </x:c>
      <x:c t="n" s="0">
        <x:v>22.00563</x:v>
      </x:c>
      <x:c t="n" s="0">
        <x:v>15.57904</x:v>
      </x:c>
      <x:c t="n" s="0">
        <x:v>8.087093</x:v>
      </x:c>
      <x:c t="n" s="0">
        <x:v>4.160734</x:v>
      </x:c>
      <x:c t="n" s="0">
        <x:v>4.869991</x:v>
      </x:c>
      <x:c t="n" s="0">
        <x:v>1.287114</x:v>
      </x:c>
      <x:c t="n" s="0">
        <x:v>5.405548</x:v>
      </x:c>
      <x:c t="n" s="0">
        <x:v>4.917875</x:v>
      </x:c>
      <x:c t="n" s="0">
        <x:v>-30.06697</x:v>
      </x:c>
      <x:c t="n" s="0">
        <x:v>-29.16826</x:v>
      </x:c>
      <x:c t="n" s="0">
        <x:v>-26.54852</x:v>
      </x:c>
      <x:c t="n" s="0">
        <x:v>-11.27422</x:v>
      </x:c>
      <x:c t="n" s="0">
        <x:v>-9.495275</x:v>
      </x:c>
      <x:c t="n" s="0">
        <x:v>-10.76605</x:v>
      </x:c>
      <x:c t="n" s="0">
        <x:v>-4.340784</x:v>
      </x:c>
      <x:c t="n" s="0">
        <x:v>0.9088587</x:v>
      </x:c>
      <x:c t="n" s="0">
        <x:v>7.218101</x:v>
      </x:c>
      <x:c t="n" s="0">
        <x:v>15.79335</x:v>
      </x:c>
      <x:c t="n" s="0">
        <x:v>14.8478</x:v>
      </x:c>
      <x:c t="n" s="0">
        <x:v>15.73954</x:v>
      </x:c>
      <x:c t="n" s="0">
        <x:v>16.85867</x:v>
      </x:c>
      <x:c t="n" s="0">
        <x:v>17.9263</x:v>
      </x:c>
      <x:c t="n" s="0">
        <x:v>22.67875</x:v>
      </x:c>
      <x:c t="n" s="0">
        <x:v>26.79012</x:v>
      </x:c>
      <x:c t="n" s="0">
        <x:v>26.23489</x:v>
      </x:c>
      <x:c t="n" s="0">
        <x:v>29.79706</x:v>
      </x:c>
      <x:c t="n" s="0">
        <x:v>31.87943</x:v>
      </x:c>
      <x:c t="n" s="0">
        <x:v>24.79122</x:v>
      </x:c>
      <x:c t="n" s="0">
        <x:v>28.94426</x:v>
      </x:c>
      <x:c t="n" s="0">
        <x:v>26.90531</x:v>
      </x:c>
      <x:c t="n" s="0">
        <x:v>34.49069</x:v>
      </x:c>
      <x:c t="n" s="0">
        <x:v>30.17629</x:v>
      </x:c>
      <x:c t="n" s="0">
        <x:v>23.88029</x:v>
      </x:c>
      <x:c t="n" s="0">
        <x:v>22.22707</x:v>
      </x:c>
      <x:c t="n" s="0">
        <x:v>19.35628</x:v>
      </x:c>
      <x:c t="n" s="0">
        <x:v>21.08509</x:v>
      </x:c>
      <x:c t="n" s="0">
        <x:v>20.15408</x:v>
      </x:c>
      <x:c t="n" s="0">
        <x:v>14.88035</x:v>
      </x:c>
      <x:c t="n" s="0">
        <x:v>7.257261</x:v>
      </x:c>
      <x:c t="n" s="0">
        <x:v>3.792367</x:v>
      </x:c>
      <x:c t="n" s="0">
        <x:v>4.4107</x:v>
      </x:c>
      <x:c t="n" s="0">
        <x:v>1.346415</x:v>
      </x:c>
      <x:c t="n" s="0">
        <x:v>4.983311</x:v>
      </x:c>
      <x:c t="n" s="0">
        <x:v>4.974533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43944.9398032407</x:v>
      </x:c>
      <x:c t="n" s="7">
        <x:v>43944.9398032407</x:v>
      </x:c>
      <x:c t="n" s="0">
        <x:v>39.07522</x:v>
      </x:c>
      <x:c t="n" s="0">
        <x:v>54.20069</x:v>
      </x:c>
      <x:c t="n" s="0">
        <x:v>59.86488</x:v>
      </x:c>
      <x:c t="n" s="0">
        <x:v>67.28836</x:v>
      </x:c>
      <x:c t="n" s="0">
        <x:v>-30.06697</x:v>
      </x:c>
      <x:c t="n" s="0">
        <x:v>-28.94948</x:v>
      </x:c>
      <x:c t="n" s="0">
        <x:v>-27.85457</x:v>
      </x:c>
      <x:c t="n" s="0">
        <x:v>-12.0257</x:v>
      </x:c>
      <x:c t="n" s="0">
        <x:v>-9.674708</x:v>
      </x:c>
      <x:c t="n" s="0">
        <x:v>-6.681378</x:v>
      </x:c>
      <x:c t="n" s="0">
        <x:v>-0.9981514</x:v>
      </x:c>
      <x:c t="n" s="0">
        <x:v>3.395969</x:v>
      </x:c>
      <x:c t="n" s="0">
        <x:v>8.758499</x:v>
      </x:c>
      <x:c t="n" s="0">
        <x:v>16.74754</x:v>
      </x:c>
      <x:c t="n" s="0">
        <x:v>17.40665</x:v>
      </x:c>
      <x:c t="n" s="0">
        <x:v>21.96374</x:v>
      </x:c>
      <x:c t="n" s="0">
        <x:v>19.18432</x:v>
      </x:c>
      <x:c t="n" s="0">
        <x:v>21.14283</x:v>
      </x:c>
      <x:c t="n" s="0">
        <x:v>21.24567</x:v>
      </x:c>
      <x:c t="n" s="0">
        <x:v>24.37581</x:v>
      </x:c>
      <x:c t="n" s="0">
        <x:v>26.47005</x:v>
      </x:c>
      <x:c t="n" s="0">
        <x:v>27.87204</x:v>
      </x:c>
      <x:c t="n" s="0">
        <x:v>29.2574</x:v>
      </x:c>
      <x:c t="n" s="0">
        <x:v>29.58497</x:v>
      </x:c>
      <x:c t="n" s="0">
        <x:v>29.59554</x:v>
      </x:c>
      <x:c t="n" s="0">
        <x:v>29.16998</x:v>
      </x:c>
      <x:c t="n" s="0">
        <x:v>31.53597</x:v>
      </x:c>
      <x:c t="n" s="0">
        <x:v>28.18277</x:v>
      </x:c>
      <x:c t="n" s="0">
        <x:v>23.9677</x:v>
      </x:c>
      <x:c t="n" s="0">
        <x:v>22.10847</x:v>
      </x:c>
      <x:c t="n" s="0">
        <x:v>20.3379</x:v>
      </x:c>
      <x:c t="n" s="0">
        <x:v>20.90147</x:v>
      </x:c>
      <x:c t="n" s="0">
        <x:v>21.65796</x:v>
      </x:c>
      <x:c t="n" s="0">
        <x:v>15.62992</x:v>
      </x:c>
      <x:c t="n" s="0">
        <x:v>7.92778</x:v>
      </x:c>
      <x:c t="n" s="0">
        <x:v>3.98458</x:v>
      </x:c>
      <x:c t="n" s="0">
        <x:v>4.76743</x:v>
      </x:c>
      <x:c t="n" s="0">
        <x:v>1.229381</x:v>
      </x:c>
      <x:c t="n" s="0">
        <x:v>5.282881</x:v>
      </x:c>
      <x:c t="n" s="0">
        <x:v>4.875346</x:v>
      </x:c>
      <x:c t="n" s="0">
        <x:v>-30.06697</x:v>
      </x:c>
      <x:c t="n" s="0">
        <x:v>-29.16826</x:v>
      </x:c>
      <x:c t="n" s="0">
        <x:v>-26.54852</x:v>
      </x:c>
      <x:c t="n" s="0">
        <x:v>-11.27422</x:v>
      </x:c>
      <x:c t="n" s="0">
        <x:v>-9.495275</x:v>
      </x:c>
      <x:c t="n" s="0">
        <x:v>-10.76605</x:v>
      </x:c>
      <x:c t="n" s="0">
        <x:v>-4.340784</x:v>
      </x:c>
      <x:c t="n" s="0">
        <x:v>0.9088587</x:v>
      </x:c>
      <x:c t="n" s="0">
        <x:v>2.180365</x:v>
      </x:c>
      <x:c t="n" s="0">
        <x:v>14.5191</x:v>
      </x:c>
      <x:c t="n" s="0">
        <x:v>14.8478</x:v>
      </x:c>
      <x:c t="n" s="0">
        <x:v>5.352212</x:v>
      </x:c>
      <x:c t="n" s="0">
        <x:v>16.72409</x:v>
      </x:c>
      <x:c t="n" s="0">
        <x:v>12.13911</x:v>
      </x:c>
      <x:c t="n" s="0">
        <x:v>16.66901</x:v>
      </x:c>
      <x:c t="n" s="0">
        <x:v>19.53808</x:v>
      </x:c>
      <x:c t="n" s="0">
        <x:v>24.10509</x:v>
      </x:c>
      <x:c t="n" s="0">
        <x:v>25.20811</x:v>
      </x:c>
      <x:c t="n" s="0">
        <x:v>28.15882</x:v>
      </x:c>
      <x:c t="n" s="0">
        <x:v>32.0088</x:v>
      </x:c>
      <x:c t="n" s="0">
        <x:v>26.93164</x:v>
      </x:c>
      <x:c t="n" s="0">
        <x:v>27.4459</x:v>
      </x:c>
      <x:c t="n" s="0">
        <x:v>33.3857</x:v>
      </x:c>
      <x:c t="n" s="0">
        <x:v>29.72249</x:v>
      </x:c>
      <x:c t="n" s="0">
        <x:v>26.35403</x:v>
      </x:c>
      <x:c t="n" s="0">
        <x:v>24.56157</x:v>
      </x:c>
      <x:c t="n" s="0">
        <x:v>19.11376</x:v>
      </x:c>
      <x:c t="n" s="0">
        <x:v>18.97774</x:v>
      </x:c>
      <x:c t="n" s="0">
        <x:v>18.94047</x:v>
      </x:c>
      <x:c t="n" s="0">
        <x:v>17.29179</x:v>
      </x:c>
      <x:c t="n" s="0">
        <x:v>6.375551</x:v>
      </x:c>
      <x:c t="n" s="0">
        <x:v>2.793781</x:v>
      </x:c>
      <x:c t="n" s="0">
        <x:v>3.879823</x:v>
      </x:c>
      <x:c t="n" s="0">
        <x:v>1.153154</x:v>
      </x:c>
      <x:c t="n" s="0">
        <x:v>5.546146</x:v>
      </x:c>
      <x:c t="n" s="0">
        <x:v>4.840777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43944.9398032407</x:v>
      </x:c>
      <x:c t="n" s="7">
        <x:v>43944.9398032407</x:v>
      </x:c>
      <x:c t="n" s="0">
        <x:v>38.70876</x:v>
      </x:c>
      <x:c t="n" s="0">
        <x:v>54.20069</x:v>
      </x:c>
      <x:c t="n" s="0">
        <x:v>55.99858</x:v>
      </x:c>
      <x:c t="n" s="0">
        <x:v>63.0783</x:v>
      </x:c>
      <x:c t="n" s="0">
        <x:v>-30.06697</x:v>
      </x:c>
      <x:c t="n" s="0">
        <x:v>-29.16826</x:v>
      </x:c>
      <x:c t="n" s="0">
        <x:v>-27.6388</x:v>
      </x:c>
      <x:c t="n" s="0">
        <x:v>-11.90759</x:v>
      </x:c>
      <x:c t="n" s="0">
        <x:v>-9.648064</x:v>
      </x:c>
      <x:c t="n" s="0">
        <x:v>-6.568236</x:v>
      </x:c>
      <x:c t="n" s="0">
        <x:v>-1.352564</x:v>
      </x:c>
      <x:c t="n" s="0">
        <x:v>3.442595</x:v>
      </x:c>
      <x:c t="n" s="0">
        <x:v>8.233431</x:v>
      </x:c>
      <x:c t="n" s="0">
        <x:v>16.48532</x:v>
      </x:c>
      <x:c t="n" s="0">
        <x:v>17.03541</x:v>
      </x:c>
      <x:c t="n" s="0">
        <x:v>21.29461</x:v>
      </x:c>
      <x:c t="n" s="0">
        <x:v>18.83051</x:v>
      </x:c>
      <x:c t="n" s="0">
        <x:v>20.81124</x:v>
      </x:c>
      <x:c t="n" s="0">
        <x:v>20.9684</x:v>
      </x:c>
      <x:c t="n" s="0">
        <x:v>24.07833</x:v>
      </x:c>
      <x:c t="n" s="0">
        <x:v>26.61036</x:v>
      </x:c>
      <x:c t="n" s="0">
        <x:v>27.54599</x:v>
      </x:c>
      <x:c t="n" s="0">
        <x:v>30.1361</x:v>
      </x:c>
      <x:c t="n" s="0">
        <x:v>29.40076</x:v>
      </x:c>
      <x:c t="n" s="0">
        <x:v>29.80532</x:v>
      </x:c>
      <x:c t="n" s="0">
        <x:v>29.26906</x:v>
      </x:c>
      <x:c t="n" s="0">
        <x:v>32.2271</x:v>
      </x:c>
      <x:c t="n" s="0">
        <x:v>28.53205</x:v>
      </x:c>
      <x:c t="n" s="0">
        <x:v>24.26228</x:v>
      </x:c>
      <x:c t="n" s="0">
        <x:v>21.94139</x:v>
      </x:c>
      <x:c t="n" s="0">
        <x:v>20.07075</x:v>
      </x:c>
      <x:c t="n" s="0">
        <x:v>20.47553</x:v>
      </x:c>
      <x:c t="n" s="0">
        <x:v>21.32669</x:v>
      </x:c>
      <x:c t="n" s="0">
        <x:v>15.83538</x:v>
      </x:c>
      <x:c t="n" s="0">
        <x:v>7.880746</x:v>
      </x:c>
      <x:c t="n" s="0">
        <x:v>3.869166</x:v>
      </x:c>
      <x:c t="n" s="0">
        <x:v>4.867287</x:v>
      </x:c>
      <x:c t="n" s="0">
        <x:v>1.150146</x:v>
      </x:c>
      <x:c t="n" s="0">
        <x:v>5.364422</x:v>
      </x:c>
      <x:c t="n" s="0">
        <x:v>4.848271</x:v>
      </x:c>
      <x:c t="n" s="0">
        <x:v>-30.06697</x:v>
      </x:c>
      <x:c t="n" s="0">
        <x:v>-29.16826</x:v>
      </x:c>
      <x:c t="n" s="0">
        <x:v>-26.54852</x:v>
      </x:c>
      <x:c t="n" s="0">
        <x:v>-11.27422</x:v>
      </x:c>
      <x:c t="n" s="0">
        <x:v>-9.495275</x:v>
      </x:c>
      <x:c t="n" s="0">
        <x:v>-4.831468</x:v>
      </x:c>
      <x:c t="n" s="0">
        <x:v>-4.340784</x:v>
      </x:c>
      <x:c t="n" s="0">
        <x:v>4.535054</x:v>
      </x:c>
      <x:c t="n" s="0">
        <x:v>2.180365</x:v>
      </x:c>
      <x:c t="n" s="0">
        <x:v>14.5191</x:v>
      </x:c>
      <x:c t="n" s="0">
        <x:v>13.28764</x:v>
      </x:c>
      <x:c t="n" s="0">
        <x:v>5.352212</x:v>
      </x:c>
      <x:c t="n" s="0">
        <x:v>15.23947</x:v>
      </x:c>
      <x:c t="n" s="0">
        <x:v>19.68185</x:v>
      </x:c>
      <x:c t="n" s="0">
        <x:v>19.55297</x:v>
      </x:c>
      <x:c t="n" s="0">
        <x:v>21.83172</x:v>
      </x:c>
      <x:c t="n" s="0">
        <x:v>26.58499</x:v>
      </x:c>
      <x:c t="n" s="0">
        <x:v>23.71571</x:v>
      </x:c>
      <x:c t="n" s="0">
        <x:v>32.70578</x:v>
      </x:c>
      <x:c t="n" s="0">
        <x:v>27.3644</x:v>
      </x:c>
      <x:c t="n" s="0">
        <x:v>30.82215</x:v>
      </x:c>
      <x:c t="n" s="0">
        <x:v>31.71232</x:v>
      </x:c>
      <x:c t="n" s="0">
        <x:v>34.73414</x:v>
      </x:c>
      <x:c t="n" s="0">
        <x:v>29.98472</x:v>
      </x:c>
      <x:c t="n" s="0">
        <x:v>23.87887</x:v>
      </x:c>
      <x:c t="n" s="0">
        <x:v>20.39123</x:v>
      </x:c>
      <x:c t="n" s="0">
        <x:v>17.69717</x:v>
      </x:c>
      <x:c t="n" s="0">
        <x:v>16.22799</x:v>
      </x:c>
      <x:c t="n" s="0">
        <x:v>18.83533</x:v>
      </x:c>
      <x:c t="n" s="0">
        <x:v>14.93307</x:v>
      </x:c>
      <x:c t="n" s="0">
        <x:v>7.851011</x:v>
      </x:c>
      <x:c t="n" s="0">
        <x:v>3.005558</x:v>
      </x:c>
      <x:c t="n" s="0">
        <x:v>5.74996</x:v>
      </x:c>
      <x:c t="n" s="0">
        <x:v>0.9443778</x:v>
      </x:c>
      <x:c t="n" s="0">
        <x:v>4.799064</x:v>
      </x:c>
      <x:c t="n" s="0">
        <x:v>4.114537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43944.9398032407</x:v>
      </x:c>
      <x:c t="n" s="7">
        <x:v>43944.9398032407</x:v>
      </x:c>
      <x:c t="n" s="0">
        <x:v>37.95953</x:v>
      </x:c>
      <x:c t="n" s="0">
        <x:v>54.20069</x:v>
      </x:c>
      <x:c t="n" s="0">
        <x:v>58.70906</x:v>
      </x:c>
      <x:c t="n" s="0">
        <x:v>64.70557</x:v>
      </x:c>
      <x:c t="n" s="0">
        <x:v>-30.06697</x:v>
      </x:c>
      <x:c t="n" s="0">
        <x:v>-29.16826</x:v>
      </x:c>
      <x:c t="n" s="0">
        <x:v>-27.46245</x:v>
      </x:c>
      <x:c t="n" s="0">
        <x:v>-11.8092</x:v>
      </x:c>
      <x:c t="n" s="0">
        <x:v>-9.625443</x:v>
      </x:c>
      <x:c t="n" s="0">
        <x:v>-6.053443</x:v>
      </x:c>
      <x:c t="n" s="0">
        <x:v>-1.679971</x:v>
      </x:c>
      <x:c t="n" s="0">
        <x:v>3.765461</x:v>
      </x:c>
      <x:c t="n" s="0">
        <x:v>8.212002</x:v>
      </x:c>
      <x:c t="n" s="0">
        <x:v>16.146</x:v>
      </x:c>
      <x:c t="n" s="0">
        <x:v>16.61024</x:v>
      </x:c>
      <x:c t="n" s="0">
        <x:v>20.9494</x:v>
      </x:c>
      <x:c t="n" s="0">
        <x:v>18.38383</x:v>
      </x:c>
      <x:c t="n" s="0">
        <x:v>20.90665</x:v>
      </x:c>
      <x:c t="n" s="0">
        <x:v>20.86487</x:v>
      </x:c>
      <x:c t="n" s="0">
        <x:v>23.85882</x:v>
      </x:c>
      <x:c t="n" s="0">
        <x:v>26.09961</x:v>
      </x:c>
      <x:c t="n" s="0">
        <x:v>27.15835</x:v>
      </x:c>
      <x:c t="n" s="0">
        <x:v>30.19939</x:v>
      </x:c>
      <x:c t="n" s="0">
        <x:v>29.01441</x:v>
      </x:c>
      <x:c t="n" s="0">
        <x:v>29.39234</x:v>
      </x:c>
      <x:c t="n" s="0">
        <x:v>29.43024</x:v>
      </x:c>
      <x:c t="n" s="0">
        <x:v>32.25248</x:v>
      </x:c>
      <x:c t="n" s="0">
        <x:v>28.68183</x:v>
      </x:c>
      <x:c t="n" s="0">
        <x:v>23.96938</x:v>
      </x:c>
      <x:c t="n" s="0">
        <x:v>21.68928</x:v>
      </x:c>
      <x:c t="n" s="0">
        <x:v>19.68847</x:v>
      </x:c>
      <x:c t="n" s="0">
        <x:v>20.08609</x:v>
      </x:c>
      <x:c t="n" s="0">
        <x:v>21.12955</x:v>
      </x:c>
      <x:c t="n" s="0">
        <x:v>15.98565</x:v>
      </x:c>
      <x:c t="n" s="0">
        <x:v>7.69866</x:v>
      </x:c>
      <x:c t="n" s="0">
        <x:v>3.890708</x:v>
      </x:c>
      <x:c t="n" s="0">
        <x:v>4.878108</x:v>
      </x:c>
      <x:c t="n" s="0">
        <x:v>1.105791</x:v>
      </x:c>
      <x:c t="n" s="0">
        <x:v>5.268812</x:v>
      </x:c>
      <x:c t="n" s="0">
        <x:v>4.775952</x:v>
      </x:c>
      <x:c t="n" s="0">
        <x:v>-30.06697</x:v>
      </x:c>
      <x:c t="n" s="0">
        <x:v>-29.16826</x:v>
      </x:c>
      <x:c t="n" s="0">
        <x:v>-24.62576</x:v>
      </x:c>
      <x:c t="n" s="0">
        <x:v>-11.25303</x:v>
      </x:c>
      <x:c t="n" s="0">
        <x:v>-9.495275</x:v>
      </x:c>
      <x:c t="n" s="0">
        <x:v>-3.868163</x:v>
      </x:c>
      <x:c t="n" s="0">
        <x:v>-3.872113</x:v>
      </x:c>
      <x:c t="n" s="0">
        <x:v>5.285788</x:v>
      </x:c>
      <x:c t="n" s="0">
        <x:v>8.979358</x:v>
      </x:c>
      <x:c t="n" s="0">
        <x:v>12.46792</x:v>
      </x:c>
      <x:c t="n" s="0">
        <x:v>12.61196</x:v>
      </x:c>
      <x:c t="n" s="0">
        <x:v>19.18644</x:v>
      </x:c>
      <x:c t="n" s="0">
        <x:v>14.02166</x:v>
      </x:c>
      <x:c t="n" s="0">
        <x:v>21.42637</x:v>
      </x:c>
      <x:c t="n" s="0">
        <x:v>18.96916</x:v>
      </x:c>
      <x:c t="n" s="0">
        <x:v>22.35555</x:v>
      </x:c>
      <x:c t="n" s="0">
        <x:v>23.0093</x:v>
      </x:c>
      <x:c t="n" s="0">
        <x:v>24.62278</x:v>
      </x:c>
      <x:c t="n" s="0">
        <x:v>31.61715</x:v>
      </x:c>
      <x:c t="n" s="0">
        <x:v>26.51365</x:v>
      </x:c>
      <x:c t="n" s="0">
        <x:v>25.44271</x:v>
      </x:c>
      <x:c t="n" s="0">
        <x:v>27.92078</x:v>
      </x:c>
      <x:c t="n" s="0">
        <x:v>33.03584</x:v>
      </x:c>
      <x:c t="n" s="0">
        <x:v>29.64677</x:v>
      </x:c>
      <x:c t="n" s="0">
        <x:v>22.81036</x:v>
      </x:c>
      <x:c t="n" s="0">
        <x:v>20.0818</x:v>
      </x:c>
      <x:c t="n" s="0">
        <x:v>15.92644</x:v>
      </x:c>
      <x:c t="n" s="0">
        <x:v>16.52756</x:v>
      </x:c>
      <x:c t="n" s="0">
        <x:v>20.21442</x:v>
      </x:c>
      <x:c t="n" s="0">
        <x:v>16.87879</x:v>
      </x:c>
      <x:c t="n" s="0">
        <x:v>5.65065</x:v>
      </x:c>
      <x:c t="n" s="0">
        <x:v>3.95364</x:v>
      </x:c>
      <x:c t="n" s="0">
        <x:v>4.204708</x:v>
      </x:c>
      <x:c t="n" s="0">
        <x:v>0.4850433</x:v>
      </x:c>
      <x:c t="n" s="0">
        <x:v>5.40361</x:v>
      </x:c>
      <x:c t="n" s="0">
        <x:v>5.0593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43944.9398032407</x:v>
      </x:c>
      <x:c t="n" s="7">
        <x:v>43944.9398032407</x:v>
      </x:c>
      <x:c t="n" s="0">
        <x:v>38.00244</x:v>
      </x:c>
      <x:c t="n" s="0">
        <x:v>54.20069</x:v>
      </x:c>
      <x:c t="n" s="0">
        <x:v>56.99139</x:v>
      </x:c>
      <x:c t="n" s="0">
        <x:v>64.42529</x:v>
      </x:c>
      <x:c t="n" s="0">
        <x:v>-30.06697</x:v>
      </x:c>
      <x:c t="n" s="0">
        <x:v>-29.16826</x:v>
      </x:c>
      <x:c t="n" s="0">
        <x:v>-25.89301</x:v>
      </x:c>
      <x:c t="n" s="0">
        <x:v>-11.71317</x:v>
      </x:c>
      <x:c t="n" s="0">
        <x:v>-9.606213</x:v>
      </x:c>
      <x:c t="n" s="0">
        <x:v>-5.657469</x:v>
      </x:c>
      <x:c t="n" s="0">
        <x:v>-1.815906</x:v>
      </x:c>
      <x:c t="n" s="0">
        <x:v>4.026607</x:v>
      </x:c>
      <x:c t="n" s="0">
        <x:v>8.332827</x:v>
      </x:c>
      <x:c t="n" s="0">
        <x:v>15.65908</x:v>
      </x:c>
      <x:c t="n" s="0">
        <x:v>16.21095</x:v>
      </x:c>
      <x:c t="n" s="0">
        <x:v>20.73255</x:v>
      </x:c>
      <x:c t="n" s="0">
        <x:v>17.96225</x:v>
      </x:c>
      <x:c t="n" s="0">
        <x:v>20.55929</x:v>
      </x:c>
      <x:c t="n" s="0">
        <x:v>20.18595</x:v>
      </x:c>
      <x:c t="n" s="0">
        <x:v>23.30904</x:v>
      </x:c>
      <x:c t="n" s="0">
        <x:v>26.09121</x:v>
      </x:c>
      <x:c t="n" s="0">
        <x:v>27.05764</x:v>
      </x:c>
      <x:c t="n" s="0">
        <x:v>30.16164</x:v>
      </x:c>
      <x:c t="n" s="0">
        <x:v>28.99438</x:v>
      </x:c>
      <x:c t="n" s="0">
        <x:v>29.18552</x:v>
      </x:c>
      <x:c t="n" s="0">
        <x:v>29.11363</x:v>
      </x:c>
      <x:c t="n" s="0">
        <x:v>32.00668</x:v>
      </x:c>
      <x:c t="n" s="0">
        <x:v>28.47075</x:v>
      </x:c>
      <x:c t="n" s="0">
        <x:v>23.88101</x:v>
      </x:c>
      <x:c t="n" s="0">
        <x:v>21.20624</x:v>
      </x:c>
      <x:c t="n" s="0">
        <x:v>19.39495</x:v>
      </x:c>
      <x:c t="n" s="0">
        <x:v>19.75879</x:v>
      </x:c>
      <x:c t="n" s="0">
        <x:v>21.10974</x:v>
      </x:c>
      <x:c t="n" s="0">
        <x:v>15.79322</x:v>
      </x:c>
      <x:c t="n" s="0">
        <x:v>7.754202</x:v>
      </x:c>
      <x:c t="n" s="0">
        <x:v>4.005721</x:v>
      </x:c>
      <x:c t="n" s="0">
        <x:v>4.747904</x:v>
      </x:c>
      <x:c t="n" s="0">
        <x:v>1.104929</x:v>
      </x:c>
      <x:c t="n" s="0">
        <x:v>5.222715</x:v>
      </x:c>
      <x:c t="n" s="0">
        <x:v>4.718549</x:v>
      </x:c>
      <x:c t="n" s="0">
        <x:v>-30.06697</x:v>
      </x:c>
      <x:c t="n" s="0">
        <x:v>-29.16826</x:v>
      </x:c>
      <x:c t="n" s="0">
        <x:v>-21.45944</x:v>
      </x:c>
      <x:c t="n" s="0">
        <x:v>-11.19008</x:v>
      </x:c>
      <x:c t="n" s="0">
        <x:v>-9.495275</x:v>
      </x:c>
      <x:c t="n" s="0">
        <x:v>-3.868163</x:v>
      </x:c>
      <x:c t="n" s="0">
        <x:v>-2.709724</x:v>
      </x:c>
      <x:c t="n" s="0">
        <x:v>5.331833</x:v>
      </x:c>
      <x:c t="n" s="0">
        <x:v>8.979358</x:v>
      </x:c>
      <x:c t="n" s="0">
        <x:v>10.51471</x:v>
      </x:c>
      <x:c t="n" s="0">
        <x:v>12.61196</x:v>
      </x:c>
      <x:c t="n" s="0">
        <x:v>19.18644</x:v>
      </x:c>
      <x:c t="n" s="0">
        <x:v>13.19427</x:v>
      </x:c>
      <x:c t="n" s="0">
        <x:v>14.67353</x:v>
      </x:c>
      <x:c t="n" s="0">
        <x:v>0.2058268</x:v>
      </x:c>
      <x:c t="n" s="0">
        <x:v>7.790817</x:v>
      </x:c>
      <x:c t="n" s="0">
        <x:v>25.38549</x:v>
      </x:c>
      <x:c t="n" s="0">
        <x:v>26.61971</x:v>
      </x:c>
      <x:c t="n" s="0">
        <x:v>28.47233</x:v>
      </x:c>
      <x:c t="n" s="0">
        <x:v>29.51513</x:v>
      </x:c>
      <x:c t="n" s="0">
        <x:v>27.7241</x:v>
      </x:c>
      <x:c t="n" s="0">
        <x:v>29.3516</x:v>
      </x:c>
      <x:c t="n" s="0">
        <x:v>30.08696</x:v>
      </x:c>
      <x:c t="n" s="0">
        <x:v>27.73353</x:v>
      </x:c>
      <x:c t="n" s="0">
        <x:v>21.84008</x:v>
      </x:c>
      <x:c t="n" s="0">
        <x:v>15.12974</x:v>
      </x:c>
      <x:c t="n" s="0">
        <x:v>17.6737</x:v>
      </x:c>
      <x:c t="n" s="0">
        <x:v>17.49338</x:v>
      </x:c>
      <x:c t="n" s="0">
        <x:v>21.39923</x:v>
      </x:c>
      <x:c t="n" s="0">
        <x:v>15.03098</x:v>
      </x:c>
      <x:c t="n" s="0">
        <x:v>8.745452</x:v>
      </x:c>
      <x:c t="n" s="0">
        <x:v>4.880009</x:v>
      </x:c>
      <x:c t="n" s="0">
        <x:v>4.662922</x:v>
      </x:c>
      <x:c t="n" s="0">
        <x:v>1.02149</x:v>
      </x:c>
      <x:c t="n" s="0">
        <x:v>4.546695</x:v>
      </x:c>
      <x:c t="n" s="0">
        <x:v>4.533906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43944.9398032407</x:v>
      </x:c>
      <x:c t="n" s="7">
        <x:v>43944.9398032407</x:v>
      </x:c>
      <x:c t="n" s="0">
        <x:v>38.78198</x:v>
      </x:c>
      <x:c t="n" s="0">
        <x:v>54.20069</x:v>
      </x:c>
      <x:c t="n" s="0">
        <x:v>59.34288</x:v>
      </x:c>
      <x:c t="n" s="0">
        <x:v>65.45191</x:v>
      </x:c>
      <x:c t="n" s="0">
        <x:v>-30.06697</x:v>
      </x:c>
      <x:c t="n" s="0">
        <x:v>-29.16826</x:v>
      </x:c>
      <x:c t="n" s="0">
        <x:v>-24.89279</x:v>
      </x:c>
      <x:c t="n" s="0">
        <x:v>-11.6328</x:v>
      </x:c>
      <x:c t="n" s="0">
        <x:v>-9.589857</x:v>
      </x:c>
      <x:c t="n" s="0">
        <x:v>-5.345717</x:v>
      </x:c>
      <x:c t="n" s="0">
        <x:v>-1.935464</x:v>
      </x:c>
      <x:c t="n" s="0">
        <x:v>4.25766</x:v>
      </x:c>
      <x:c t="n" s="0">
        <x:v>8.433417</x:v>
      </x:c>
      <x:c t="n" s="0">
        <x:v>15.19512</x:v>
      </x:c>
      <x:c t="n" s="0">
        <x:v>15.83824</x:v>
      </x:c>
      <x:c t="n" s="0">
        <x:v>20.53838</x:v>
      </x:c>
      <x:c t="n" s="0">
        <x:v>17.36771</x:v>
      </x:c>
      <x:c t="n" s="0">
        <x:v>19.96239</x:v>
      </x:c>
      <x:c t="n" s="0">
        <x:v>20.42666</x:v>
      </x:c>
      <x:c t="n" s="0">
        <x:v>23.30044</x:v>
      </x:c>
      <x:c t="n" s="0">
        <x:v>25.82295</x:v>
      </x:c>
      <x:c t="n" s="0">
        <x:v>26.65373</x:v>
      </x:c>
      <x:c t="n" s="0">
        <x:v>30.00683</x:v>
      </x:c>
      <x:c t="n" s="0">
        <x:v>29.26424</x:v>
      </x:c>
      <x:c t="n" s="0">
        <x:v>29.05846</x:v>
      </x:c>
      <x:c t="n" s="0">
        <x:v>29.38472</x:v>
      </x:c>
      <x:c t="n" s="0">
        <x:v>31.79892</x:v>
      </x:c>
      <x:c t="n" s="0">
        <x:v>28.30809</x:v>
      </x:c>
      <x:c t="n" s="0">
        <x:v>23.44473</x:v>
      </x:c>
      <x:c t="n" s="0">
        <x:v>20.85253</x:v>
      </x:c>
      <x:c t="n" s="0">
        <x:v>19.11283</x:v>
      </x:c>
      <x:c t="n" s="0">
        <x:v>19.54832</x:v>
      </x:c>
      <x:c t="n" s="0">
        <x:v>22.09601</x:v>
      </x:c>
      <x:c t="n" s="0">
        <x:v>15.77569</x:v>
      </x:c>
      <x:c t="n" s="0">
        <x:v>7.686582</x:v>
      </x:c>
      <x:c t="n" s="0">
        <x:v>4.222397</x:v>
      </x:c>
      <x:c t="n" s="0">
        <x:v>4.883583</x:v>
      </x:c>
      <x:c t="n" s="0">
        <x:v>1.182978</x:v>
      </x:c>
      <x:c t="n" s="0">
        <x:v>5.083169</x:v>
      </x:c>
      <x:c t="n" s="0">
        <x:v>4.708124</x:v>
      </x:c>
      <x:c t="n" s="0">
        <x:v>-30.06697</x:v>
      </x:c>
      <x:c t="n" s="0">
        <x:v>-29.16826</x:v>
      </x:c>
      <x:c t="n" s="0">
        <x:v>-21.45944</x:v>
      </x:c>
      <x:c t="n" s="0">
        <x:v>-11.19008</x:v>
      </x:c>
      <x:c t="n" s="0">
        <x:v>-9.495275</x:v>
      </x:c>
      <x:c t="n" s="0">
        <x:v>-3.868163</x:v>
      </x:c>
      <x:c t="n" s="0">
        <x:v>-2.709724</x:v>
      </x:c>
      <x:c t="n" s="0">
        <x:v>5.407508</x:v>
      </x:c>
      <x:c t="n" s="0">
        <x:v>8.979358</x:v>
      </x:c>
      <x:c t="n" s="0">
        <x:v>10.51471</x:v>
      </x:c>
      <x:c t="n" s="0">
        <x:v>14.80112</x:v>
      </x:c>
      <x:c t="n" s="0">
        <x:v>19.18644</x:v>
      </x:c>
      <x:c t="n" s="0">
        <x:v>8.880891</x:v>
      </x:c>
      <x:c t="n" s="0">
        <x:v>11.36191</x:v>
      </x:c>
      <x:c t="n" s="0">
        <x:v>22.94461</x:v>
      </x:c>
      <x:c t="n" s="0">
        <x:v>24.55244</x:v>
      </x:c>
      <x:c t="n" s="0">
        <x:v>24.39986</x:v>
      </x:c>
      <x:c t="n" s="0">
        <x:v>22.7896</x:v>
      </x:c>
      <x:c t="n" s="0">
        <x:v>28.73738</x:v>
      </x:c>
      <x:c t="n" s="0">
        <x:v>29.9031</x:v>
      </x:c>
      <x:c t="n" s="0">
        <x:v>27.90706</x:v>
      </x:c>
      <x:c t="n" s="0">
        <x:v>28.7216</x:v>
      </x:c>
      <x:c t="n" s="0">
        <x:v>29.34228</x:v>
      </x:c>
      <x:c t="n" s="0">
        <x:v>25.65958</x:v>
      </x:c>
      <x:c t="n" s="0">
        <x:v>20.49271</x:v>
      </x:c>
      <x:c t="n" s="0">
        <x:v>17.74806</x:v>
      </x:c>
      <x:c t="n" s="0">
        <x:v>17.00862</x:v>
      </x:c>
      <x:c t="n" s="0">
        <x:v>18.61552</x:v>
      </x:c>
      <x:c t="n" s="0">
        <x:v>27.04041</x:v>
      </x:c>
      <x:c t="n" s="0">
        <x:v>15.76027</x:v>
      </x:c>
      <x:c t="n" s="0">
        <x:v>6.483937</x:v>
      </x:c>
      <x:c t="n" s="0">
        <x:v>5.417933</x:v>
      </x:c>
      <x:c t="n" s="0">
        <x:v>5.380533</x:v>
      </x:c>
      <x:c t="n" s="0">
        <x:v>1.810958</x:v>
      </x:c>
      <x:c t="n" s="0">
        <x:v>4.341242</x:v>
      </x:c>
      <x:c t="n" s="0">
        <x:v>4.417636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43944.9398032407</x:v>
      </x:c>
      <x:c t="n" s="7">
        <x:v>43944.9398032407</x:v>
      </x:c>
      <x:c t="n" s="0">
        <x:v>38.55381</x:v>
      </x:c>
      <x:c t="n" s="0">
        <x:v>54.20069</x:v>
      </x:c>
      <x:c t="n" s="0">
        <x:v>55.38486</x:v>
      </x:c>
      <x:c t="n" s="0">
        <x:v>61.69528</x:v>
      </x:c>
      <x:c t="n" s="0">
        <x:v>-30.06697</x:v>
      </x:c>
      <x:c t="n" s="0">
        <x:v>-29.16826</x:v>
      </x:c>
      <x:c t="n" s="0">
        <x:v>-24.18967</x:v>
      </x:c>
      <x:c t="n" s="0">
        <x:v>-11.56532</x:v>
      </x:c>
      <x:c t="n" s="0">
        <x:v>-9.740118</x:v>
      </x:c>
      <x:c t="n" s="0">
        <x:v>-5.096117</x:v>
      </x:c>
      <x:c t="n" s="0">
        <x:v>-2.040243</x:v>
      </x:c>
      <x:c t="n" s="0">
        <x:v>4.445698</x:v>
      </x:c>
      <x:c t="n" s="0">
        <x:v>8.433914</x:v>
      </x:c>
      <x:c t="n" s="0">
        <x:v>14.72263</x:v>
      </x:c>
      <x:c t="n" s="0">
        <x:v>16.27401</x:v>
      </x:c>
      <x:c t="n" s="0">
        <x:v>21.30249</x:v>
      </x:c>
      <x:c t="n" s="0">
        <x:v>16.78633</x:v>
      </x:c>
      <x:c t="n" s="0">
        <x:v>19.57256</x:v>
      </x:c>
      <x:c t="n" s="0">
        <x:v>21.04015</x:v>
      </x:c>
      <x:c t="n" s="0">
        <x:v>23.3946</x:v>
      </x:c>
      <x:c t="n" s="0">
        <x:v>25.95364</x:v>
      </x:c>
      <x:c t="n" s="0">
        <x:v>26.47006</x:v>
      </x:c>
      <x:c t="n" s="0">
        <x:v>29.56802</x:v>
      </x:c>
      <x:c t="n" s="0">
        <x:v>28.923</x:v>
      </x:c>
      <x:c t="n" s="0">
        <x:v>28.97467</x:v>
      </x:c>
      <x:c t="n" s="0">
        <x:v>28.98687</x:v>
      </x:c>
      <x:c t="n" s="0">
        <x:v>31.30173</x:v>
      </x:c>
      <x:c t="n" s="0">
        <x:v>27.97344</x:v>
      </x:c>
      <x:c t="n" s="0">
        <x:v>23.25405</x:v>
      </x:c>
      <x:c t="n" s="0">
        <x:v>20.39796</x:v>
      </x:c>
      <x:c t="n" s="0">
        <x:v>19.10106</x:v>
      </x:c>
      <x:c t="n" s="0">
        <x:v>19.5343</x:v>
      </x:c>
      <x:c t="n" s="0">
        <x:v>23.16743</x:v>
      </x:c>
      <x:c t="n" s="0">
        <x:v>15.78194</x:v>
      </x:c>
      <x:c t="n" s="0">
        <x:v>7.70136</x:v>
      </x:c>
      <x:c t="n" s="0">
        <x:v>4.162336</x:v>
      </x:c>
      <x:c t="n" s="0">
        <x:v>4.919883</x:v>
      </x:c>
      <x:c t="n" s="0">
        <x:v>1.165195</x:v>
      </x:c>
      <x:c t="n" s="0">
        <x:v>5.14406</x:v>
      </x:c>
      <x:c t="n" s="0">
        <x:v>4.776673</x:v>
      </x:c>
      <x:c t="n" s="0">
        <x:v>-30.06697</x:v>
      </x:c>
      <x:c t="n" s="0">
        <x:v>-29.16826</x:v>
      </x:c>
      <x:c t="n" s="0">
        <x:v>-21.45944</x:v>
      </x:c>
      <x:c t="n" s="0">
        <x:v>-11.19008</x:v>
      </x:c>
      <x:c t="n" s="0">
        <x:v>-11.29512</x:v>
      </x:c>
      <x:c t="n" s="0">
        <x:v>-3.868163</x:v>
      </x:c>
      <x:c t="n" s="0">
        <x:v>-2.709724</x:v>
      </x:c>
      <x:c t="n" s="0">
        <x:v>5.407508</x:v>
      </x:c>
      <x:c t="n" s="0">
        <x:v>8.22361</x:v>
      </x:c>
      <x:c t="n" s="0">
        <x:v>9.620935</x:v>
      </x:c>
      <x:c t="n" s="0">
        <x:v>18.2012</x:v>
      </x:c>
      <x:c t="n" s="0">
        <x:v>25.14526</x:v>
      </x:c>
      <x:c t="n" s="0">
        <x:v>13.42583</x:v>
      </x:c>
      <x:c t="n" s="0">
        <x:v>16.91898</x:v>
      </x:c>
      <x:c t="n" s="0">
        <x:v>22.36307</x:v>
      </x:c>
      <x:c t="n" s="0">
        <x:v>23.239</x:v>
      </x:c>
      <x:c t="n" s="0">
        <x:v>27.22107</x:v>
      </x:c>
      <x:c t="n" s="0">
        <x:v>23.78835</x:v>
      </x:c>
      <x:c t="n" s="0">
        <x:v>27.83179</x:v>
      </x:c>
      <x:c t="n" s="0">
        <x:v>27.7303</x:v>
      </x:c>
      <x:c t="n" s="0">
        <x:v>28.51436</x:v>
      </x:c>
      <x:c t="n" s="0">
        <x:v>26.88757</x:v>
      </x:c>
      <x:c t="n" s="0">
        <x:v>24.65371</x:v>
      </x:c>
      <x:c t="n" s="0">
        <x:v>23.72661</x:v>
      </x:c>
      <x:c t="n" s="0">
        <x:v>22.21859</x:v>
      </x:c>
      <x:c t="n" s="0">
        <x:v>16.74011</x:v>
      </x:c>
      <x:c t="n" s="0">
        <x:v>21.0645</x:v>
      </x:c>
      <x:c t="n" s="0">
        <x:v>18.94538</x:v>
      </x:c>
      <x:c t="n" s="0">
        <x:v>25.1192</x:v>
      </x:c>
      <x:c t="n" s="0">
        <x:v>16.19551</x:v>
      </x:c>
      <x:c t="n" s="0">
        <x:v>7.806833</x:v>
      </x:c>
      <x:c t="n" s="0">
        <x:v>3.437109</x:v>
      </x:c>
      <x:c t="n" s="0">
        <x:v>5.09564</x:v>
      </x:c>
      <x:c t="n" s="0">
        <x:v>1.276276</x:v>
      </x:c>
      <x:c t="n" s="0">
        <x:v>5.228441</x:v>
      </x:c>
      <x:c t="n" s="0">
        <x:v>5.011271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43944.9398032407</x:v>
      </x:c>
      <x:c t="n" s="7">
        <x:v>43944.9398032407</x:v>
      </x:c>
      <x:c t="n" s="0">
        <x:v>39.68484</x:v>
      </x:c>
      <x:c t="n" s="0">
        <x:v>54.20069</x:v>
      </x:c>
      <x:c t="n" s="0">
        <x:v>59.67006</x:v>
      </x:c>
      <x:c t="n" s="0">
        <x:v>65.88657</x:v>
      </x:c>
      <x:c t="n" s="0">
        <x:v>-30.06697</x:v>
      </x:c>
      <x:c t="n" s="0">
        <x:v>-29.16826</x:v>
      </x:c>
      <x:c t="n" s="0">
        <x:v>-23.66796</x:v>
      </x:c>
      <x:c t="n" s="0">
        <x:v>-11.50851</x:v>
      </x:c>
      <x:c t="n" s="0">
        <x:v>-9.969396</x:v>
      </x:c>
      <x:c t="n" s="0">
        <x:v>-4.893749</x:v>
      </x:c>
      <x:c t="n" s="0">
        <x:v>-2.131771</x:v>
      </x:c>
      <x:c t="n" s="0">
        <x:v>4.600082</x:v>
      </x:c>
      <x:c t="n" s="0">
        <x:v>8.387297</x:v>
      </x:c>
      <x:c t="n" s="0">
        <x:v>14.25368</x:v>
      </x:c>
      <x:c t="n" s="0">
        <x:v>16.61441</x:v>
      </x:c>
      <x:c t="n" s="0">
        <x:v>22.25548</x:v>
      </x:c>
      <x:c t="n" s="0">
        <x:v>17.52881</x:v>
      </x:c>
      <x:c t="n" s="0">
        <x:v>19.27259</x:v>
      </x:c>
      <x:c t="n" s="0">
        <x:v>20.43739</x:v>
      </x:c>
      <x:c t="n" s="0">
        <x:v>23.44588</x:v>
      </x:c>
      <x:c t="n" s="0">
        <x:v>26.0579</x:v>
      </x:c>
      <x:c t="n" s="0">
        <x:v>26.27753</x:v>
      </x:c>
      <x:c t="n" s="0">
        <x:v>29.61464</x:v>
      </x:c>
      <x:c t="n" s="0">
        <x:v>29.02949</x:v>
      </x:c>
      <x:c t="n" s="0">
        <x:v>28.75591</x:v>
      </x:c>
      <x:c t="n" s="0">
        <x:v>29.56312</x:v>
      </x:c>
      <x:c t="n" s="0">
        <x:v>30.89618</x:v>
      </x:c>
      <x:c t="n" s="0">
        <x:v>27.61778</x:v>
      </x:c>
      <x:c t="n" s="0">
        <x:v>23.19742</x:v>
      </x:c>
      <x:c t="n" s="0">
        <x:v>19.98432</x:v>
      </x:c>
      <x:c t="n" s="0">
        <x:v>21.25002</x:v>
      </x:c>
      <x:c t="n" s="0">
        <x:v>21.34192</x:v>
      </x:c>
      <x:c t="n" s="0">
        <x:v>23.4123</x:v>
      </x:c>
      <x:c t="n" s="0">
        <x:v>15.73864</x:v>
      </x:c>
      <x:c t="n" s="0">
        <x:v>7.728739</x:v>
      </x:c>
      <x:c t="n" s="0">
        <x:v>4.143113</x:v>
      </x:c>
      <x:c t="n" s="0">
        <x:v>4.922615</x:v>
      </x:c>
      <x:c t="n" s="0">
        <x:v>1.135343</x:v>
      </x:c>
      <x:c t="n" s="0">
        <x:v>5.151162</x:v>
      </x:c>
      <x:c t="n" s="0">
        <x:v>4.837252</x:v>
      </x:c>
      <x:c t="n" s="0">
        <x:v>-30.06697</x:v>
      </x:c>
      <x:c t="n" s="0">
        <x:v>-29.16826</x:v>
      </x:c>
      <x:c t="n" s="0">
        <x:v>-21.45944</x:v>
      </x:c>
      <x:c t="n" s="0">
        <x:v>-11.19008</x:v>
      </x:c>
      <x:c t="n" s="0">
        <x:v>-11.62601</x:v>
      </x:c>
      <x:c t="n" s="0">
        <x:v>-3.737305</x:v>
      </x:c>
      <x:c t="n" s="0">
        <x:v>-1.559728</x:v>
      </x:c>
      <x:c t="n" s="0">
        <x:v>5.62624</x:v>
      </x:c>
      <x:c t="n" s="0">
        <x:v>8.104052</x:v>
      </x:c>
      <x:c t="n" s="0">
        <x:v>9.4768</x:v>
      </x:c>
      <x:c t="n" s="0">
        <x:v>18.2012</x:v>
      </x:c>
      <x:c t="n" s="0">
        <x:v>25.58529</x:v>
      </x:c>
      <x:c t="n" s="0">
        <x:v>20.8624</x:v>
      </x:c>
      <x:c t="n" s="0">
        <x:v>24.37638</x:v>
      </x:c>
      <x:c t="n" s="0">
        <x:v>11.5422</x:v>
      </x:c>
      <x:c t="n" s="0">
        <x:v>24.37216</x:v>
      </x:c>
      <x:c t="n" s="0">
        <x:v>25.82681</x:v>
      </x:c>
      <x:c t="n" s="0">
        <x:v>27.37077</x:v>
      </x:c>
      <x:c t="n" s="0">
        <x:v>29.28034</x:v>
      </x:c>
      <x:c t="n" s="0">
        <x:v>29.87734</x:v>
      </x:c>
      <x:c t="n" s="0">
        <x:v>29.16195</x:v>
      </x:c>
      <x:c t="n" s="0">
        <x:v>32.92632</x:v>
      </x:c>
      <x:c t="n" s="0">
        <x:v>28.87345</x:v>
      </x:c>
      <x:c t="n" s="0">
        <x:v>25.57015</x:v>
      </x:c>
      <x:c t="n" s="0">
        <x:v>22.57721</x:v>
      </x:c>
      <x:c t="n" s="0">
        <x:v>16.24125</x:v>
      </x:c>
      <x:c t="n" s="0">
        <x:v>27.41869</x:v>
      </x:c>
      <x:c t="n" s="0">
        <x:v>28.50948</x:v>
      </x:c>
      <x:c t="n" s="0">
        <x:v>25.46899</x:v>
      </x:c>
      <x:c t="n" s="0">
        <x:v>14.10238</x:v>
      </x:c>
      <x:c t="n" s="0">
        <x:v>8.229912</x:v>
      </x:c>
      <x:c t="n" s="0">
        <x:v>3.910371</x:v>
      </x:c>
      <x:c t="n" s="0">
        <x:v>4.827943</x:v>
      </x:c>
      <x:c t="n" s="0">
        <x:v>0.8275184</x:v>
      </x:c>
      <x:c t="n" s="0">
        <x:v>5.972224</x:v>
      </x:c>
      <x:c t="n" s="0">
        <x:v>5.441465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43944.9398032407</x:v>
      </x:c>
      <x:c t="n" s="7">
        <x:v>43944.9398032407</x:v>
      </x:c>
      <x:c t="n" s="0">
        <x:v>39.1207</x:v>
      </x:c>
      <x:c t="n" s="0">
        <x:v>54.20069</x:v>
      </x:c>
      <x:c t="n" s="0">
        <x:v>51.45967</x:v>
      </x:c>
      <x:c t="n" s="0">
        <x:v>60.44589</x:v>
      </x:c>
      <x:c t="n" s="0">
        <x:v>-30.06697</x:v>
      </x:c>
      <x:c t="n" s="0">
        <x:v>-29.16826</x:v>
      </x:c>
      <x:c t="n" s="0">
        <x:v>-23.26719</x:v>
      </x:c>
      <x:c t="n" s="0">
        <x:v>-11.46057</x:v>
      </x:c>
      <x:c t="n" s="0">
        <x:v>-10.17526</x:v>
      </x:c>
      <x:c t="n" s="0">
        <x:v>-4.634546</x:v>
      </x:c>
      <x:c t="n" s="0">
        <x:v>-1.575035</x:v>
      </x:c>
      <x:c t="n" s="0">
        <x:v>4.878266</x:v>
      </x:c>
      <x:c t="n" s="0">
        <x:v>8.187626</x:v>
      </x:c>
      <x:c t="n" s="0">
        <x:v>13.80872</x:v>
      </x:c>
      <x:c t="n" s="0">
        <x:v>16.88539</x:v>
      </x:c>
      <x:c t="n" s="0">
        <x:v>22.93089</x:v>
      </x:c>
      <x:c t="n" s="0">
        <x:v>18.20524</x:v>
      </x:c>
      <x:c t="n" s="0">
        <x:v>23.23536</x:v>
      </x:c>
      <x:c t="n" s="0">
        <x:v>21.1119</x:v>
      </x:c>
      <x:c t="n" s="0">
        <x:v>23.5598</x:v>
      </x:c>
      <x:c t="n" s="0">
        <x:v>26.25109</x:v>
      </x:c>
      <x:c t="n" s="0">
        <x:v>27.12294</x:v>
      </x:c>
      <x:c t="n" s="0">
        <x:v>29.81899</x:v>
      </x:c>
      <x:c t="n" s="0">
        <x:v>28.76731</x:v>
      </x:c>
      <x:c t="n" s="0">
        <x:v>28.74044</x:v>
      </x:c>
      <x:c t="n" s="0">
        <x:v>29.67832</x:v>
      </x:c>
      <x:c t="n" s="0">
        <x:v>30.50533</x:v>
      </x:c>
      <x:c t="n" s="0">
        <x:v>27.46886</x:v>
      </x:c>
      <x:c t="n" s="0">
        <x:v>23.75742</x:v>
      </x:c>
      <x:c t="n" s="0">
        <x:v>19.80027</x:v>
      </x:c>
      <x:c t="n" s="0">
        <x:v>23.13128</x:v>
      </x:c>
      <x:c t="n" s="0">
        <x:v>23.5493</x:v>
      </x:c>
      <x:c t="n" s="0">
        <x:v>25.07098</x:v>
      </x:c>
      <x:c t="n" s="0">
        <x:v>16.46947</x:v>
      </x:c>
      <x:c t="n" s="0">
        <x:v>7.673859</x:v>
      </x:c>
      <x:c t="n" s="0">
        <x:v>4.133029</x:v>
      </x:c>
      <x:c t="n" s="0">
        <x:v>5.070817</x:v>
      </x:c>
      <x:c t="n" s="0">
        <x:v>1.210667</x:v>
      </x:c>
      <x:c t="n" s="0">
        <x:v>5.184519</x:v>
      </x:c>
      <x:c t="n" s="0">
        <x:v>5.081231</x:v>
      </x:c>
      <x:c t="n" s="0">
        <x:v>-30.06697</x:v>
      </x:c>
      <x:c t="n" s="0">
        <x:v>-29.16826</x:v>
      </x:c>
      <x:c t="n" s="0">
        <x:v>-21.45944</x:v>
      </x:c>
      <x:c t="n" s="0">
        <x:v>-11.19008</x:v>
      </x:c>
      <x:c t="n" s="0">
        <x:v>-11.62601</x:v>
      </x:c>
      <x:c t="n" s="0">
        <x:v>-3.366847</x:v>
      </x:c>
      <x:c t="n" s="0">
        <x:v>0.7394275</x:v>
      </x:c>
      <x:c t="n" s="0">
        <x:v>6.223211</x:v>
      </x:c>
      <x:c t="n" s="0">
        <x:v>5.155699</x:v>
      </x:c>
      <x:c t="n" s="0">
        <x:v>9.4768</x:v>
      </x:c>
      <x:c t="n" s="0">
        <x:v>18.2012</x:v>
      </x:c>
      <x:c t="n" s="0">
        <x:v>25.10022</x:v>
      </x:c>
      <x:c t="n" s="0">
        <x:v>20.8624</x:v>
      </x:c>
      <x:c t="n" s="0">
        <x:v>29.76872</x:v>
      </x:c>
      <x:c t="n" s="0">
        <x:v>25.02988</x:v>
      </x:c>
      <x:c t="n" s="0">
        <x:v>22.93837</x:v>
      </x:c>
      <x:c t="n" s="0">
        <x:v>27.86765</x:v>
      </x:c>
      <x:c t="n" s="0">
        <x:v>29.23605</x:v>
      </x:c>
      <x:c t="n" s="0">
        <x:v>31.33642</x:v>
      </x:c>
      <x:c t="n" s="0">
        <x:v>24.08859</x:v>
      </x:c>
      <x:c t="n" s="0">
        <x:v>26.72566</x:v>
      </x:c>
      <x:c t="n" s="0">
        <x:v>26.92261</x:v>
      </x:c>
      <x:c t="n" s="0">
        <x:v>25.50388</x:v>
      </x:c>
      <x:c t="n" s="0">
        <x:v>26.64485</x:v>
      </x:c>
      <x:c t="n" s="0">
        <x:v>26.65744</x:v>
      </x:c>
      <x:c t="n" s="0">
        <x:v>17.77851</x:v>
      </x:c>
      <x:c t="n" s="0">
        <x:v>26.82419</x:v>
      </x:c>
      <x:c t="n" s="0">
        <x:v>26.69747</x:v>
      </x:c>
      <x:c t="n" s="0">
        <x:v>29.31661</x:v>
      </x:c>
      <x:c t="n" s="0">
        <x:v>20.11589</x:v>
      </x:c>
      <x:c t="n" s="0">
        <x:v>7.257797</x:v>
      </x:c>
      <x:c t="n" s="0">
        <x:v>3.866897</x:v>
      </x:c>
      <x:c t="n" s="0">
        <x:v>5.653591</x:v>
      </x:c>
      <x:c t="n" s="0">
        <x:v>1.310802</x:v>
      </x:c>
      <x:c t="n" s="0">
        <x:v>4.463228</x:v>
      </x:c>
      <x:c t="n" s="0">
        <x:v>5.996583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43944.9398032407</x:v>
      </x:c>
      <x:c t="n" s="7">
        <x:v>43944.9398032407</x:v>
      </x:c>
      <x:c t="n" s="0">
        <x:v>38.38082</x:v>
      </x:c>
      <x:c t="n" s="0">
        <x:v>54.20069</x:v>
      </x:c>
      <x:c t="n" s="0">
        <x:v>59.88358</x:v>
      </x:c>
      <x:c t="n" s="0">
        <x:v>66.28165</x:v>
      </x:c>
      <x:c t="n" s="0">
        <x:v>-30.06697</x:v>
      </x:c>
      <x:c t="n" s="0">
        <x:v>-29.16826</x:v>
      </x:c>
      <x:c t="n" s="0">
        <x:v>-22.95202</x:v>
      </x:c>
      <x:c t="n" s="0">
        <x:v>-11.42004</x:v>
      </x:c>
      <x:c t="n" s="0">
        <x:v>-10.35915</x:v>
      </x:c>
      <x:c t="n" s="0">
        <x:v>-4.424805</x:v>
      </x:c>
      <x:c t="n" s="0">
        <x:v>-1.150252</x:v>
      </x:c>
      <x:c t="n" s="0">
        <x:v>5.102503</x:v>
      </x:c>
      <x:c t="n" s="0">
        <x:v>7.512774</x:v>
      </x:c>
      <x:c t="n" s="0">
        <x:v>13.46976</x:v>
      </x:c>
      <x:c t="n" s="0">
        <x:v>17.25653</x:v>
      </x:c>
      <x:c t="n" s="0">
        <x:v>22.57867</x:v>
      </x:c>
      <x:c t="n" s="0">
        <x:v>19.41573</x:v>
      </x:c>
      <x:c t="n" s="0">
        <x:v>24.51476</x:v>
      </x:c>
      <x:c t="n" s="0">
        <x:v>21.94656</x:v>
      </x:c>
      <x:c t="n" s="0">
        <x:v>23.05549</x:v>
      </x:c>
      <x:c t="n" s="0">
        <x:v>26.09731</x:v>
      </x:c>
      <x:c t="n" s="0">
        <x:v>26.59564</x:v>
      </x:c>
      <x:c t="n" s="0">
        <x:v>29.56034</x:v>
      </x:c>
      <x:c t="n" s="0">
        <x:v>28.52962</x:v>
      </x:c>
      <x:c t="n" s="0">
        <x:v>28.71629</x:v>
      </x:c>
      <x:c t="n" s="0">
        <x:v>29.7993</x:v>
      </x:c>
      <x:c t="n" s="0">
        <x:v>30.46727</x:v>
      </x:c>
      <x:c t="n" s="0">
        <x:v>27.36966</x:v>
      </x:c>
      <x:c t="n" s="0">
        <x:v>24.07003</x:v>
      </x:c>
      <x:c t="n" s="0">
        <x:v>19.45515</x:v>
      </x:c>
      <x:c t="n" s="0">
        <x:v>22.69657</x:v>
      </x:c>
      <x:c t="n" s="0">
        <x:v>23.07211</x:v>
      </x:c>
      <x:c t="n" s="0">
        <x:v>24.71477</x:v>
      </x:c>
      <x:c t="n" s="0">
        <x:v>16.3719</x:v>
      </x:c>
      <x:c t="n" s="0">
        <x:v>7.490263</x:v>
      </x:c>
      <x:c t="n" s="0">
        <x:v>4.253018</x:v>
      </x:c>
      <x:c t="n" s="0">
        <x:v>5.099989</x:v>
      </x:c>
      <x:c t="n" s="0">
        <x:v>1.17099</x:v>
      </x:c>
      <x:c t="n" s="0">
        <x:v>5.202889</x:v>
      </x:c>
      <x:c t="n" s="0">
        <x:v>5.110141</x:v>
      </x:c>
      <x:c t="n" s="0">
        <x:v>-30.06697</x:v>
      </x:c>
      <x:c t="n" s="0">
        <x:v>-29.16826</x:v>
      </x:c>
      <x:c t="n" s="0">
        <x:v>-21.45944</x:v>
      </x:c>
      <x:c t="n" s="0">
        <x:v>-11.19008</x:v>
      </x:c>
      <x:c t="n" s="0">
        <x:v>-11.62601</x:v>
      </x:c>
      <x:c t="n" s="0">
        <x:v>-3.366847</x:v>
      </x:c>
      <x:c t="n" s="0">
        <x:v>0.7394275</x:v>
      </x:c>
      <x:c t="n" s="0">
        <x:v>6.223211</x:v>
      </x:c>
      <x:c t="n" s="0">
        <x:v>-10.32257</x:v>
      </x:c>
      <x:c t="n" s="0">
        <x:v>11.11201</x:v>
      </x:c>
      <x:c t="n" s="0">
        <x:v>19.25368</x:v>
      </x:c>
      <x:c t="n" s="0">
        <x:v>17.47628</x:v>
      </x:c>
      <x:c t="n" s="0">
        <x:v>24.00749</x:v>
      </x:c>
      <x:c t="n" s="0">
        <x:v>26.8957</x:v>
      </x:c>
      <x:c t="n" s="0">
        <x:v>23.71562</x:v>
      </x:c>
      <x:c t="n" s="0">
        <x:v>17.13275</x:v>
      </x:c>
      <x:c t="n" s="0">
        <x:v>23.02107</x:v>
      </x:c>
      <x:c t="n" s="0">
        <x:v>20.35938</x:v>
      </x:c>
      <x:c t="n" s="0">
        <x:v>24.36119</x:v>
      </x:c>
      <x:c t="n" s="0">
        <x:v>27.285</x:v>
      </x:c>
      <x:c t="n" s="0">
        <x:v>28.05698</x:v>
      </x:c>
      <x:c t="n" s="0">
        <x:v>30.78102</x:v>
      </x:c>
      <x:c t="n" s="0">
        <x:v>29.85877</x:v>
      </x:c>
      <x:c t="n" s="0">
        <x:v>26.18043</x:v>
      </x:c>
      <x:c t="n" s="0">
        <x:v>24.43664</x:v>
      </x:c>
      <x:c t="n" s="0">
        <x:v>16.12598</x:v>
      </x:c>
      <x:c t="n" s="0">
        <x:v>21.36965</x:v>
      </x:c>
      <x:c t="n" s="0">
        <x:v>17.83225</x:v>
      </x:c>
      <x:c t="n" s="0">
        <x:v>19.71485</x:v>
      </x:c>
      <x:c t="n" s="0">
        <x:v>13.97399</x:v>
      </x:c>
      <x:c t="n" s="0">
        <x:v>6.049499</x:v>
      </x:c>
      <x:c t="n" s="0">
        <x:v>5.161166</x:v>
      </x:c>
      <x:c t="n" s="0">
        <x:v>5.957125</x:v>
      </x:c>
      <x:c t="n" s="0">
        <x:v>1.129376</x:v>
      </x:c>
      <x:c t="n" s="0">
        <x:v>5.852756</x:v>
      </x:c>
      <x:c t="n" s="0">
        <x:v>5.912834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43944.9398032407</x:v>
      </x:c>
      <x:c t="n" s="7">
        <x:v>43944.9398032407</x:v>
      </x:c>
      <x:c t="n" s="0">
        <x:v>38.46745</x:v>
      </x:c>
      <x:c t="n" s="0">
        <x:v>54.20069</x:v>
      </x:c>
      <x:c t="n" s="0">
        <x:v>56.27285</x:v>
      </x:c>
      <x:c t="n" s="0">
        <x:v>63.45619</x:v>
      </x:c>
      <x:c t="n" s="0">
        <x:v>-30.06697</x:v>
      </x:c>
      <x:c t="n" s="0">
        <x:v>-29.16826</x:v>
      </x:c>
      <x:c t="n" s="0">
        <x:v>-22.64041</x:v>
      </x:c>
      <x:c t="n" s="0">
        <x:v>-11.54638</x:v>
      </x:c>
      <x:c t="n" s="0">
        <x:v>-10.5226</x:v>
      </x:c>
      <x:c t="n" s="0">
        <x:v>-4.253367</x:v>
      </x:c>
      <x:c t="n" s="0">
        <x:v>-0.8177168</x:v>
      </x:c>
      <x:c t="n" s="0">
        <x:v>5.491105</x:v>
      </x:c>
      <x:c t="n" s="0">
        <x:v>6.839678</x:v>
      </x:c>
      <x:c t="n" s="0">
        <x:v>13.23655</x:v>
      </x:c>
      <x:c t="n" s="0">
        <x:v>17.67761</x:v>
      </x:c>
      <x:c t="n" s="0">
        <x:v>22.1168</x:v>
      </x:c>
      <x:c t="n" s="0">
        <x:v>20.70747</x:v>
      </x:c>
      <x:c t="n" s="0">
        <x:v>23.90866</x:v>
      </x:c>
      <x:c t="n" s="0">
        <x:v>21.37489</x:v>
      </x:c>
      <x:c t="n" s="0">
        <x:v>22.51167</x:v>
      </x:c>
      <x:c t="n" s="0">
        <x:v>25.82466</x:v>
      </x:c>
      <x:c t="n" s="0">
        <x:v>26.23978</x:v>
      </x:c>
      <x:c t="n" s="0">
        <x:v>29.38083</x:v>
      </x:c>
      <x:c t="n" s="0">
        <x:v>28.82112</x:v>
      </x:c>
      <x:c t="n" s="0">
        <x:v>28.40015</x:v>
      </x:c>
      <x:c t="n" s="0">
        <x:v>29.57325</x:v>
      </x:c>
      <x:c t="n" s="0">
        <x:v>30.32629</x:v>
      </x:c>
      <x:c t="n" s="0">
        <x:v>27.33218</x:v>
      </x:c>
      <x:c t="n" s="0">
        <x:v>23.84084</x:v>
      </x:c>
      <x:c t="n" s="0">
        <x:v>19.13847</x:v>
      </x:c>
      <x:c t="n" s="0">
        <x:v>23.01749</x:v>
      </x:c>
      <x:c t="n" s="0">
        <x:v>22.8067</x:v>
      </x:c>
      <x:c t="n" s="0">
        <x:v>24.40769</x:v>
      </x:c>
      <x:c t="n" s="0">
        <x:v>16.21448</x:v>
      </x:c>
      <x:c t="n" s="0">
        <x:v>7.175188</x:v>
      </x:c>
      <x:c t="n" s="0">
        <x:v>4.222677</x:v>
      </x:c>
      <x:c t="n" s="0">
        <x:v>5.081982</x:v>
      </x:c>
      <x:c t="n" s="0">
        <x:v>1.260975</x:v>
      </x:c>
      <x:c t="n" s="0">
        <x:v>5.211422</x:v>
      </x:c>
      <x:c t="n" s="0">
        <x:v>5.185251</x:v>
      </x:c>
      <x:c t="n" s="0">
        <x:v>-30.06697</x:v>
      </x:c>
      <x:c t="n" s="0">
        <x:v>-29.16826</x:v>
      </x:c>
      <x:c t="n" s="0">
        <x:v>-21.0739</x:v>
      </x:c>
      <x:c t="n" s="0">
        <x:v>-12.80815</x:v>
      </x:c>
      <x:c t="n" s="0">
        <x:v>-11.62601</x:v>
      </x:c>
      <x:c t="n" s="0">
        <x:v>-3.366847</x:v>
      </x:c>
      <x:c t="n" s="0">
        <x:v>0.7394275</x:v>
      </x:c>
      <x:c t="n" s="0">
        <x:v>7.527951</x:v>
      </x:c>
      <x:c t="n" s="0">
        <x:v>-10.32257</x:v>
      </x:c>
      <x:c t="n" s="0">
        <x:v>11.544</x:v>
      </x:c>
      <x:c t="n" s="0">
        <x:v>19.55457</x:v>
      </x:c>
      <x:c t="n" s="0">
        <x:v>17.47628</x:v>
      </x:c>
      <x:c t="n" s="0">
        <x:v>24.69587</x:v>
      </x:c>
      <x:c t="n" s="0">
        <x:v>14.83578</x:v>
      </x:c>
      <x:c t="n" s="0">
        <x:v>13.85233</x:v>
      </x:c>
      <x:c t="n" s="0">
        <x:v>18.4824</x:v>
      </x:c>
      <x:c t="n" s="0">
        <x:v>24.62277</x:v>
      </x:c>
      <x:c t="n" s="0">
        <x:v>25.68152</x:v>
      </x:c>
      <x:c t="n" s="0">
        <x:v>27.77837</x:v>
      </x:c>
      <x:c t="n" s="0">
        <x:v>31.55153</x:v>
      </x:c>
      <x:c t="n" s="0">
        <x:v>26.20547</x:v>
      </x:c>
      <x:c t="n" s="0">
        <x:v>27.75945</x:v>
      </x:c>
      <x:c t="n" s="0">
        <x:v>30.4621</x:v>
      </x:c>
      <x:c t="n" s="0">
        <x:v>28.51794</x:v>
      </x:c>
      <x:c t="n" s="0">
        <x:v>23.24147</x:v>
      </x:c>
      <x:c t="n" s="0">
        <x:v>18.04645</x:v>
      </x:c>
      <x:c t="n" s="0">
        <x:v>23.8499</x:v>
      </x:c>
      <x:c t="n" s="0">
        <x:v>21.5564</x:v>
      </x:c>
      <x:c t="n" s="0">
        <x:v>21.87342</x:v>
      </x:c>
      <x:c t="n" s="0">
        <x:v>14.90124</x:v>
      </x:c>
      <x:c t="n" s="0">
        <x:v>3.428436</x:v>
      </x:c>
      <x:c t="n" s="0">
        <x:v>4.023188</x:v>
      </x:c>
      <x:c t="n" s="0">
        <x:v>5.053698</x:v>
      </x:c>
      <x:c t="n" s="0">
        <x:v>1.709791</x:v>
      </x:c>
      <x:c t="n" s="0">
        <x:v>4.933328</x:v>
      </x:c>
      <x:c t="n" s="0">
        <x:v>4.797679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43944.9398032407</x:v>
      </x:c>
      <x:c t="n" s="7">
        <x:v>43944.9398032407</x:v>
      </x:c>
      <x:c t="n" s="0">
        <x:v>38.7715</x:v>
      </x:c>
      <x:c t="n" s="0">
        <x:v>54.20069</x:v>
      </x:c>
      <x:c t="n" s="0">
        <x:v>54.00333</x:v>
      </x:c>
      <x:c t="n" s="0">
        <x:v>62.66438</x:v>
      </x:c>
      <x:c t="n" s="0">
        <x:v>-30.06697</x:v>
      </x:c>
      <x:c t="n" s="0">
        <x:v>-29.16826</x:v>
      </x:c>
      <x:c t="n" s="0">
        <x:v>-22.37365</x:v>
      </x:c>
      <x:c t="n" s="0">
        <x:v>-11.70926</x:v>
      </x:c>
      <x:c t="n" s="0">
        <x:v>-10.67532</x:v>
      </x:c>
      <x:c t="n" s="0">
        <x:v>-4.112127</x:v>
      </x:c>
      <x:c t="n" s="0">
        <x:v>-0.5525834</x:v>
      </x:c>
      <x:c t="n" s="0">
        <x:v>5.854805</x:v>
      </x:c>
      <x:c t="n" s="0">
        <x:v>6.174349</x:v>
      </x:c>
      <x:c t="n" s="0">
        <x:v>13.02695</x:v>
      </x:c>
      <x:c t="n" s="0">
        <x:v>18.0075</x:v>
      </x:c>
      <x:c t="n" s="0">
        <x:v>21.6793</x:v>
      </x:c>
      <x:c t="n" s="0">
        <x:v>21.13243</x:v>
      </x:c>
      <x:c t="n" s="0">
        <x:v>23.3124</x:v>
      </x:c>
      <x:c t="n" s="0">
        <x:v>20.92397</x:v>
      </x:c>
      <x:c t="n" s="0">
        <x:v>22.4626</x:v>
      </x:c>
      <x:c t="n" s="0">
        <x:v>25.88291</x:v>
      </x:c>
      <x:c t="n" s="0">
        <x:v>27.0848</x:v>
      </x:c>
      <x:c t="n" s="0">
        <x:v>29.15113</x:v>
      </x:c>
      <x:c t="n" s="0">
        <x:v>29.70585</x:v>
      </x:c>
      <x:c t="n" s="0">
        <x:v>28.61809</x:v>
      </x:c>
      <x:c t="n" s="0">
        <x:v>29.38859</x:v>
      </x:c>
      <x:c t="n" s="0">
        <x:v>30.57777</x:v>
      </x:c>
      <x:c t="n" s="0">
        <x:v>27.59564</x:v>
      </x:c>
      <x:c t="n" s="0">
        <x:v>23.68107</x:v>
      </x:c>
      <x:c t="n" s="0">
        <x:v>19.16054</x:v>
      </x:c>
      <x:c t="n" s="0">
        <x:v>22.89376</x:v>
      </x:c>
      <x:c t="n" s="0">
        <x:v>22.92623</x:v>
      </x:c>
      <x:c t="n" s="0">
        <x:v>23.88176</x:v>
      </x:c>
      <x:c t="n" s="0">
        <x:v>16.91735</x:v>
      </x:c>
      <x:c t="n" s="0">
        <x:v>7.031054</x:v>
      </x:c>
      <x:c t="n" s="0">
        <x:v>4.262829</x:v>
      </x:c>
      <x:c t="n" s="0">
        <x:v>5.02279</x:v>
      </x:c>
      <x:c t="n" s="0">
        <x:v>1.293575</x:v>
      </x:c>
      <x:c t="n" s="0">
        <x:v>5.095424</x:v>
      </x:c>
      <x:c t="n" s="0">
        <x:v>4.91111</x:v>
      </x:c>
      <x:c t="n" s="0">
        <x:v>-30.06697</x:v>
      </x:c>
      <x:c t="n" s="0">
        <x:v>-29.16826</x:v>
      </x:c>
      <x:c t="n" s="0">
        <x:v>-21.0739</x:v>
      </x:c>
      <x:c t="n" s="0">
        <x:v>-12.80815</x:v>
      </x:c>
      <x:c t="n" s="0">
        <x:v>-11.82375</x:v>
      </x:c>
      <x:c t="n" s="0">
        <x:v>-3.366847</x:v>
      </x:c>
      <x:c t="n" s="0">
        <x:v>0.7394275</x:v>
      </x:c>
      <x:c t="n" s="0">
        <x:v>7.527951</x:v>
      </x:c>
      <x:c t="n" s="0">
        <x:v>-7.040201</x:v>
      </x:c>
      <x:c t="n" s="0">
        <x:v>11.544</x:v>
      </x:c>
      <x:c t="n" s="0">
        <x:v>19.55457</x:v>
      </x:c>
      <x:c t="n" s="0">
        <x:v>17.47628</x:v>
      </x:c>
      <x:c t="n" s="0">
        <x:v>21.61826</x:v>
      </x:c>
      <x:c t="n" s="0">
        <x:v>14.70065</x:v>
      </x:c>
      <x:c t="n" s="0">
        <x:v>17.05506</x:v>
      </x:c>
      <x:c t="n" s="0">
        <x:v>21.82357</x:v>
      </x:c>
      <x:c t="n" s="0">
        <x:v>26.86863</x:v>
      </x:c>
      <x:c t="n" s="0">
        <x:v>30.79245</x:v>
      </x:c>
      <x:c t="n" s="0">
        <x:v>28.17302</x:v>
      </x:c>
      <x:c t="n" s="0">
        <x:v>32.43644</x:v>
      </x:c>
      <x:c t="n" s="0">
        <x:v>30.3599</x:v>
      </x:c>
      <x:c t="n" s="0">
        <x:v>27.26939</x:v>
      </x:c>
      <x:c t="n" s="0">
        <x:v>31.73064</x:v>
      </x:c>
      <x:c t="n" s="0">
        <x:v>27.93826</x:v>
      </x:c>
      <x:c t="n" s="0">
        <x:v>22.22057</x:v>
      </x:c>
      <x:c t="n" s="0">
        <x:v>18.80607</x:v>
      </x:c>
      <x:c t="n" s="0">
        <x:v>22.76002</x:v>
      </x:c>
      <x:c t="n" s="0">
        <x:v>25.42936</x:v>
      </x:c>
      <x:c t="n" s="0">
        <x:v>21.12466</x:v>
      </x:c>
      <x:c t="n" s="0">
        <x:v>20.89863</x:v>
      </x:c>
      <x:c t="n" s="0">
        <x:v>6.611057</x:v>
      </x:c>
      <x:c t="n" s="0">
        <x:v>4.349336</x:v>
      </x:c>
      <x:c t="n" s="0">
        <x:v>3.6075</x:v>
      </x:c>
      <x:c t="n" s="0">
        <x:v>2.11555</x:v>
      </x:c>
      <x:c t="n" s="0">
        <x:v>4.16871</x:v>
      </x:c>
      <x:c t="n" s="0">
        <x:v>3.369123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43944.9398032407</x:v>
      </x:c>
      <x:c t="n" s="7">
        <x:v>43944.9398032407</x:v>
      </x:c>
      <x:c t="n" s="0">
        <x:v>38.81033</x:v>
      </x:c>
      <x:c t="n" s="0">
        <x:v>54.20069</x:v>
      </x:c>
      <x:c t="n" s="0">
        <x:v>60.24589</x:v>
      </x:c>
      <x:c t="n" s="0">
        <x:v>65.88657</x:v>
      </x:c>
      <x:c t="n" s="0">
        <x:v>-30.06697</x:v>
      </x:c>
      <x:c t="n" s="0">
        <x:v>-29.16826</x:v>
      </x:c>
      <x:c t="n" s="0">
        <x:v>-22.15821</x:v>
      </x:c>
      <x:c t="n" s="0">
        <x:v>-11.85338</x:v>
      </x:c>
      <x:c t="n" s="0">
        <x:v>-10.8645</x:v>
      </x:c>
      <x:c t="n" s="0">
        <x:v>-3.995038</x:v>
      </x:c>
      <x:c t="n" s="0">
        <x:v>0.04622158</x:v>
      </x:c>
      <x:c t="n" s="0">
        <x:v>6.142985</x:v>
      </x:c>
      <x:c t="n" s="0">
        <x:v>5.555254</x:v>
      </x:c>
      <x:c t="n" s="0">
        <x:v>12.66662</x:v>
      </x:c>
      <x:c t="n" s="0">
        <x:v>18.27065</x:v>
      </x:c>
      <x:c t="n" s="0">
        <x:v>21.09447</x:v>
      </x:c>
      <x:c t="n" s="0">
        <x:v>20.75264</x:v>
      </x:c>
      <x:c t="n" s="0">
        <x:v>22.72705</x:v>
      </x:c>
      <x:c t="n" s="0">
        <x:v>20.62366</x:v>
      </x:c>
      <x:c t="n" s="0">
        <x:v>22.08965</x:v>
      </x:c>
      <x:c t="n" s="0">
        <x:v>26.14029</x:v>
      </x:c>
      <x:c t="n" s="0">
        <x:v>27.15951</x:v>
      </x:c>
      <x:c t="n" s="0">
        <x:v>28.79544</x:v>
      </x:c>
      <x:c t="n" s="0">
        <x:v>29.66992</x:v>
      </x:c>
      <x:c t="n" s="0">
        <x:v>28.42974</x:v>
      </x:c>
      <x:c t="n" s="0">
        <x:v>29.60126</x:v>
      </x:c>
      <x:c t="n" s="0">
        <x:v>30.35305</x:v>
      </x:c>
      <x:c t="n" s="0">
        <x:v>27.31231</x:v>
      </x:c>
      <x:c t="n" s="0">
        <x:v>23.81495</x:v>
      </x:c>
      <x:c t="n" s="0">
        <x:v>19.12577</x:v>
      </x:c>
      <x:c t="n" s="0">
        <x:v>23.90657</x:v>
      </x:c>
      <x:c t="n" s="0">
        <x:v>23.37316</x:v>
      </x:c>
      <x:c t="n" s="0">
        <x:v>24.66891</x:v>
      </x:c>
      <x:c t="n" s="0">
        <x:v>18.52724</x:v>
      </x:c>
      <x:c t="n" s="0">
        <x:v>6.775858</x:v>
      </x:c>
      <x:c t="n" s="0">
        <x:v>4.098623</x:v>
      </x:c>
      <x:c t="n" s="0">
        <x:v>5.104942</x:v>
      </x:c>
      <x:c t="n" s="0">
        <x:v>1.401171</x:v>
      </x:c>
      <x:c t="n" s="0">
        <x:v>5.087319</x:v>
      </x:c>
      <x:c t="n" s="0">
        <x:v>5.077703</x:v>
      </x:c>
      <x:c t="n" s="0">
        <x:v>-30.06697</x:v>
      </x:c>
      <x:c t="n" s="0">
        <x:v>-29.16826</x:v>
      </x:c>
      <x:c t="n" s="0">
        <x:v>-21.0739</x:v>
      </x:c>
      <x:c t="n" s="0">
        <x:v>-12.80815</x:v>
      </x:c>
      <x:c t="n" s="0">
        <x:v>-12.17475</x:v>
      </x:c>
      <x:c t="n" s="0">
        <x:v>-3.366847</x:v>
      </x:c>
      <x:c t="n" s="0">
        <x:v>3.257576</x:v>
      </x:c>
      <x:c t="n" s="0">
        <x:v>7.527951</x:v>
      </x:c>
      <x:c t="n" s="0">
        <x:v>-4.289541</x:v>
      </x:c>
      <x:c t="n" s="0">
        <x:v>8.77527</x:v>
      </x:c>
      <x:c t="n" s="0">
        <x:v>18.61204</x:v>
      </x:c>
      <x:c t="n" s="0">
        <x:v>9.611023</x:v>
      </x:c>
      <x:c t="n" s="0">
        <x:v>17.43042</x:v>
      </x:c>
      <x:c t="n" s="0">
        <x:v>14.65466</x:v>
      </x:c>
      <x:c t="n" s="0">
        <x:v>19.84641</x:v>
      </x:c>
      <x:c t="n" s="0">
        <x:v>18.15246</x:v>
      </x:c>
      <x:c t="n" s="0">
        <x:v>26.01377</x:v>
      </x:c>
      <x:c t="n" s="0">
        <x:v>24.10695</x:v>
      </x:c>
      <x:c t="n" s="0">
        <x:v>25.93414</x:v>
      </x:c>
      <x:c t="n" s="0">
        <x:v>28.51582</x:v>
      </x:c>
      <x:c t="n" s="0">
        <x:v>26.34255</x:v>
      </x:c>
      <x:c t="n" s="0">
        <x:v>30.81396</x:v>
      </x:c>
      <x:c t="n" s="0">
        <x:v>28.2831</x:v>
      </x:c>
      <x:c t="n" s="0">
        <x:v>25.51119</x:v>
      </x:c>
      <x:c t="n" s="0">
        <x:v>24.32635</x:v>
      </x:c>
      <x:c t="n" s="0">
        <x:v>18.45547</x:v>
      </x:c>
      <x:c t="n" s="0">
        <x:v>27.905</x:v>
      </x:c>
      <x:c t="n" s="0">
        <x:v>23.7915</x:v>
      </x:c>
      <x:c t="n" s="0">
        <x:v>28.5392</x:v>
      </x:c>
      <x:c t="n" s="0">
        <x:v>22.27489</x:v>
      </x:c>
      <x:c t="n" s="0">
        <x:v>3.968574</x:v>
      </x:c>
      <x:c t="n" s="0">
        <x:v>3.213349</x:v>
      </x:c>
      <x:c t="n" s="0">
        <x:v>5.477968</x:v>
      </x:c>
      <x:c t="n" s="0">
        <x:v>1.380864</x:v>
      </x:c>
      <x:c t="n" s="0">
        <x:v>4.875968</x:v>
      </x:c>
      <x:c t="n" s="0">
        <x:v>5.87294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43944.9398032407</x:v>
      </x:c>
      <x:c t="n" s="7">
        <x:v>43944.9398032407</x:v>
      </x:c>
      <x:c t="n" s="0">
        <x:v>39.57499</x:v>
      </x:c>
      <x:c t="n" s="0">
        <x:v>54.20069</x:v>
      </x:c>
      <x:c t="n" s="0">
        <x:v>62.21886</x:v>
      </x:c>
      <x:c t="n" s="0">
        <x:v>67.28836</x:v>
      </x:c>
      <x:c t="n" s="0">
        <x:v>-30.06697</x:v>
      </x:c>
      <x:c t="n" s="0">
        <x:v>-29.16826</x:v>
      </x:c>
      <x:c t="n" s="0">
        <x:v>-21.98233</x:v>
      </x:c>
      <x:c t="n" s="0">
        <x:v>-11.98035</x:v>
      </x:c>
      <x:c t="n" s="0">
        <x:v>-11.03284</x:v>
      </x:c>
      <x:c t="n" s="0">
        <x:v>-3.897483</x:v>
      </x:c>
      <x:c t="n" s="0">
        <x:v>0.98232</x:v>
      </x:c>
      <x:c t="n" s="0">
        <x:v>6.211555</x:v>
      </x:c>
      <x:c t="n" s="0">
        <x:v>4.946214</x:v>
      </x:c>
      <x:c t="n" s="0">
        <x:v>12.27423</x:v>
      </x:c>
      <x:c t="n" s="0">
        <x:v>17.79913</x:v>
      </x:c>
      <x:c t="n" s="0">
        <x:v>20.46161</x:v>
      </x:c>
      <x:c t="n" s="0">
        <x:v>20.39973</x:v>
      </x:c>
      <x:c t="n" s="0">
        <x:v>22.26403</x:v>
      </x:c>
      <x:c t="n" s="0">
        <x:v>20.92777</x:v>
      </x:c>
      <x:c t="n" s="0">
        <x:v>21.75291</x:v>
      </x:c>
      <x:c t="n" s="0">
        <x:v>25.55097</x:v>
      </x:c>
      <x:c t="n" s="0">
        <x:v>26.5995</x:v>
      </x:c>
      <x:c t="n" s="0">
        <x:v>28.43438</x:v>
      </x:c>
      <x:c t="n" s="0">
        <x:v>29.4001</x:v>
      </x:c>
      <x:c t="n" s="0">
        <x:v>29.02204</x:v>
      </x:c>
      <x:c t="n" s="0">
        <x:v>29.31497</x:v>
      </x:c>
      <x:c t="n" s="0">
        <x:v>30.18658</x:v>
      </x:c>
      <x:c t="n" s="0">
        <x:v>26.91857</x:v>
      </x:c>
      <x:c t="n" s="0">
        <x:v>23.41329</x:v>
      </x:c>
      <x:c t="n" s="0">
        <x:v>19.02534</x:v>
      </x:c>
      <x:c t="n" s="0">
        <x:v>24.4891</x:v>
      </x:c>
      <x:c t="n" s="0">
        <x:v>23.34158</x:v>
      </x:c>
      <x:c t="n" s="0">
        <x:v>24.67749</x:v>
      </x:c>
      <x:c t="n" s="0">
        <x:v>18.33875</x:v>
      </x:c>
      <x:c t="n" s="0">
        <x:v>6.767054</x:v>
      </x:c>
      <x:c t="n" s="0">
        <x:v>4.021285</x:v>
      </x:c>
      <x:c t="n" s="0">
        <x:v>4.930573</x:v>
      </x:c>
      <x:c t="n" s="0">
        <x:v>1.368548</x:v>
      </x:c>
      <x:c t="n" s="0">
        <x:v>4.992573</x:v>
      </x:c>
      <x:c t="n" s="0">
        <x:v>4.974542</x:v>
      </x:c>
      <x:c t="n" s="0">
        <x:v>-30.06697</x:v>
      </x:c>
      <x:c t="n" s="0">
        <x:v>-29.16826</x:v>
      </x:c>
      <x:c t="n" s="0">
        <x:v>-21.0739</x:v>
      </x:c>
      <x:c t="n" s="0">
        <x:v>-12.80815</x:v>
      </x:c>
      <x:c t="n" s="0">
        <x:v>-12.17475</x:v>
      </x:c>
      <x:c t="n" s="0">
        <x:v>-3.366847</x:v>
      </x:c>
      <x:c t="n" s="0">
        <x:v>4.275055</x:v>
      </x:c>
      <x:c t="n" s="0">
        <x:v>6.199217</x:v>
      </x:c>
      <x:c t="n" s="0">
        <x:v>-4.289541</x:v>
      </x:c>
      <x:c t="n" s="0">
        <x:v>8.77527</x:v>
      </x:c>
      <x:c t="n" s="0">
        <x:v>12.97171</x:v>
      </x:c>
      <x:c t="n" s="0">
        <x:v>9.611023</x:v>
      </x:c>
      <x:c t="n" s="0">
        <x:v>17.58374</x:v>
      </x:c>
      <x:c t="n" s="0">
        <x:v>18.21507</x:v>
      </x:c>
      <x:c t="n" s="0">
        <x:v>22.37554</x:v>
      </x:c>
      <x:c t="n" s="0">
        <x:v>19.20838</x:v>
      </x:c>
      <x:c t="n" s="0">
        <x:v>19.65959</x:v>
      </x:c>
      <x:c t="n" s="0">
        <x:v>18.92991</x:v>
      </x:c>
      <x:c t="n" s="0">
        <x:v>25.88046</x:v>
      </x:c>
      <x:c t="n" s="0">
        <x:v>28.2582</x:v>
      </x:c>
      <x:c t="n" s="0">
        <x:v>31.48616</x:v>
      </x:c>
      <x:c t="n" s="0">
        <x:v>27.20834</x:v>
      </x:c>
      <x:c t="n" s="0">
        <x:v>29.34504</x:v>
      </x:c>
      <x:c t="n" s="0">
        <x:v>22.64837</x:v>
      </x:c>
      <x:c t="n" s="0">
        <x:v>18.38819</x:v>
      </x:c>
      <x:c t="n" s="0">
        <x:v>19.47683</x:v>
      </x:c>
      <x:c t="n" s="0">
        <x:v>26.72901</x:v>
      </x:c>
      <x:c t="n" s="0">
        <x:v>23.42858</x:v>
      </x:c>
      <x:c t="n" s="0">
        <x:v>20.06847</x:v>
      </x:c>
      <x:c t="n" s="0">
        <x:v>16.77093</x:v>
      </x:c>
      <x:c t="n" s="0">
        <x:v>7.7879</x:v>
      </x:c>
      <x:c t="n" s="0">
        <x:v>3.521771</x:v>
      </x:c>
      <x:c t="n" s="0">
        <x:v>4.027244</x:v>
      </x:c>
      <x:c t="n" s="0">
        <x:v>0.6734123</x:v>
      </x:c>
      <x:c t="n" s="0">
        <x:v>5.300904</x:v>
      </x:c>
      <x:c t="n" s="0">
        <x:v>5.324576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43944.9398032407</x:v>
      </x:c>
      <x:c t="n" s="7">
        <x:v>43944.9398032407</x:v>
      </x:c>
      <x:c t="n" s="0">
        <x:v>39.61493</x:v>
      </x:c>
      <x:c t="n" s="0">
        <x:v>54.20069</x:v>
      </x:c>
      <x:c t="n" s="0">
        <x:v>53.37755</x:v>
      </x:c>
      <x:c t="n" s="0">
        <x:v>60.44589</x:v>
      </x:c>
      <x:c t="n" s="0">
        <x:v>-30.06697</x:v>
      </x:c>
      <x:c t="n" s="0">
        <x:v>-29.16826</x:v>
      </x:c>
      <x:c t="n" s="0">
        <x:v>-21.83752</x:v>
      </x:c>
      <x:c t="n" s="0">
        <x:v>-12.09182</x:v>
      </x:c>
      <x:c t="n" s="0">
        <x:v>-11.18197</x:v>
      </x:c>
      <x:c t="n" s="0">
        <x:v>-3.872884</x:v>
      </x:c>
      <x:c t="n" s="0">
        <x:v>1.64779</x:v>
      </x:c>
      <x:c t="n" s="0">
        <x:v>6.177299</x:v>
      </x:c>
      <x:c t="n" s="0">
        <x:v>4.283093</x:v>
      </x:c>
      <x:c t="n" s="0">
        <x:v>11.90854</x:v>
      </x:c>
      <x:c t="n" s="0">
        <x:v>17.35147</x:v>
      </x:c>
      <x:c t="n" s="0">
        <x:v>19.83691</x:v>
      </x:c>
      <x:c t="n" s="0">
        <x:v>20.12312</x:v>
      </x:c>
      <x:c t="n" s="0">
        <x:v>21.86154</x:v>
      </x:c>
      <x:c t="n" s="0">
        <x:v>20.72736</x:v>
      </x:c>
      <x:c t="n" s="0">
        <x:v>21.41861</x:v>
      </x:c>
      <x:c t="n" s="0">
        <x:v>25.27302</x:v>
      </x:c>
      <x:c t="n" s="0">
        <x:v>27.62153</x:v>
      </x:c>
      <x:c t="n" s="0">
        <x:v>28.43441</x:v>
      </x:c>
      <x:c t="n" s="0">
        <x:v>29.21527</x:v>
      </x:c>
      <x:c t="n" s="0">
        <x:v>29.1527</x:v>
      </x:c>
      <x:c t="n" s="0">
        <x:v>29.52152</x:v>
      </x:c>
      <x:c t="n" s="0">
        <x:v>30.00649</x:v>
      </x:c>
      <x:c t="n" s="0">
        <x:v>26.81602</x:v>
      </x:c>
      <x:c t="n" s="0">
        <x:v>23.2407</x:v>
      </x:c>
      <x:c t="n" s="0">
        <x:v>20.62928</x:v>
      </x:c>
      <x:c t="n" s="0">
        <x:v>24.6618</x:v>
      </x:c>
      <x:c t="n" s="0">
        <x:v>23.16437</x:v>
      </x:c>
      <x:c t="n" s="0">
        <x:v>25.03335</x:v>
      </x:c>
      <x:c t="n" s="0">
        <x:v>18.49121</x:v>
      </x:c>
      <x:c t="n" s="0">
        <x:v>6.917781</x:v>
      </x:c>
      <x:c t="n" s="0">
        <x:v>3.874901</x:v>
      </x:c>
      <x:c t="n" s="0">
        <x:v>4.87252</x:v>
      </x:c>
      <x:c t="n" s="0">
        <x:v>1.236189</x:v>
      </x:c>
      <x:c t="n" s="0">
        <x:v>4.896897</x:v>
      </x:c>
      <x:c t="n" s="0">
        <x:v>5.04721</x:v>
      </x:c>
      <x:c t="n" s="0">
        <x:v>-30.06697</x:v>
      </x:c>
      <x:c t="n" s="0">
        <x:v>-29.16826</x:v>
      </x:c>
      <x:c t="n" s="0">
        <x:v>-21.0739</x:v>
      </x:c>
      <x:c t="n" s="0">
        <x:v>-12.80815</x:v>
      </x:c>
      <x:c t="n" s="0">
        <x:v>-12.17475</x:v>
      </x:c>
      <x:c t="n" s="0">
        <x:v>-3.850449</x:v>
      </x:c>
      <x:c t="n" s="0">
        <x:v>4.275055</x:v>
      </x:c>
      <x:c t="n" s="0">
        <x:v>5.971279</x:v>
      </x:c>
      <x:c t="n" s="0">
        <x:v>-21.13586</x:v>
      </x:c>
      <x:c t="n" s="0">
        <x:v>8.77527</x:v>
      </x:c>
      <x:c t="n" s="0">
        <x:v>12.97171</x:v>
      </x:c>
      <x:c t="n" s="0">
        <x:v>10.6696</x:v>
      </x:c>
      <x:c t="n" s="0">
        <x:v>18.01367</x:v>
      </x:c>
      <x:c t="n" s="0">
        <x:v>18.23097</x:v>
      </x:c>
      <x:c t="n" s="0">
        <x:v>17.68667</x:v>
      </x:c>
      <x:c t="n" s="0">
        <x:v>18.46807</x:v>
      </x:c>
      <x:c t="n" s="0">
        <x:v>23.7047</x:v>
      </x:c>
      <x:c t="n" s="0">
        <x:v>31.7506</x:v>
      </x:c>
      <x:c t="n" s="0">
        <x:v>27.41941</x:v>
      </x:c>
      <x:c t="n" s="0">
        <x:v>26.12216</x:v>
      </x:c>
      <x:c t="n" s="0">
        <x:v>29.07342</x:v>
      </x:c>
      <x:c t="n" s="0">
        <x:v>31.12912</x:v>
      </x:c>
      <x:c t="n" s="0">
        <x:v>30.97089</x:v>
      </x:c>
      <x:c t="n" s="0">
        <x:v>29.84086</x:v>
      </x:c>
      <x:c t="n" s="0">
        <x:v>22.71932</x:v>
      </x:c>
      <x:c t="n" s="0">
        <x:v>25.22588</x:v>
      </x:c>
      <x:c t="n" s="0">
        <x:v>24.40472</x:v>
      </x:c>
      <x:c t="n" s="0">
        <x:v>21.40891</x:v>
      </x:c>
      <x:c t="n" s="0">
        <x:v>27.83306</x:v>
      </x:c>
      <x:c t="n" s="0">
        <x:v>21.87845</x:v>
      </x:c>
      <x:c t="n" s="0">
        <x:v>7.876019</x:v>
      </x:c>
      <x:c t="n" s="0">
        <x:v>2.489297</x:v>
      </x:c>
      <x:c t="n" s="0">
        <x:v>4.920927</x:v>
      </x:c>
      <x:c t="n" s="0">
        <x:v>0.9337443</x:v>
      </x:c>
      <x:c t="n" s="0">
        <x:v>4.01216</x:v>
      </x:c>
      <x:c t="n" s="0">
        <x:v>4.229768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43944.9398032407</x:v>
      </x:c>
      <x:c t="n" s="7">
        <x:v>43944.9398032407</x:v>
      </x:c>
      <x:c t="n" s="0">
        <x:v>41.32984</x:v>
      </x:c>
      <x:c t="n" s="0">
        <x:v>54.20069</x:v>
      </x:c>
      <x:c t="n" s="0">
        <x:v>59.62224</x:v>
      </x:c>
      <x:c t="n" s="0">
        <x:v>65.88657</x:v>
      </x:c>
      <x:c t="n" s="0">
        <x:v>-30.06697</x:v>
      </x:c>
      <x:c t="n" s="0">
        <x:v>-29.16826</x:v>
      </x:c>
      <x:c t="n" s="0">
        <x:v>-21.81363</x:v>
      </x:c>
      <x:c t="n" s="0">
        <x:v>-12.27143</x:v>
      </x:c>
      <x:c t="n" s="0">
        <x:v>-11.31352</x:v>
      </x:c>
      <x:c t="n" s="0">
        <x:v>-3.869605</x:v>
      </x:c>
      <x:c t="n" s="0">
        <x:v>2.145122</x:v>
      </x:c>
      <x:c t="n" s="0">
        <x:v>6.013444</x:v>
      </x:c>
      <x:c t="n" s="0">
        <x:v>3.599925</x:v>
      </x:c>
      <x:c t="n" s="0">
        <x:v>11.41624</x:v>
      </x:c>
      <x:c t="n" s="0">
        <x:v>16.92885</x:v>
      </x:c>
      <x:c t="n" s="0">
        <x:v>19.29741</x:v>
      </x:c>
      <x:c t="n" s="0">
        <x:v>19.87209</x:v>
      </x:c>
      <x:c t="n" s="0">
        <x:v>21.48993</x:v>
      </x:c>
      <x:c t="n" s="0">
        <x:v>20.46719</x:v>
      </x:c>
      <x:c t="n" s="0">
        <x:v>21.15704</x:v>
      </x:c>
      <x:c t="n" s="0">
        <x:v>25.61222</x:v>
      </x:c>
      <x:c t="n" s="0">
        <x:v>27.31283</x:v>
      </x:c>
      <x:c t="n" s="0">
        <x:v>28.28872</x:v>
      </x:c>
      <x:c t="n" s="0">
        <x:v>28.77672</x:v>
      </x:c>
      <x:c t="n" s="0">
        <x:v>29.49302</x:v>
      </x:c>
      <x:c t="n" s="0">
        <x:v>29.60091</x:v>
      </x:c>
      <x:c t="n" s="0">
        <x:v>31.02053</x:v>
      </x:c>
      <x:c t="n" s="0">
        <x:v>27.98283</x:v>
      </x:c>
      <x:c t="n" s="0">
        <x:v>23.82323</x:v>
      </x:c>
      <x:c t="n" s="0">
        <x:v>20.85683</x:v>
      </x:c>
      <x:c t="n" s="0">
        <x:v>24.22275</x:v>
      </x:c>
      <x:c t="n" s="0">
        <x:v>23.43977</x:v>
      </x:c>
      <x:c t="n" s="0">
        <x:v>25.64857</x:v>
      </x:c>
      <x:c t="n" s="0">
        <x:v>18.76606</x:v>
      </x:c>
      <x:c t="n" s="0">
        <x:v>7.034841</x:v>
      </x:c>
      <x:c t="n" s="0">
        <x:v>3.736106</x:v>
      </x:c>
      <x:c t="n" s="0">
        <x:v>4.869818</x:v>
      </x:c>
      <x:c t="n" s="0">
        <x:v>1.11077</x:v>
      </x:c>
      <x:c t="n" s="0">
        <x:v>4.828011</x:v>
      </x:c>
      <x:c t="n" s="0">
        <x:v>4.962124</x:v>
      </x:c>
      <x:c t="n" s="0">
        <x:v>-30.06697</x:v>
      </x:c>
      <x:c t="n" s="0">
        <x:v>-29.16826</x:v>
      </x:c>
      <x:c t="n" s="0">
        <x:v>-22.2868</x:v>
      </x:c>
      <x:c t="n" s="0">
        <x:v>-14.22942</x:v>
      </x:c>
      <x:c t="n" s="0">
        <x:v>-12.17475</x:v>
      </x:c>
      <x:c t="n" s="0">
        <x:v>-3.850449</x:v>
      </x:c>
      <x:c t="n" s="0">
        <x:v>4.275055</x:v>
      </x:c>
      <x:c t="n" s="0">
        <x:v>3.678421</x:v>
      </x:c>
      <x:c t="n" s="0">
        <x:v>-21.13586</x:v>
      </x:c>
      <x:c t="n" s="0">
        <x:v>4.617184</x:v>
      </x:c>
      <x:c t="n" s="0">
        <x:v>12.97171</x:v>
      </x:c>
      <x:c t="n" s="0">
        <x:v>12.84165</x:v>
      </x:c>
      <x:c t="n" s="0">
        <x:v>19.50211</x:v>
      </x:c>
      <x:c t="n" s="0">
        <x:v>18.27835</x:v>
      </x:c>
      <x:c t="n" s="0">
        <x:v>19.1468</x:v>
      </x:c>
      <x:c t="n" s="0">
        <x:v>19.52505</x:v>
      </x:c>
      <x:c t="n" s="0">
        <x:v>28.18966</x:v>
      </x:c>
      <x:c t="n" s="0">
        <x:v>19.15304</x:v>
      </x:c>
      <x:c t="n" s="0">
        <x:v>28.71351</x:v>
      </x:c>
      <x:c t="n" s="0">
        <x:v>24.13883</x:v>
      </x:c>
      <x:c t="n" s="0">
        <x:v>31.05594</x:v>
      </x:c>
      <x:c t="n" s="0">
        <x:v>30.29284</x:v>
      </x:c>
      <x:c t="n" s="0">
        <x:v>34.45407</x:v>
      </x:c>
      <x:c t="n" s="0">
        <x:v>32.059</x:v>
      </x:c>
      <x:c t="n" s="0">
        <x:v>26.29343</x:v>
      </x:c>
      <x:c t="n" s="0">
        <x:v>22.61318</x:v>
      </x:c>
      <x:c t="n" s="0">
        <x:v>20.61848</x:v>
      </x:c>
      <x:c t="n" s="0">
        <x:v>24.38959</x:v>
      </x:c>
      <x:c t="n" s="0">
        <x:v>27.26982</x:v>
      </x:c>
      <x:c t="n" s="0">
        <x:v>15.564</x:v>
      </x:c>
      <x:c t="n" s="0">
        <x:v>6.901831</x:v>
      </x:c>
      <x:c t="n" s="0">
        <x:v>2.744513</x:v>
      </x:c>
      <x:c t="n" s="0">
        <x:v>4.291417</x:v>
      </x:c>
      <x:c t="n" s="0">
        <x:v>1.114898</x:v>
      </x:c>
      <x:c t="n" s="0">
        <x:v>4.796463</x:v>
      </x:c>
      <x:c t="n" s="0">
        <x:v>5.041056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43944.9398032407</x:v>
      </x:c>
      <x:c t="n" s="7">
        <x:v>43944.9398032407</x:v>
      </x:c>
      <x:c t="n" s="0">
        <x:v>40.85641</x:v>
      </x:c>
      <x:c t="n" s="0">
        <x:v>54.20069</x:v>
      </x:c>
      <x:c t="n" s="0">
        <x:v>58.39393</x:v>
      </x:c>
      <x:c t="n" s="0">
        <x:v>65.67467</x:v>
      </x:c>
      <x:c t="n" s="0">
        <x:v>-30.06697</x:v>
      </x:c>
      <x:c t="n" s="0">
        <x:v>-29.16826</x:v>
      </x:c>
      <x:c t="n" s="0">
        <x:v>-22.06987</x:v>
      </x:c>
      <x:c t="n" s="0">
        <x:v>-12.6762</x:v>
      </x:c>
      <x:c t="n" s="0">
        <x:v>-11.4291</x:v>
      </x:c>
      <x:c t="n" s="0">
        <x:v>-3.866807</x:v>
      </x:c>
      <x:c t="n" s="0">
        <x:v>2.255427</x:v>
      </x:c>
      <x:c t="n" s="0">
        <x:v>5.458229</x:v>
      </x:c>
      <x:c t="n" s="0">
        <x:v>2.917118</x:v>
      </x:c>
      <x:c t="n" s="0">
        <x:v>10.84889</x:v>
      </x:c>
      <x:c t="n" s="0">
        <x:v>16.82683</x:v>
      </x:c>
      <x:c t="n" s="0">
        <x:v>18.77684</x:v>
      </x:c>
      <x:c t="n" s="0">
        <x:v>20.75026</x:v>
      </x:c>
      <x:c t="n" s="0">
        <x:v>21.1267</x:v>
      </x:c>
      <x:c t="n" s="0">
        <x:v>20.43442</x:v>
      </x:c>
      <x:c t="n" s="0">
        <x:v>21.12383</x:v>
      </x:c>
      <x:c t="n" s="0">
        <x:v>25.86814</x:v>
      </x:c>
      <x:c t="n" s="0">
        <x:v>27.6989</x:v>
      </x:c>
      <x:c t="n" s="0">
        <x:v>27.94718</x:v>
      </x:c>
      <x:c t="n" s="0">
        <x:v>28.66055</x:v>
      </x:c>
      <x:c t="n" s="0">
        <x:v>29.09277</x:v>
      </x:c>
      <x:c t="n" s="0">
        <x:v>29.96772</x:v>
      </x:c>
      <x:c t="n" s="0">
        <x:v>31.55419</x:v>
      </x:c>
      <x:c t="n" s="0">
        <x:v>28.72489</x:v>
      </x:c>
      <x:c t="n" s="0">
        <x:v>24.15524</x:v>
      </x:c>
      <x:c t="n" s="0">
        <x:v>20.9388</x:v>
      </x:c>
      <x:c t="n" s="0">
        <x:v>24.35486</x:v>
      </x:c>
      <x:c t="n" s="0">
        <x:v>23.06934</x:v>
      </x:c>
      <x:c t="n" s="0">
        <x:v>25.28133</x:v>
      </x:c>
      <x:c t="n" s="0">
        <x:v>18.30965</x:v>
      </x:c>
      <x:c t="n" s="0">
        <x:v>6.827895</x:v>
      </x:c>
      <x:c t="n" s="0">
        <x:v>3.738497</x:v>
      </x:c>
      <x:c t="n" s="0">
        <x:v>4.898468</x:v>
      </x:c>
      <x:c t="n" s="0">
        <x:v>1.186922</x:v>
      </x:c>
      <x:c t="n" s="0">
        <x:v>5.146395</x:v>
      </x:c>
      <x:c t="n" s="0">
        <x:v>5.07557</x:v>
      </x:c>
      <x:c t="n" s="0">
        <x:v>-30.06697</x:v>
      </x:c>
      <x:c t="n" s="0">
        <x:v>-29.16826</x:v>
      </x:c>
      <x:c t="n" s="0">
        <x:v>-23.97566</x:v>
      </x:c>
      <x:c t="n" s="0">
        <x:v>-16.35597</x:v>
      </x:c>
      <x:c t="n" s="0">
        <x:v>-12.17475</x:v>
      </x:c>
      <x:c t="n" s="0">
        <x:v>-3.850449</x:v>
      </x:c>
      <x:c t="n" s="0">
        <x:v>2.029874</x:v>
      </x:c>
      <x:c t="n" s="0">
        <x:v>-1.485044</x:v>
      </x:c>
      <x:c t="n" s="0">
        <x:v>-21.13586</x:v>
      </x:c>
      <x:c t="n" s="0">
        <x:v>3.486114</x:v>
      </x:c>
      <x:c t="n" s="0">
        <x:v>17.08004</x:v>
      </x:c>
      <x:c t="n" s="0">
        <x:v>12.84165</x:v>
      </x:c>
      <x:c t="n" s="0">
        <x:v>24.31821</x:v>
      </x:c>
      <x:c t="n" s="0">
        <x:v>17.78832</x:v>
      </x:c>
      <x:c t="n" s="0">
        <x:v>20.12924</x:v>
      </x:c>
      <x:c t="n" s="0">
        <x:v>21.44851</x:v>
      </x:c>
      <x:c t="n" s="0">
        <x:v>25.50144</x:v>
      </x:c>
      <x:c t="n" s="0">
        <x:v>30.93969</x:v>
      </x:c>
      <x:c t="n" s="0">
        <x:v>19.54794</x:v>
      </x:c>
      <x:c t="n" s="0">
        <x:v>29.66128</x:v>
      </x:c>
      <x:c t="n" s="0">
        <x:v>26.65017</x:v>
      </x:c>
      <x:c t="n" s="0">
        <x:v>31.29941</x:v>
      </x:c>
      <x:c t="n" s="0">
        <x:v>32.64701</x:v>
      </x:c>
      <x:c t="n" s="0">
        <x:v>31.38517</x:v>
      </x:c>
      <x:c t="n" s="0">
        <x:v>26.68108</x:v>
      </x:c>
      <x:c t="n" s="0">
        <x:v>20.27357</x:v>
      </x:c>
      <x:c t="n" s="0">
        <x:v>24.71745</x:v>
      </x:c>
      <x:c t="n" s="0">
        <x:v>19.35256</x:v>
      </x:c>
      <x:c t="n" s="0">
        <x:v>21.65436</x:v>
      </x:c>
      <x:c t="n" s="0">
        <x:v>14.3647</x:v>
      </x:c>
      <x:c t="n" s="0">
        <x:v>5.979496</x:v>
      </x:c>
      <x:c t="n" s="0">
        <x:v>4.108781</x:v>
      </x:c>
      <x:c t="n" s="0">
        <x:v>5.759006</x:v>
      </x:c>
      <x:c t="n" s="0">
        <x:v>1.344302</x:v>
      </x:c>
      <x:c t="n" s="0">
        <x:v>6.020937</x:v>
      </x:c>
      <x:c t="n" s="0">
        <x:v>5.265994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43944.9398032407</x:v>
      </x:c>
      <x:c t="n" s="7">
        <x:v>43944.9398032407</x:v>
      </x:c>
      <x:c t="n" s="0">
        <x:v>39.95296</x:v>
      </x:c>
      <x:c t="n" s="0">
        <x:v>54.20069</x:v>
      </x:c>
      <x:c t="n" s="0">
        <x:v>55.84201</x:v>
      </x:c>
      <x:c t="n" s="0">
        <x:v>64.12566</x:v>
      </x:c>
      <x:c t="n" s="0">
        <x:v>-30.06697</x:v>
      </x:c>
      <x:c t="n" s="0">
        <x:v>-29.16826</x:v>
      </x:c>
      <x:c t="n" s="0">
        <x:v>-22.3013</x:v>
      </x:c>
      <x:c t="n" s="0">
        <x:v>-13.0545</x:v>
      </x:c>
      <x:c t="n" s="0">
        <x:v>-11.53031</x:v>
      </x:c>
      <x:c t="n" s="0">
        <x:v>-3.86442</x:v>
      </x:c>
      <x:c t="n" s="0">
        <x:v>2.084196</x:v>
      </x:c>
      <x:c t="n" s="0">
        <x:v>4.920456</x:v>
      </x:c>
      <x:c t="n" s="0">
        <x:v>3.46852</x:v>
      </x:c>
      <x:c t="n" s="0">
        <x:v>10.29774</x:v>
      </x:c>
      <x:c t="n" s="0">
        <x:v>16.99848</x:v>
      </x:c>
      <x:c t="n" s="0">
        <x:v>18.2768</x:v>
      </x:c>
      <x:c t="n" s="0">
        <x:v>21.49102</x:v>
      </x:c>
      <x:c t="n" s="0">
        <x:v>20.73434</x:v>
      </x:c>
      <x:c t="n" s="0">
        <x:v>20.29871</x:v>
      </x:c>
      <x:c t="n" s="0">
        <x:v>21.18782</x:v>
      </x:c>
      <x:c t="n" s="0">
        <x:v>25.98168</x:v>
      </x:c>
      <x:c t="n" s="0">
        <x:v>27.47677</x:v>
      </x:c>
      <x:c t="n" s="0">
        <x:v>29.2436</x:v>
      </x:c>
      <x:c t="n" s="0">
        <x:v>28.37847</x:v>
      </x:c>
      <x:c t="n" s="0">
        <x:v>29.33418</x:v>
      </x:c>
      <x:c t="n" s="0">
        <x:v>29.60257</x:v>
      </x:c>
      <x:c t="n" s="0">
        <x:v>31.58269</x:v>
      </x:c>
      <x:c t="n" s="0">
        <x:v>29.54551</x:v>
      </x:c>
      <x:c t="n" s="0">
        <x:v>24.63223</x:v>
      </x:c>
      <x:c t="n" s="0">
        <x:v>21.45324</x:v>
      </x:c>
      <x:c t="n" s="0">
        <x:v>24.81204</x:v>
      </x:c>
      <x:c t="n" s="0">
        <x:v>22.70074</x:v>
      </x:c>
      <x:c t="n" s="0">
        <x:v>24.97758</x:v>
      </x:c>
      <x:c t="n" s="0">
        <x:v>17.90122</x:v>
      </x:c>
      <x:c t="n" s="0">
        <x:v>6.815391</x:v>
      </x:c>
      <x:c t="n" s="0">
        <x:v>3.569882</x:v>
      </x:c>
      <x:c t="n" s="0">
        <x:v>4.852394</x:v>
      </x:c>
      <x:c t="n" s="0">
        <x:v>1.098566</x:v>
      </x:c>
      <x:c t="n" s="0">
        <x:v>5.060575</x:v>
      </x:c>
      <x:c t="n" s="0">
        <x:v>5.087499</x:v>
      </x:c>
      <x:c t="n" s="0">
        <x:v>-30.06697</x:v>
      </x:c>
      <x:c t="n" s="0">
        <x:v>-29.16826</x:v>
      </x:c>
      <x:c t="n" s="0">
        <x:v>-23.97566</x:v>
      </x:c>
      <x:c t="n" s="0">
        <x:v>-16.35597</x:v>
      </x:c>
      <x:c t="n" s="0">
        <x:v>-12.33585</x:v>
      </x:c>
      <x:c t="n" s="0">
        <x:v>-3.850449</x:v>
      </x:c>
      <x:c t="n" s="0">
        <x:v>0.9192616</x:v>
      </x:c>
      <x:c t="n" s="0">
        <x:v>-1.485044</x:v>
      </x:c>
      <x:c t="n" s="0">
        <x:v>7.100014</x:v>
      </x:c>
      <x:c t="n" s="0">
        <x:v>3.241325</x:v>
      </x:c>
      <x:c t="n" s="0">
        <x:v>17.88595</x:v>
      </x:c>
      <x:c t="n" s="0">
        <x:v>13.26558</x:v>
      </x:c>
      <x:c t="n" s="0">
        <x:v>24.31821</x:v>
      </x:c>
      <x:c t="n" s="0">
        <x:v>17.23588</x:v>
      </x:c>
      <x:c t="n" s="0">
        <x:v>19.28402</x:v>
      </x:c>
      <x:c t="n" s="0">
        <x:v>20.88686</x:v>
      </x:c>
      <x:c t="n" s="0">
        <x:v>27.44711</x:v>
      </x:c>
      <x:c t="n" s="0">
        <x:v>19.43928</x:v>
      </x:c>
      <x:c t="n" s="0">
        <x:v>33.26395</x:v>
      </x:c>
      <x:c t="n" s="0">
        <x:v>21.35316</x:v>
      </x:c>
      <x:c t="n" s="0">
        <x:v>31.48069</x:v>
      </x:c>
      <x:c t="n" s="0">
        <x:v>27.93552</x:v>
      </x:c>
      <x:c t="n" s="0">
        <x:v>32.58094</x:v>
      </x:c>
      <x:c t="n" s="0">
        <x:v>32.66714</x:v>
      </x:c>
      <x:c t="n" s="0">
        <x:v>26.44731</x:v>
      </x:c>
      <x:c t="n" s="0">
        <x:v>23.83657</x:v>
      </x:c>
      <x:c t="n" s="0">
        <x:v>27.35449</x:v>
      </x:c>
      <x:c t="n" s="0">
        <x:v>21.14315</x:v>
      </x:c>
      <x:c t="n" s="0">
        <x:v>22.5937</x:v>
      </x:c>
      <x:c t="n" s="0">
        <x:v>14.59301</x:v>
      </x:c>
      <x:c t="n" s="0">
        <x:v>5.710917</x:v>
      </x:c>
      <x:c t="n" s="0">
        <x:v>2.036661</x:v>
      </x:c>
      <x:c t="n" s="0">
        <x:v>4.833845</x:v>
      </x:c>
      <x:c t="n" s="0">
        <x:v>-0.4398139</x:v>
      </x:c>
      <x:c t="n" s="0">
        <x:v>4.590914</x:v>
      </x:c>
      <x:c t="n" s="0">
        <x:v>5.125492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43944.9398032407</x:v>
      </x:c>
      <x:c t="n" s="7">
        <x:v>43944.9398032407</x:v>
      </x:c>
      <x:c t="n" s="0">
        <x:v>38.28716</x:v>
      </x:c>
      <x:c t="n" s="0">
        <x:v>54.20069</x:v>
      </x:c>
      <x:c t="n" s="0">
        <x:v>57.37255</x:v>
      </x:c>
      <x:c t="n" s="0">
        <x:v>63.45619</x:v>
      </x:c>
      <x:c t="n" s="0">
        <x:v>-30.06697</x:v>
      </x:c>
      <x:c t="n" s="0">
        <x:v>-29.16826</x:v>
      </x:c>
      <x:c t="n" s="0">
        <x:v>-22.50932</x:v>
      </x:c>
      <x:c t="n" s="0">
        <x:v>-13.40591</x:v>
      </x:c>
      <x:c t="n" s="0">
        <x:v>-11.76463</x:v>
      </x:c>
      <x:c t="n" s="0">
        <x:v>-3.862381</x:v>
      </x:c>
      <x:c t="n" s="0">
        <x:v>1.932418</x:v>
      </x:c>
      <x:c t="n" s="0">
        <x:v>4.392018</x:v>
      </x:c>
      <x:c t="n" s="0">
        <x:v>4.398946</x:v>
      </x:c>
      <x:c t="n" s="0">
        <x:v>9.706183</x:v>
      </x:c>
      <x:c t="n" s="0">
        <x:v>17.13989</x:v>
      </x:c>
      <x:c t="n" s="0">
        <x:v>17.94313</x:v>
      </x:c>
      <x:c t="n" s="0">
        <x:v>21.44564</x:v>
      </x:c>
      <x:c t="n" s="0">
        <x:v>21.00042</x:v>
      </x:c>
      <x:c t="n" s="0">
        <x:v>20.30729</x:v>
      </x:c>
      <x:c t="n" s="0">
        <x:v>21.03991</x:v>
      </x:c>
      <x:c t="n" s="0">
        <x:v>25.61404</x:v>
      </x:c>
      <x:c t="n" s="0">
        <x:v>27.12461</x:v>
      </x:c>
      <x:c t="n" s="0">
        <x:v>28.78441</x:v>
      </x:c>
      <x:c t="n" s="0">
        <x:v>27.89529</x:v>
      </x:c>
      <x:c t="n" s="0">
        <x:v>29.76985</x:v>
      </x:c>
      <x:c t="n" s="0">
        <x:v>29.90862</x:v>
      </x:c>
      <x:c t="n" s="0">
        <x:v>32.61863</x:v>
      </x:c>
      <x:c t="n" s="0">
        <x:v>29.78449</x:v>
      </x:c>
      <x:c t="n" s="0">
        <x:v>24.76515</x:v>
      </x:c>
      <x:c t="n" s="0">
        <x:v>21.25076</x:v>
      </x:c>
      <x:c t="n" s="0">
        <x:v>24.57586</x:v>
      </x:c>
      <x:c t="n" s="0">
        <x:v>22.5638</x:v>
      </x:c>
      <x:c t="n" s="0">
        <x:v>24.52975</x:v>
      </x:c>
      <x:c t="n" s="0">
        <x:v>17.71298</x:v>
      </x:c>
      <x:c t="n" s="0">
        <x:v>6.598459</x:v>
      </x:c>
      <x:c t="n" s="0">
        <x:v>3.951089</x:v>
      </x:c>
      <x:c t="n" s="0">
        <x:v>5.027661</x:v>
      </x:c>
      <x:c t="n" s="0">
        <x:v>1.056789</x:v>
      </x:c>
      <x:c t="n" s="0">
        <x:v>4.993042</x:v>
      </x:c>
      <x:c t="n" s="0">
        <x:v>4.997571</x:v>
      </x:c>
      <x:c t="n" s="0">
        <x:v>-30.06697</x:v>
      </x:c>
      <x:c t="n" s="0">
        <x:v>-29.16826</x:v>
      </x:c>
      <x:c t="n" s="0">
        <x:v>-23.97566</x:v>
      </x:c>
      <x:c t="n" s="0">
        <x:v>-16.35597</x:v>
      </x:c>
      <x:c t="n" s="0">
        <x:v>-13.67028</x:v>
      </x:c>
      <x:c t="n" s="0">
        <x:v>-3.850449</x:v>
      </x:c>
      <x:c t="n" s="0">
        <x:v>0.9192616</x:v>
      </x:c>
      <x:c t="n" s="0">
        <x:v>-2.27795</x:v>
      </x:c>
      <x:c t="n" s="0">
        <x:v>7.679117</x:v>
      </x:c>
      <x:c t="n" s="0">
        <x:v>0.980038</x:v>
      </x:c>
      <x:c t="n" s="0">
        <x:v>17.88595</x:v>
      </x:c>
      <x:c t="n" s="0">
        <x:v>15.44307</x:v>
      </x:c>
      <x:c t="n" s="0">
        <x:v>18.39935</x:v>
      </x:c>
      <x:c t="n" s="0">
        <x:v>23.45208</x:v>
      </x:c>
      <x:c t="n" s="0">
        <x:v>21.12777</x:v>
      </x:c>
      <x:c t="n" s="0">
        <x:v>21.45221</x:v>
      </x:c>
      <x:c t="n" s="0">
        <x:v>16.30002</x:v>
      </x:c>
      <x:c t="n" s="0">
        <x:v>23.33154</x:v>
      </x:c>
      <x:c t="n" s="0">
        <x:v>23.67085</x:v>
      </x:c>
      <x:c t="n" s="0">
        <x:v>26.94643</x:v>
      </x:c>
      <x:c t="n" s="0">
        <x:v>30.91425</x:v>
      </x:c>
      <x:c t="n" s="0">
        <x:v>30.11725</x:v>
      </x:c>
      <x:c t="n" s="0">
        <x:v>35.96764</x:v>
      </x:c>
      <x:c t="n" s="0">
        <x:v>30.03933</x:v>
      </x:c>
      <x:c t="n" s="0">
        <x:v>24.94043</x:v>
      </x:c>
      <x:c t="n" s="0">
        <x:v>18.95281</x:v>
      </x:c>
      <x:c t="n" s="0">
        <x:v>22.32747</x:v>
      </x:c>
      <x:c t="n" s="0">
        <x:v>20.52864</x:v>
      </x:c>
      <x:c t="n" s="0">
        <x:v>19.90444</x:v>
      </x:c>
      <x:c t="n" s="0">
        <x:v>15.66086</x:v>
      </x:c>
      <x:c t="n" s="0">
        <x:v>5.078041</x:v>
      </x:c>
      <x:c t="n" s="0">
        <x:v>5.917914</x:v>
      </x:c>
      <x:c t="n" s="0">
        <x:v>5.404551</x:v>
      </x:c>
      <x:c t="n" s="0">
        <x:v>1.37102</x:v>
      </x:c>
      <x:c t="n" s="0">
        <x:v>5.013381</x:v>
      </x:c>
      <x:c t="n" s="0">
        <x:v>4.574923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43944.9398032407</x:v>
      </x:c>
      <x:c t="n" s="7">
        <x:v>43944.9398032407</x:v>
      </x:c>
      <x:c t="n" s="0">
        <x:v>38.55228</x:v>
      </x:c>
      <x:c t="n" s="0">
        <x:v>54.20069</x:v>
      </x:c>
      <x:c t="n" s="0">
        <x:v>47.22078</x:v>
      </x:c>
      <x:c t="n" s="0">
        <x:v>57.43559</x:v>
      </x:c>
      <x:c t="n" s="0">
        <x:v>-30.06697</x:v>
      </x:c>
      <x:c t="n" s="0">
        <x:v>-29.16826</x:v>
      </x:c>
      <x:c t="n" s="0">
        <x:v>-22.69538</x:v>
      </x:c>
      <x:c t="n" s="0">
        <x:v>-13.73032</x:v>
      </x:c>
      <x:c t="n" s="0">
        <x:v>-11.99587</x:v>
      </x:c>
      <x:c t="n" s="0">
        <x:v>-3.792521</x:v>
      </x:c>
      <x:c t="n" s="0">
        <x:v>1.79846</x:v>
      </x:c>
      <x:c t="n" s="0">
        <x:v>3.811893</x:v>
      </x:c>
      <x:c t="n" s="0">
        <x:v>6.301661</x:v>
      </x:c>
      <x:c t="n" s="0">
        <x:v>9.119296</x:v>
      </x:c>
      <x:c t="n" s="0">
        <x:v>17.25711</x:v>
      </x:c>
      <x:c t="n" s="0">
        <x:v>17.65641</x:v>
      </x:c>
      <x:c t="n" s="0">
        <x:v>20.77169</x:v>
      </x:c>
      <x:c t="n" s="0">
        <x:v>21.70396</x:v>
      </x:c>
      <x:c t="n" s="0">
        <x:v>20.68694</x:v>
      </x:c>
      <x:c t="n" s="0">
        <x:v>21.56636</x:v>
      </x:c>
      <x:c t="n" s="0">
        <x:v>25.6265</x:v>
      </x:c>
      <x:c t="n" s="0">
        <x:v>26.58858</x:v>
      </x:c>
      <x:c t="n" s="0">
        <x:v>28.31689</x:v>
      </x:c>
      <x:c t="n" s="0">
        <x:v>30.15847</x:v>
      </x:c>
      <x:c t="n" s="0">
        <x:v>29.9036</x:v>
      </x:c>
      <x:c t="n" s="0">
        <x:v>29.58547</x:v>
      </x:c>
      <x:c t="n" s="0">
        <x:v>32.33984</x:v>
      </x:c>
      <x:c t="n" s="0">
        <x:v>29.73931</x:v>
      </x:c>
      <x:c t="n" s="0">
        <x:v>24.66892</x:v>
      </x:c>
      <x:c t="n" s="0">
        <x:v>21.69345</x:v>
      </x:c>
      <x:c t="n" s="0">
        <x:v>24.36165</x:v>
      </x:c>
      <x:c t="n" s="0">
        <x:v>22.21539</x:v>
      </x:c>
      <x:c t="n" s="0">
        <x:v>24.09934</x:v>
      </x:c>
      <x:c t="n" s="0">
        <x:v>17.30726</x:v>
      </x:c>
      <x:c t="n" s="0">
        <x:v>6.534278</x:v>
      </x:c>
      <x:c t="n" s="0">
        <x:v>3.886712</x:v>
      </x:c>
      <x:c t="n" s="0">
        <x:v>5.242332</x:v>
      </x:c>
      <x:c t="n" s="0">
        <x:v>1.210541</x:v>
      </x:c>
      <x:c t="n" s="0">
        <x:v>4.982981</x:v>
      </x:c>
      <x:c t="n" s="0">
        <x:v>4.9218</x:v>
      </x:c>
      <x:c t="n" s="0">
        <x:v>-30.06697</x:v>
      </x:c>
      <x:c t="n" s="0">
        <x:v>-29.16826</x:v>
      </x:c>
      <x:c t="n" s="0">
        <x:v>-23.97566</x:v>
      </x:c>
      <x:c t="n" s="0">
        <x:v>-16.35597</x:v>
      </x:c>
      <x:c t="n" s="0">
        <x:v>-13.67028</x:v>
      </x:c>
      <x:c t="n" s="0">
        <x:v>-3.162798</x:v>
      </x:c>
      <x:c t="n" s="0">
        <x:v>0.9192616</x:v>
      </x:c>
      <x:c t="n" s="0">
        <x:v>-4.042142</x:v>
      </x:c>
      <x:c t="n" s="0">
        <x:v>12.40416</x:v>
      </x:c>
      <x:c t="n" s="0">
        <x:v>0.980038</x:v>
      </x:c>
      <x:c t="n" s="0">
        <x:v>17.47534</x:v>
      </x:c>
      <x:c t="n" s="0">
        <x:v>15.44307</x:v>
      </x:c>
      <x:c t="n" s="0">
        <x:v>3.295251</x:v>
      </x:c>
      <x:c t="n" s="0">
        <x:v>24.43391</x:v>
      </x:c>
      <x:c t="n" s="0">
        <x:v>22.8459</x:v>
      </x:c>
      <x:c t="n" s="0">
        <x:v>22.97591</x:v>
      </x:c>
      <x:c t="n" s="0">
        <x:v>26.54601</x:v>
      </x:c>
      <x:c t="n" s="0">
        <x:v>23.33597</x:v>
      </x:c>
      <x:c t="n" s="0">
        <x:v>22.81874</x:v>
      </x:c>
      <x:c t="n" s="0">
        <x:v>34.91955</x:v>
      </x:c>
      <x:c t="n" s="0">
        <x:v>31.57915</x:v>
      </x:c>
      <x:c t="n" s="0">
        <x:v>28.90511</x:v>
      </x:c>
      <x:c t="n" s="0">
        <x:v>29.01099</x:v>
      </x:c>
      <x:c t="n" s="0">
        <x:v>28.24223</x:v>
      </x:c>
      <x:c t="n" s="0">
        <x:v>23.73089</x:v>
      </x:c>
      <x:c t="n" s="0">
        <x:v>23.35393</x:v>
      </x:c>
      <x:c t="n" s="0">
        <x:v>22.00611</x:v>
      </x:c>
      <x:c t="n" s="0">
        <x:v>19.64056</x:v>
      </x:c>
      <x:c t="n" s="0">
        <x:v>21.16931</x:v>
      </x:c>
      <x:c t="n" s="0">
        <x:v>13.81995</x:v>
      </x:c>
      <x:c t="n" s="0">
        <x:v>6.42368</x:v>
      </x:c>
      <x:c t="n" s="0">
        <x:v>3.14803</x:v>
      </x:c>
      <x:c t="n" s="0">
        <x:v>6.647233</x:v>
      </x:c>
      <x:c t="n" s="0">
        <x:v>2.068346</x:v>
      </x:c>
      <x:c t="n" s="0">
        <x:v>4.24069</x:v>
      </x:c>
      <x:c t="n" s="0">
        <x:v>4.276853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43944.9398032407</x:v>
      </x:c>
      <x:c t="n" s="7">
        <x:v>43944.9398032407</x:v>
      </x:c>
      <x:c t="n" s="0">
        <x:v>38.87555</x:v>
      </x:c>
      <x:c t="n" s="0">
        <x:v>54.20069</x:v>
      </x:c>
      <x:c t="n" s="0">
        <x:v>58.81134</x:v>
      </x:c>
      <x:c t="n" s="0">
        <x:v>64.42529</x:v>
      </x:c>
      <x:c t="n" s="0">
        <x:v>-30.06697</x:v>
      </x:c>
      <x:c t="n" s="0">
        <x:v>-29.16826</x:v>
      </x:c>
      <x:c t="n" s="0">
        <x:v>-22.86071</x:v>
      </x:c>
      <x:c t="n" s="0">
        <x:v>-14.02796</x:v>
      </x:c>
      <x:c t="n" s="0">
        <x:v>-12.2036</x:v>
      </x:c>
      <x:c t="n" s="0">
        <x:v>-3.632203</x:v>
      </x:c>
      <x:c t="n" s="0">
        <x:v>1.680692</x:v>
      </x:c>
      <x:c t="n" s="0">
        <x:v>3.246591</x:v>
      </x:c>
      <x:c t="n" s="0">
        <x:v>8.569669</x:v>
      </x:c>
      <x:c t="n" s="0">
        <x:v>8.546466</x:v>
      </x:c>
      <x:c t="n" s="0">
        <x:v>17.08823</x:v>
      </x:c>
      <x:c t="n" s="0">
        <x:v>17.79024</x:v>
      </x:c>
      <x:c t="n" s="0">
        <x:v>20.33139</x:v>
      </x:c>
      <x:c t="n" s="0">
        <x:v>21.35831</x:v>
      </x:c>
      <x:c t="n" s="0">
        <x:v>21.33735</x:v>
      </x:c>
      <x:c t="n" s="0">
        <x:v>21.25769</x:v>
      </x:c>
      <x:c t="n" s="0">
        <x:v>25.55213</x:v>
      </x:c>
      <x:c t="n" s="0">
        <x:v>26.55832</x:v>
      </x:c>
      <x:c t="n" s="0">
        <x:v>28.56116</x:v>
      </x:c>
      <x:c t="n" s="0">
        <x:v>30.67683</x:v>
      </x:c>
      <x:c t="n" s="0">
        <x:v>30.34135</x:v>
      </x:c>
      <x:c t="n" s="0">
        <x:v>29.53399</x:v>
      </x:c>
      <x:c t="n" s="0">
        <x:v>32.10128</x:v>
      </x:c>
      <x:c t="n" s="0">
        <x:v>29.38442</x:v>
      </x:c>
      <x:c t="n" s="0">
        <x:v>24.78339</x:v>
      </x:c>
      <x:c t="n" s="0">
        <x:v>21.36377</x:v>
      </x:c>
      <x:c t="n" s="0">
        <x:v>23.90481</x:v>
      </x:c>
      <x:c t="n" s="0">
        <x:v>21.92046</x:v>
      </x:c>
      <x:c t="n" s="0">
        <x:v>23.99332</x:v>
      </x:c>
      <x:c t="n" s="0">
        <x:v>16.88725</x:v>
      </x:c>
      <x:c t="n" s="0">
        <x:v>6.891994</x:v>
      </x:c>
      <x:c t="n" s="0">
        <x:v>3.884265</x:v>
      </x:c>
      <x:c t="n" s="0">
        <x:v>5.225145</x:v>
      </x:c>
      <x:c t="n" s="0">
        <x:v>1.216751</x:v>
      </x:c>
      <x:c t="n" s="0">
        <x:v>5.162254</x:v>
      </x:c>
      <x:c t="n" s="0">
        <x:v>5.08774</x:v>
      </x:c>
      <x:c t="n" s="0">
        <x:v>-30.06697</x:v>
      </x:c>
      <x:c t="n" s="0">
        <x:v>-29.16826</x:v>
      </x:c>
      <x:c t="n" s="0">
        <x:v>-23.97566</x:v>
      </x:c>
      <x:c t="n" s="0">
        <x:v>-16.35597</x:v>
      </x:c>
      <x:c t="n" s="0">
        <x:v>-13.67028</x:v>
      </x:c>
      <x:c t="n" s="0">
        <x:v>-2.797055</x:v>
      </x:c>
      <x:c t="n" s="0">
        <x:v>0.9192616</x:v>
      </x:c>
      <x:c t="n" s="0">
        <x:v>-4.042142</x:v>
      </x:c>
      <x:c t="n" s="0">
        <x:v>13.8588</x:v>
      </x:c>
      <x:c t="n" s="0">
        <x:v>0.980038</x:v>
      </x:c>
      <x:c t="n" s="0">
        <x:v>15.94196</x:v>
      </x:c>
      <x:c t="n" s="0">
        <x:v>21.31257</x:v>
      </x:c>
      <x:c t="n" s="0">
        <x:v>18.00309</x:v>
      </x:c>
      <x:c t="n" s="0">
        <x:v>8.251101</x:v>
      </x:c>
      <x:c t="n" s="0">
        <x:v>23.92307</x:v>
      </x:c>
      <x:c t="n" s="0">
        <x:v>18.80917</x:v>
      </x:c>
      <x:c t="n" s="0">
        <x:v>23.98409</x:v>
      </x:c>
      <x:c t="n" s="0">
        <x:v>24.8709</x:v>
      </x:c>
      <x:c t="n" s="0">
        <x:v>31.1472</x:v>
      </x:c>
      <x:c t="n" s="0">
        <x:v>34.47391</x:v>
      </x:c>
      <x:c t="n" s="0">
        <x:v>31.89639</x:v>
      </x:c>
      <x:c t="n" s="0">
        <x:v>28.39975</x:v>
      </x:c>
      <x:c t="n" s="0">
        <x:v>30.67041</x:v>
      </x:c>
      <x:c t="n" s="0">
        <x:v>24.8997</x:v>
      </x:c>
      <x:c t="n" s="0">
        <x:v>26.39782</x:v>
      </x:c>
      <x:c t="n" s="0">
        <x:v>19.08141</x:v>
      </x:c>
      <x:c t="n" s="0">
        <x:v>19.93384</x:v>
      </x:c>
      <x:c t="n" s="0">
        <x:v>23.02601</x:v>
      </x:c>
      <x:c t="n" s="0">
        <x:v>22.7308</x:v>
      </x:c>
      <x:c t="n" s="0">
        <x:v>13.22029</x:v>
      </x:c>
      <x:c t="n" s="0">
        <x:v>8.518664</x:v>
      </x:c>
      <x:c t="n" s="0">
        <x:v>4.32222</x:v>
      </x:c>
      <x:c t="n" s="0">
        <x:v>4.784637</x:v>
      </x:c>
      <x:c t="n" s="0">
        <x:v>0.7732191</x:v>
      </x:c>
      <x:c t="n" s="0">
        <x:v>6.155931</x:v>
      </x:c>
      <x:c t="n" s="0">
        <x:v>6.041064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43944.9398032407</x:v>
      </x:c>
      <x:c t="n" s="7">
        <x:v>43944.9398032407</x:v>
      </x:c>
      <x:c t="n" s="0">
        <x:v>38.1716</x:v>
      </x:c>
      <x:c t="n" s="0">
        <x:v>54.20069</x:v>
      </x:c>
      <x:c t="n" s="0">
        <x:v>46.84449</x:v>
      </x:c>
      <x:c t="n" s="0">
        <x:v>57.43559</x:v>
      </x:c>
      <x:c t="n" s="0">
        <x:v>-30.06697</x:v>
      </x:c>
      <x:c t="n" s="0">
        <x:v>-29.16826</x:v>
      </x:c>
      <x:c t="n" s="0">
        <x:v>-23.00699</x:v>
      </x:c>
      <x:c t="n" s="0">
        <x:v>-14.29938</x:v>
      </x:c>
      <x:c t="n" s="0">
        <x:v>-12.38925</x:v>
      </x:c>
      <x:c t="n" s="0">
        <x:v>-3.499822</x:v>
      </x:c>
      <x:c t="n" s="0">
        <x:v>1.201991</x:v>
      </x:c>
      <x:c t="n" s="0">
        <x:v>3.066265</x:v>
      </x:c>
      <x:c t="n" s="0">
        <x:v>9.864696</x:v>
      </x:c>
      <x:c t="n" s="0">
        <x:v>8.063794</x:v>
      </x:c>
      <x:c t="n" s="0">
        <x:v>16.93862</x:v>
      </x:c>
      <x:c t="n" s="0">
        <x:v>19.79948</x:v>
      </x:c>
      <x:c t="n" s="0">
        <x:v>20.28304</x:v>
      </x:c>
      <x:c t="n" s="0">
        <x:v>20.70916</x:v>
      </x:c>
      <x:c t="n" s="0">
        <x:v>21.56055</x:v>
      </x:c>
      <x:c t="n" s="0">
        <x:v>20.96267</x:v>
      </x:c>
      <x:c t="n" s="0">
        <x:v>25.13255</x:v>
      </x:c>
      <x:c t="n" s="0">
        <x:v>26.2528</x:v>
      </x:c>
      <x:c t="n" s="0">
        <x:v>28.7079</x:v>
      </x:c>
      <x:c t="n" s="0">
        <x:v>31.07185</x:v>
      </x:c>
      <x:c t="n" s="0">
        <x:v>30.12607</x:v>
      </x:c>
      <x:c t="n" s="0">
        <x:v>29.21431</x:v>
      </x:c>
      <x:c t="n" s="0">
        <x:v>31.90879</x:v>
      </x:c>
      <x:c t="n" s="0">
        <x:v>29.36881</x:v>
      </x:c>
      <x:c t="n" s="0">
        <x:v>24.53474</x:v>
      </x:c>
      <x:c t="n" s="0">
        <x:v>21.25215</x:v>
      </x:c>
      <x:c t="n" s="0">
        <x:v>23.79862</x:v>
      </x:c>
      <x:c t="n" s="0">
        <x:v>22.36437</x:v>
      </x:c>
      <x:c t="n" s="0">
        <x:v>23.51494</x:v>
      </x:c>
      <x:c t="n" s="0">
        <x:v>16.48976</x:v>
      </x:c>
      <x:c t="n" s="0">
        <x:v>6.873386</x:v>
      </x:c>
      <x:c t="n" s="0">
        <x:v>4.062679</x:v>
      </x:c>
      <x:c t="n" s="0">
        <x:v>5.322861</x:v>
      </x:c>
      <x:c t="n" s="0">
        <x:v>1.169504</x:v>
      </x:c>
      <x:c t="n" s="0">
        <x:v>5.280767</x:v>
      </x:c>
      <x:c t="n" s="0">
        <x:v>5.151861</x:v>
      </x:c>
      <x:c t="n" s="0">
        <x:v>-30.06697</x:v>
      </x:c>
      <x:c t="n" s="0">
        <x:v>-29.16826</x:v>
      </x:c>
      <x:c t="n" s="0">
        <x:v>-24.77515</x:v>
      </x:c>
      <x:c t="n" s="0">
        <x:v>-17.21335</x:v>
      </x:c>
      <x:c t="n" s="0">
        <x:v>-13.67028</x:v>
      </x:c>
      <x:c t="n" s="0">
        <x:v>-2.797055</x:v>
      </x:c>
      <x:c t="n" s="0">
        <x:v>-7.734036</x:v>
      </x:c>
      <x:c t="n" s="0">
        <x:v>2.720962</x:v>
      </x:c>
      <x:c t="n" s="0">
        <x:v>13.8588</x:v>
      </x:c>
      <x:c t="n" s="0">
        <x:v>3.481666</x:v>
      </x:c>
      <x:c t="n" s="0">
        <x:v>15.94196</x:v>
      </x:c>
      <x:c t="n" s="0">
        <x:v>24.80583</x:v>
      </x:c>
      <x:c t="n" s="0">
        <x:v>19.98886</x:v>
      </x:c>
      <x:c t="n" s="0">
        <x:v>13.69926</x:v>
      </x:c>
      <x:c t="n" s="0">
        <x:v>21.73254</x:v>
      </x:c>
      <x:c t="n" s="0">
        <x:v>18.61575</x:v>
      </x:c>
      <x:c t="n" s="0">
        <x:v>23.13423</x:v>
      </x:c>
      <x:c t="n" s="0">
        <x:v>24.67721</x:v>
      </x:c>
      <x:c t="n" s="0">
        <x:v>27.41795</x:v>
      </x:c>
      <x:c t="n" s="0">
        <x:v>31.91339</x:v>
      </x:c>
      <x:c t="n" s="0">
        <x:v>29.58074</x:v>
      </x:c>
      <x:c t="n" s="0">
        <x:v>25.79808</x:v>
      </x:c>
      <x:c t="n" s="0">
        <x:v>30.95276</x:v>
      </x:c>
      <x:c t="n" s="0">
        <x:v>29.91993</x:v>
      </x:c>
      <x:c t="n" s="0">
        <x:v>19.07552</x:v>
      </x:c>
      <x:c t="n" s="0">
        <x:v>20.32251</x:v>
      </x:c>
      <x:c t="n" s="0">
        <x:v>22.82914</x:v>
      </x:c>
      <x:c t="n" s="0">
        <x:v>22.21636</x:v>
      </x:c>
      <x:c t="n" s="0">
        <x:v>18.63024</x:v>
      </x:c>
      <x:c t="n" s="0">
        <x:v>13.80357</x:v>
      </x:c>
      <x:c t="n" s="0">
        <x:v>6.926438</x:v>
      </x:c>
      <x:c t="n" s="0">
        <x:v>4.525377</x:v>
      </x:c>
      <x:c t="n" s="0">
        <x:v>5.535776</x:v>
      </x:c>
      <x:c t="n" s="0">
        <x:v>0.8509574</x:v>
      </x:c>
      <x:c t="n" s="0">
        <x:v>5.847365</x:v>
      </x:c>
      <x:c t="n" s="0">
        <x:v>5.088305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43944.9398032407</x:v>
      </x:c>
      <x:c t="n" s="7">
        <x:v>43944.9398032407</x:v>
      </x:c>
      <x:c t="n" s="0">
        <x:v>39.44898</x:v>
      </x:c>
      <x:c t="n" s="0">
        <x:v>54.20069</x:v>
      </x:c>
      <x:c t="n" s="0">
        <x:v>58.12405</x:v>
      </x:c>
      <x:c t="n" s="0">
        <x:v>64.42529</x:v>
      </x:c>
      <x:c t="n" s="0">
        <x:v>-30.06697</x:v>
      </x:c>
      <x:c t="n" s="0">
        <x:v>-29.16826</x:v>
      </x:c>
      <x:c t="n" s="0">
        <x:v>-23.50248</x:v>
      </x:c>
      <x:c t="n" s="0">
        <x:v>-14.85565</x:v>
      </x:c>
      <x:c t="n" s="0">
        <x:v>-12.55432</x:v>
      </x:c>
      <x:c t="n" s="0">
        <x:v>-3.389877</x:v>
      </x:c>
      <x:c t="n" s="0">
        <x:v>0.6105104</x:v>
      </x:c>
      <x:c t="n" s="0">
        <x:v>3.017537</x:v>
      </x:c>
      <x:c t="n" s="0">
        <x:v>10.60552</x:v>
      </x:c>
      <x:c t="n" s="0">
        <x:v>7.62955</x:v>
      </x:c>
      <x:c t="n" s="0">
        <x:v>16.80663</x:v>
      </x:c>
      <x:c t="n" s="0">
        <x:v>20.99308</x:v>
      </x:c>
      <x:c t="n" s="0">
        <x:v>20.24132</x:v>
      </x:c>
      <x:c t="n" s="0">
        <x:v>20.4653</x:v>
      </x:c>
      <x:c t="n" s="0">
        <x:v>21.32002</x:v>
      </x:c>
      <x:c t="n" s="0">
        <x:v>20.43951</x:v>
      </x:c>
      <x:c t="n" s="0">
        <x:v>25.13491</x:v>
      </x:c>
      <x:c t="n" s="0">
        <x:v>25.84129</x:v>
      </x:c>
      <x:c t="n" s="0">
        <x:v>28.16094</x:v>
      </x:c>
      <x:c t="n" s="0">
        <x:v>31.24108</x:v>
      </x:c>
      <x:c t="n" s="0">
        <x:v>29.94784</x:v>
      </x:c>
      <x:c t="n" s="0">
        <x:v>28.84697</x:v>
      </x:c>
      <x:c t="n" s="0">
        <x:v>31.97712</x:v>
      </x:c>
      <x:c t="n" s="0">
        <x:v>29.00451</x:v>
      </x:c>
      <x:c t="n" s="0">
        <x:v>24.22364</x:v>
      </x:c>
      <x:c t="n" s="0">
        <x:v>20.98191</x:v>
      </x:c>
      <x:c t="n" s="0">
        <x:v>23.62391</x:v>
      </x:c>
      <x:c t="n" s="0">
        <x:v>22.35871</x:v>
      </x:c>
      <x:c t="n" s="0">
        <x:v>23.08584</x:v>
      </x:c>
      <x:c t="n" s="0">
        <x:v>16.23819</x:v>
      </x:c>
      <x:c t="n" s="0">
        <x:v>6.679566</x:v>
      </x:c>
      <x:c t="n" s="0">
        <x:v>3.788268</x:v>
      </x:c>
      <x:c t="n" s="0">
        <x:v>5.073636</x:v>
      </x:c>
      <x:c t="n" s="0">
        <x:v>1.133582</x:v>
      </x:c>
      <x:c t="n" s="0">
        <x:v>5.222377</x:v>
      </x:c>
      <x:c t="n" s="0">
        <x:v>4.987998</x:v>
      </x:c>
      <x:c t="n" s="0">
        <x:v>-30.06697</x:v>
      </x:c>
      <x:c t="n" s="0">
        <x:v>-29.16826</x:v>
      </x:c>
      <x:c t="n" s="0">
        <x:v>-28.18997</x:v>
      </x:c>
      <x:c t="n" s="0">
        <x:v>-21.83218</x:v>
      </x:c>
      <x:c t="n" s="0">
        <x:v>-13.67028</x:v>
      </x:c>
      <x:c t="n" s="0">
        <x:v>-2.797055</x:v>
      </x:c>
      <x:c t="n" s="0">
        <x:v>-7.734036</x:v>
      </x:c>
      <x:c t="n" s="0">
        <x:v>2.720962</x:v>
      </x:c>
      <x:c t="n" s="0">
        <x:v>13.01662</x:v>
      </x:c>
      <x:c t="n" s="0">
        <x:v>3.481666</x:v>
      </x:c>
      <x:c t="n" s="0">
        <x:v>15.94196</x:v>
      </x:c>
      <x:c t="n" s="0">
        <x:v>24.80583</x:v>
      </x:c>
      <x:c t="n" s="0">
        <x:v>21.94075</x:v>
      </x:c>
      <x:c t="n" s="0">
        <x:v>18.67455</x:v>
      </x:c>
      <x:c t="n" s="0">
        <x:v>18.8773</x:v>
      </x:c>
      <x:c t="n" s="0">
        <x:v>10.64585</x:v>
      </x:c>
      <x:c t="n" s="0">
        <x:v>24.25946</x:v>
      </x:c>
      <x:c t="n" s="0">
        <x:v>21.43982</x:v>
      </x:c>
      <x:c t="n" s="0">
        <x:v>22.07305</x:v>
      </x:c>
      <x:c t="n" s="0">
        <x:v>31.50751</x:v>
      </x:c>
      <x:c t="n" s="0">
        <x:v>27.38427</x:v>
      </x:c>
      <x:c t="n" s="0">
        <x:v>26.34638</x:v>
      </x:c>
      <x:c t="n" s="0">
        <x:v>31.96247</x:v>
      </x:c>
      <x:c t="n" s="0">
        <x:v>27.40912</x:v>
      </x:c>
      <x:c t="n" s="0">
        <x:v>22.48696</x:v>
      </x:c>
      <x:c t="n" s="0">
        <x:v>18.36658</x:v>
      </x:c>
      <x:c t="n" s="0">
        <x:v>21.95035</x:v>
      </x:c>
      <x:c t="n" s="0">
        <x:v>24.80477</x:v>
      </x:c>
      <x:c t="n" s="0">
        <x:v>18.98774</x:v>
      </x:c>
      <x:c t="n" s="0">
        <x:v>13.5172</x:v>
      </x:c>
      <x:c t="n" s="0">
        <x:v>5.370283</x:v>
      </x:c>
      <x:c t="n" s="0">
        <x:v>2.054667</x:v>
      </x:c>
      <x:c t="n" s="0">
        <x:v>3.994055</x:v>
      </x:c>
      <x:c t="n" s="0">
        <x:v>1.097739</x:v>
      </x:c>
      <x:c t="n" s="0">
        <x:v>5.51885</x:v>
      </x:c>
      <x:c t="n" s="0">
        <x:v>4.324516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43944.9398032407</x:v>
      </x:c>
      <x:c t="n" s="7">
        <x:v>43944.9398032407</x:v>
      </x:c>
      <x:c t="n" s="0">
        <x:v>39.93699</x:v>
      </x:c>
      <x:c t="n" s="0">
        <x:v>54.20069</x:v>
      </x:c>
      <x:c t="n" s="0">
        <x:v>52.19188</x:v>
      </x:c>
      <x:c t="n" s="0">
        <x:v>61.69528</x:v>
      </x:c>
      <x:c t="n" s="0">
        <x:v>-30.06697</x:v>
      </x:c>
      <x:c t="n" s="0">
        <x:v>-29.16826</x:v>
      </x:c>
      <x:c t="n" s="0">
        <x:v>-23.9756</x:v>
      </x:c>
      <x:c t="n" s="0">
        <x:v>-15.39458</x:v>
      </x:c>
      <x:c t="n" s="0">
        <x:v>-12.72752</x:v>
      </x:c>
      <x:c t="n" s="0">
        <x:v>-3.298135</x:v>
      </x:c>
      <x:c t="n" s="0">
        <x:v>0.03254943</x:v>
      </x:c>
      <x:c t="n" s="0">
        <x:v>2.975486</x:v>
      </x:c>
      <x:c t="n" s="0">
        <x:v>10.83361</x:v>
      </x:c>
      <x:c t="n" s="0">
        <x:v>7.220882</x:v>
      </x:c>
      <x:c t="n" s="0">
        <x:v>16.47814</x:v>
      </x:c>
      <x:c t="n" s="0">
        <x:v>21.80376</x:v>
      </x:c>
      <x:c t="n" s="0">
        <x:v>21.39533</x:v>
      </x:c>
      <x:c t="n" s="0">
        <x:v>20.16601</x:v>
      </x:c>
      <x:c t="n" s="0">
        <x:v>20.83684</x:v>
      </x:c>
      <x:c t="n" s="0">
        <x:v>19.84927</x:v>
      </x:c>
      <x:c t="n" s="0">
        <x:v>24.77609</x:v>
      </x:c>
      <x:c t="n" s="0">
        <x:v>26.66063</x:v>
      </x:c>
      <x:c t="n" s="0">
        <x:v>27.61165</x:v>
      </x:c>
      <x:c t="n" s="0">
        <x:v>30.96297</x:v>
      </x:c>
      <x:c t="n" s="0">
        <x:v>29.83899</x:v>
      </x:c>
      <x:c t="n" s="0">
        <x:v>28.38471</x:v>
      </x:c>
      <x:c t="n" s="0">
        <x:v>31.83397</x:v>
      </x:c>
      <x:c t="n" s="0">
        <x:v>28.7334</x:v>
      </x:c>
      <x:c t="n" s="0">
        <x:v>24.10406</x:v>
      </x:c>
      <x:c t="n" s="0">
        <x:v>20.57315</x:v>
      </x:c>
      <x:c t="n" s="0">
        <x:v>23.23777</x:v>
      </x:c>
      <x:c t="n" s="0">
        <x:v>24.59779</x:v>
      </x:c>
      <x:c t="n" s="0">
        <x:v>22.6549</x:v>
      </x:c>
      <x:c t="n" s="0">
        <x:v>16.15469</x:v>
      </x:c>
      <x:c t="n" s="0">
        <x:v>6.572516</x:v>
      </x:c>
      <x:c t="n" s="0">
        <x:v>3.773014</x:v>
      </x:c>
      <x:c t="n" s="0">
        <x:v>5.209496</x:v>
      </x:c>
      <x:c t="n" s="0">
        <x:v>1.156207</x:v>
      </x:c>
      <x:c t="n" s="0">
        <x:v>5.204827</x:v>
      </x:c>
      <x:c t="n" s="0">
        <x:v>4.902264</x:v>
      </x:c>
      <x:c t="n" s="0">
        <x:v>-30.06697</x:v>
      </x:c>
      <x:c t="n" s="0">
        <x:v>-29.16826</x:v>
      </x:c>
      <x:c t="n" s="0">
        <x:v>-28.18997</x:v>
      </x:c>
      <x:c t="n" s="0">
        <x:v>-21.83218</x:v>
      </x:c>
      <x:c t="n" s="0">
        <x:v>-14.05402</x:v>
      </x:c>
      <x:c t="n" s="0">
        <x:v>-2.797055</x:v>
      </x:c>
      <x:c t="n" s="0">
        <x:v>-7.734036</x:v>
      </x:c>
      <x:c t="n" s="0">
        <x:v>2.720962</x:v>
      </x:c>
      <x:c t="n" s="0">
        <x:v>11.97084</x:v>
      </x:c>
      <x:c t="n" s="0">
        <x:v>9.547573</x:v>
      </x:c>
      <x:c t="n" s="0">
        <x:v>11.77197</x:v>
      </x:c>
      <x:c t="n" s="0">
        <x:v>23.80963</x:v>
      </x:c>
      <x:c t="n" s="0">
        <x:v>25.13399</x:v>
      </x:c>
      <x:c t="n" s="0">
        <x:v>16.88883</x:v>
      </x:c>
      <x:c t="n" s="0">
        <x:v>15.7715</x:v>
      </x:c>
      <x:c t="n" s="0">
        <x:v>12.87783</x:v>
      </x:c>
      <x:c t="n" s="0">
        <x:v>22.01327</x:v>
      </x:c>
      <x:c t="n" s="0">
        <x:v>31.36919</x:v>
      </x:c>
      <x:c t="n" s="0">
        <x:v>21.49771</x:v>
      </x:c>
      <x:c t="n" s="0">
        <x:v>27.64804</x:v>
      </x:c>
      <x:c t="n" s="0">
        <x:v>28.88865</x:v>
      </x:c>
      <x:c t="n" s="0">
        <x:v>25.74925</x:v>
      </x:c>
      <x:c t="n" s="0">
        <x:v>32.291</x:v>
      </x:c>
      <x:c t="n" s="0">
        <x:v>24.55762</x:v>
      </x:c>
      <x:c t="n" s="0">
        <x:v>22.05423</x:v>
      </x:c>
      <x:c t="n" s="0">
        <x:v>17.11876</x:v>
      </x:c>
      <x:c t="n" s="0">
        <x:v>20.42378</x:v>
      </x:c>
      <x:c t="n" s="0">
        <x:v>29.3847</x:v>
      </x:c>
      <x:c t="n" s="0">
        <x:v>17.87783</x:v>
      </x:c>
      <x:c t="n" s="0">
        <x:v>15.47159</x:v>
      </x:c>
      <x:c t="n" s="0">
        <x:v>5.855215</x:v>
      </x:c>
      <x:c t="n" s="0">
        <x:v>4.56108</x:v>
      </x:c>
      <x:c t="n" s="0">
        <x:v>5.415348</x:v>
      </x:c>
      <x:c t="n" s="0">
        <x:v>1.002394</x:v>
      </x:c>
      <x:c t="n" s="0">
        <x:v>4.050849</x:v>
      </x:c>
      <x:c t="n" s="0">
        <x:v>4.213212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43944.9398032407</x:v>
      </x:c>
      <x:c t="n" s="7">
        <x:v>43944.9398032407</x:v>
      </x:c>
      <x:c t="n" s="0">
        <x:v>38.01199</x:v>
      </x:c>
      <x:c t="n" s="0">
        <x:v>54.20069</x:v>
      </x:c>
      <x:c t="n" s="0">
        <x:v>57.8716</x:v>
      </x:c>
      <x:c t="n" s="0">
        <x:v>66.08861</x:v>
      </x:c>
      <x:c t="n" s="0">
        <x:v>-30.06697</x:v>
      </x:c>
      <x:c t="n" s="0">
        <x:v>-29.16826</x:v>
      </x:c>
      <x:c t="n" s="0">
        <x:v>-24.42496</x:v>
      </x:c>
      <x:c t="n" s="0">
        <x:v>-15.91454</x:v>
      </x:c>
      <x:c t="n" s="0">
        <x:v>-12.92471</x:v>
      </x:c>
      <x:c t="n" s="0">
        <x:v>-3.221291</x:v>
      </x:c>
      <x:c t="n" s="0">
        <x:v>-0.5303453</x:v>
      </x:c>
      <x:c t="n" s="0">
        <x:v>3.169836</x:v>
      </x:c>
      <x:c t="n" s="0">
        <x:v>11.01936</x:v>
      </x:c>
      <x:c t="n" s="0">
        <x:v>9.43924</x:v>
      </x:c>
      <x:c t="n" s="0">
        <x:v>15.80105</x:v>
      </x:c>
      <x:c t="n" s="0">
        <x:v>21.37746</x:v>
      </x:c>
      <x:c t="n" s="0">
        <x:v>22.18456</x:v>
      </x:c>
      <x:c t="n" s="0">
        <x:v>19.64893</x:v>
      </x:c>
      <x:c t="n" s="0">
        <x:v>20.35348</x:v>
      </x:c>
      <x:c t="n" s="0">
        <x:v>19.51281</x:v>
      </x:c>
      <x:c t="n" s="0">
        <x:v>24.6277</x:v>
      </x:c>
      <x:c t="n" s="0">
        <x:v>27.59459</x:v>
      </x:c>
      <x:c t="n" s="0">
        <x:v>27.30947</x:v>
      </x:c>
      <x:c t="n" s="0">
        <x:v>30.71102</x:v>
      </x:c>
      <x:c t="n" s="0">
        <x:v>30.09629</x:v>
      </x:c>
      <x:c t="n" s="0">
        <x:v>29.05622</x:v>
      </x:c>
      <x:c t="n" s="0">
        <x:v>32.00272</x:v>
      </x:c>
      <x:c t="n" s="0">
        <x:v>28.51678</x:v>
      </x:c>
      <x:c t="n" s="0">
        <x:v>23.84665</x:v>
      </x:c>
      <x:c t="n" s="0">
        <x:v>20.59755</x:v>
      </x:c>
      <x:c t="n" s="0">
        <x:v>22.84111</x:v>
      </x:c>
      <x:c t="n" s="0">
        <x:v>24.32537</x:v>
      </x:c>
      <x:c t="n" s="0">
        <x:v>22.40174</x:v>
      </x:c>
      <x:c t="n" s="0">
        <x:v>15.88411</x:v>
      </x:c>
      <x:c t="n" s="0">
        <x:v>6.484142</x:v>
      </x:c>
      <x:c t="n" s="0">
        <x:v>3.938339</x:v>
      </x:c>
      <x:c t="n" s="0">
        <x:v>5.105742</x:v>
      </x:c>
      <x:c t="n" s="0">
        <x:v>1.041345</x:v>
      </x:c>
      <x:c t="n" s="0">
        <x:v>5.096669</x:v>
      </x:c>
      <x:c t="n" s="0">
        <x:v>4.785428</x:v>
      </x:c>
      <x:c t="n" s="0">
        <x:v>-30.06697</x:v>
      </x:c>
      <x:c t="n" s="0">
        <x:v>-29.16826</x:v>
      </x:c>
      <x:c t="n" s="0">
        <x:v>-28.18997</x:v>
      </x:c>
      <x:c t="n" s="0">
        <x:v>-21.83218</x:v>
      </x:c>
      <x:c t="n" s="0">
        <x:v>-14.30167</x:v>
      </x:c>
      <x:c t="n" s="0">
        <x:v>-2.797055</x:v>
      </x:c>
      <x:c t="n" s="0">
        <x:v>-7.33485</x:v>
      </x:c>
      <x:c t="n" s="0">
        <x:v>4.579885</x:v>
      </x:c>
      <x:c t="n" s="0">
        <x:v>11.86709</x:v>
      </x:c>
      <x:c t="n" s="0">
        <x:v>14.6768</x:v>
      </x:c>
      <x:c t="n" s="0">
        <x:v>-3.081587</x:v>
      </x:c>
      <x:c t="n" s="0">
        <x:v>17.36084</x:v>
      </x:c>
      <x:c t="n" s="0">
        <x:v>25.04314</x:v>
      </x:c>
      <x:c t="n" s="0">
        <x:v>13.80323</x:v>
      </x:c>
      <x:c t="n" s="0">
        <x:v>15.04998</x:v>
      </x:c>
      <x:c t="n" s="0">
        <x:v>17.81071</x:v>
      </x:c>
      <x:c t="n" s="0">
        <x:v>24.17009</x:v>
      </x:c>
      <x:c t="n" s="0">
        <x:v>29.66908</x:v>
      </x:c>
      <x:c t="n" s="0">
        <x:v>24.20542</x:v>
      </x:c>
      <x:c t="n" s="0">
        <x:v>28.75043</x:v>
      </x:c>
      <x:c t="n" s="0">
        <x:v>31.04211</x:v>
      </x:c>
      <x:c t="n" s="0">
        <x:v>32.95722</x:v>
      </x:c>
      <x:c t="n" s="0">
        <x:v>31.13904</x:v>
      </x:c>
      <x:c t="n" s="0">
        <x:v>27.72322</x:v>
      </x:c>
      <x:c t="n" s="0">
        <x:v>22.47349</x:v>
      </x:c>
      <x:c t="n" s="0">
        <x:v>21.43903</x:v>
      </x:c>
      <x:c t="n" s="0">
        <x:v>18.46763</x:v>
      </x:c>
      <x:c t="n" s="0">
        <x:v>20.80108</x:v>
      </x:c>
      <x:c t="n" s="0">
        <x:v>20.26948</x:v>
      </x:c>
      <x:c t="n" s="0">
        <x:v>13.75842</x:v>
      </x:c>
      <x:c t="n" s="0">
        <x:v>6.506569</x:v>
      </x:c>
      <x:c t="n" s="0">
        <x:v>3.612253</x:v>
      </x:c>
      <x:c t="n" s="0">
        <x:v>4.422097</x:v>
      </x:c>
      <x:c t="n" s="0">
        <x:v>0.8894033</x:v>
      </x:c>
      <x:c t="n" s="0">
        <x:v>4.96935</x:v>
      </x:c>
      <x:c t="n" s="0">
        <x:v>3.482273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43944.9398032407</x:v>
      </x:c>
      <x:c t="n" s="7">
        <x:v>43944.9398032407</x:v>
      </x:c>
      <x:c t="n" s="0">
        <x:v>38.56128</x:v>
      </x:c>
      <x:c t="n" s="0">
        <x:v>54.20069</x:v>
      </x:c>
      <x:c t="n" s="0">
        <x:v>52.53063</x:v>
      </x:c>
      <x:c t="n" s="0">
        <x:v>60.44589</x:v>
      </x:c>
      <x:c t="n" s="0">
        <x:v>-30.06697</x:v>
      </x:c>
      <x:c t="n" s="0">
        <x:v>-29.16826</x:v>
      </x:c>
      <x:c t="n" s="0">
        <x:v>-24.8493</x:v>
      </x:c>
      <x:c t="n" s="0">
        <x:v>-16.41391</x:v>
      </x:c>
      <x:c t="n" s="0">
        <x:v>-13.10051</x:v>
      </x:c>
      <x:c t="n" s="0">
        <x:v>-3.164946</x:v>
      </x:c>
      <x:c t="n" s="0">
        <x:v>-0.9844224</x:v>
      </x:c>
      <x:c t="n" s="0">
        <x:v>3.447573</x:v>
      </x:c>
      <x:c t="n" s="0">
        <x:v>11.04289</x:v>
      </x:c>
      <x:c t="n" s="0">
        <x:v>10.71545</x:v>
      </x:c>
      <x:c t="n" s="0">
        <x:v>15.12534</x:v>
      </x:c>
      <x:c t="n" s="0">
        <x:v>20.97701</x:v>
      </x:c>
      <x:c t="n" s="0">
        <x:v>22.59767</x:v>
      </x:c>
      <x:c t="n" s="0">
        <x:v>19.12326</x:v>
      </x:c>
      <x:c t="n" s="0">
        <x:v>19.89962</x:v>
      </x:c>
      <x:c t="n" s="0">
        <x:v>19.99803</x:v>
      </x:c>
      <x:c t="n" s="0">
        <x:v>24.3487</x:v>
      </x:c>
      <x:c t="n" s="0">
        <x:v>27.72025</x:v>
      </x:c>
      <x:c t="n" s="0">
        <x:v>26.8854</x:v>
      </x:c>
      <x:c t="n" s="0">
        <x:v>30.36409</x:v>
      </x:c>
      <x:c t="n" s="0">
        <x:v>29.71776</x:v>
      </x:c>
      <x:c t="n" s="0">
        <x:v>29.75589</x:v>
      </x:c>
      <x:c t="n" s="0">
        <x:v>32.16797</x:v>
      </x:c>
      <x:c t="n" s="0">
        <x:v>28.5957</x:v>
      </x:c>
      <x:c t="n" s="0">
        <x:v>23.5057</x:v>
      </x:c>
      <x:c t="n" s="0">
        <x:v>20.57512</x:v>
      </x:c>
      <x:c t="n" s="0">
        <x:v>22.52277</x:v>
      </x:c>
      <x:c t="n" s="0">
        <x:v>23.81539</x:v>
      </x:c>
      <x:c t="n" s="0">
        <x:v>21.94675</x:v>
      </x:c>
      <x:c t="n" s="0">
        <x:v>15.57391</x:v>
      </x:c>
      <x:c t="n" s="0">
        <x:v>6.804674</x:v>
      </x:c>
      <x:c t="n" s="0">
        <x:v>3.747957</x:v>
      </x:c>
      <x:c t="n" s="0">
        <x:v>5.042739</x:v>
      </x:c>
      <x:c t="n" s="0">
        <x:v>1.123464</x:v>
      </x:c>
      <x:c t="n" s="0">
        <x:v>4.949632</x:v>
      </x:c>
      <x:c t="n" s="0">
        <x:v>4.560369</x:v>
      </x:c>
      <x:c t="n" s="0">
        <x:v>-30.06697</x:v>
      </x:c>
      <x:c t="n" s="0">
        <x:v>-29.16826</x:v>
      </x:c>
      <x:c t="n" s="0">
        <x:v>-28.18997</x:v>
      </x:c>
      <x:c t="n" s="0">
        <x:v>-21.83218</x:v>
      </x:c>
      <x:c t="n" s="0">
        <x:v>-14.30167</x:v>
      </x:c>
      <x:c t="n" s="0">
        <x:v>-2.944735</x:v>
      </x:c>
      <x:c t="n" s="0">
        <x:v>-5.253858</x:v>
      </x:c>
      <x:c t="n" s="0">
        <x:v>4.79072</x:v>
      </x:c>
      <x:c t="n" s="0">
        <x:v>11.06181</x:v>
      </x:c>
      <x:c t="n" s="0">
        <x:v>14.6768</x:v>
      </x:c>
      <x:c t="n" s="0">
        <x:v>-3.081587</x:v>
      </x:c>
      <x:c t="n" s="0">
        <x:v>17.36084</x:v>
      </x:c>
      <x:c t="n" s="0">
        <x:v>24.34772</x:v>
      </x:c>
      <x:c t="n" s="0">
        <x:v>12.67583</x:v>
      </x:c>
      <x:c t="n" s="0">
        <x:v>16.35187</x:v>
      </x:c>
      <x:c t="n" s="0">
        <x:v>23.66959</x:v>
      </x:c>
      <x:c t="n" s="0">
        <x:v>20.1297</x:v>
      </x:c>
      <x:c t="n" s="0">
        <x:v>27.86282</x:v>
      </x:c>
      <x:c t="n" s="0">
        <x:v>23.84146</x:v>
      </x:c>
      <x:c t="n" s="0">
        <x:v>28.75721</x:v>
      </x:c>
      <x:c t="n" s="0">
        <x:v>25.78657</x:v>
      </x:c>
      <x:c t="n" s="0">
        <x:v>29.97347</x:v>
      </x:c>
      <x:c t="n" s="0">
        <x:v>33.4479</x:v>
      </x:c>
      <x:c t="n" s="0">
        <x:v>28.61707</x:v>
      </x:c>
      <x:c t="n" s="0">
        <x:v>19.99842</x:v>
      </x:c>
      <x:c t="n" s="0">
        <x:v>19.59912</x:v>
      </x:c>
      <x:c t="n" s="0">
        <x:v>20.31148</x:v>
      </x:c>
      <x:c t="n" s="0">
        <x:v>18.63206</x:v>
      </x:c>
      <x:c t="n" s="0">
        <x:v>20.1519</x:v>
      </x:c>
      <x:c t="n" s="0">
        <x:v>13.67009</x:v>
      </x:c>
      <x:c t="n" s="0">
        <x:v>8.959717</x:v>
      </x:c>
      <x:c t="n" s="0">
        <x:v>2.533729</x:v>
      </x:c>
      <x:c t="n" s="0">
        <x:v>5.209869</x:v>
      </x:c>
      <x:c t="n" s="0">
        <x:v>1.694282</x:v>
      </x:c>
      <x:c t="n" s="0">
        <x:v>3.45588</x:v>
      </x:c>
      <x:c t="n" s="0">
        <x:v>3.874715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43944.9398032407</x:v>
      </x:c>
      <x:c t="n" s="7">
        <x:v>43944.9398032407</x:v>
      </x:c>
      <x:c t="n" s="0">
        <x:v>39.52845</x:v>
      </x:c>
      <x:c t="n" s="0">
        <x:v>54.20069</x:v>
      </x:c>
      <x:c t="n" s="0">
        <x:v>55.04675</x:v>
      </x:c>
      <x:c t="n" s="0">
        <x:v>64.12566</x:v>
      </x:c>
      <x:c t="n" s="0">
        <x:v>-30.06697</x:v>
      </x:c>
      <x:c t="n" s="0">
        <x:v>-29.16826</x:v>
      </x:c>
      <x:c t="n" s="0">
        <x:v>-25.24777</x:v>
      </x:c>
      <x:c t="n" s="0">
        <x:v>-16.89116</x:v>
      </x:c>
      <x:c t="n" s="0">
        <x:v>-13.25649</x:v>
      </x:c>
      <x:c t="n" s="0">
        <x:v>-3.170426</x:v>
      </x:c>
      <x:c t="n" s="0">
        <x:v>-1.400496</x:v>
      </x:c>
      <x:c t="n" s="0">
        <x:v>3.590088</x:v>
      </x:c>
      <x:c t="n" s="0">
        <x:v>11.04566</x:v>
      </x:c>
      <x:c t="n" s="0">
        <x:v>11.56996</x:v>
      </x:c>
      <x:c t="n" s="0">
        <x:v>14.45124</x:v>
      </x:c>
      <x:c t="n" s="0">
        <x:v>20.65405</x:v>
      </x:c>
      <x:c t="n" s="0">
        <x:v>22.9014</x:v>
      </x:c>
      <x:c t="n" s="0">
        <x:v>18.58696</x:v>
      </x:c>
      <x:c t="n" s="0">
        <x:v>19.68213</x:v>
      </x:c>
      <x:c t="n" s="0">
        <x:v>21.31231</x:v>
      </x:c>
      <x:c t="n" s="0">
        <x:v>23.85864</x:v>
      </x:c>
      <x:c t="n" s="0">
        <x:v>27.36638</x:v>
      </x:c>
      <x:c t="n" s="0">
        <x:v>26.90501</x:v>
      </x:c>
      <x:c t="n" s="0">
        <x:v>30.48478</x:v>
      </x:c>
      <x:c t="n" s="0">
        <x:v>29.51054</x:v>
      </x:c>
      <x:c t="n" s="0">
        <x:v>29.91151</x:v>
      </x:c>
      <x:c t="n" s="0">
        <x:v>31.78913</x:v>
      </x:c>
      <x:c t="n" s="0">
        <x:v>28.44458</x:v>
      </x:c>
      <x:c t="n" s="0">
        <x:v>23.24441</x:v>
      </x:c>
      <x:c t="n" s="0">
        <x:v>20.16198</x:v>
      </x:c>
      <x:c t="n" s="0">
        <x:v>22.26644</x:v>
      </x:c>
      <x:c t="n" s="0">
        <x:v>23.33307</x:v>
      </x:c>
      <x:c t="n" s="0">
        <x:v>22.0229</x:v>
      </x:c>
      <x:c t="n" s="0">
        <x:v>15.38257</x:v>
      </x:c>
      <x:c t="n" s="0">
        <x:v>7.029293</x:v>
      </x:c>
      <x:c t="n" s="0">
        <x:v>3.601788</x:v>
      </x:c>
      <x:c t="n" s="0">
        <x:v>4.998495</x:v>
      </x:c>
      <x:c t="n" s="0">
        <x:v>1.141857</x:v>
      </x:c>
      <x:c t="n" s="0">
        <x:v>4.972752</x:v>
      </x:c>
      <x:c t="n" s="0">
        <x:v>4.60648</x:v>
      </x:c>
      <x:c t="n" s="0">
        <x:v>-30.06697</x:v>
      </x:c>
      <x:c t="n" s="0">
        <x:v>-29.16826</x:v>
      </x:c>
      <x:c t="n" s="0">
        <x:v>-28.18997</x:v>
      </x:c>
      <x:c t="n" s="0">
        <x:v>-21.83218</x:v>
      </x:c>
      <x:c t="n" s="0">
        <x:v>-14.30167</x:v>
      </x:c>
      <x:c t="n" s="0">
        <x:v>-3.202608</x:v>
      </x:c>
      <x:c t="n" s="0">
        <x:v>-5.253858</x:v>
      </x:c>
      <x:c t="n" s="0">
        <x:v>3.899901</x:v>
      </x:c>
      <x:c t="n" s="0">
        <x:v>11.06181</x:v>
      </x:c>
      <x:c t="n" s="0">
        <x:v>14.13444</x:v>
      </x:c>
      <x:c t="n" s="0">
        <x:v>13.08835</x:v>
      </x:c>
      <x:c t="n" s="0">
        <x:v>18.57242</x:v>
      </x:c>
      <x:c t="n" s="0">
        <x:v>24.34772</x:v>
      </x:c>
      <x:c t="n" s="0">
        <x:v>12.22403</x:v>
      </x:c>
      <x:c t="n" s="0">
        <x:v>18.13037</x:v>
      </x:c>
      <x:c t="n" s="0">
        <x:v>24.25462</x:v>
      </x:c>
      <x:c t="n" s="0">
        <x:v>19.4106</x:v>
      </x:c>
      <x:c t="n" s="0">
        <x:v>22.64967</x:v>
      </x:c>
      <x:c t="n" s="0">
        <x:v>28.09881</x:v>
      </x:c>
      <x:c t="n" s="0">
        <x:v>31.00154</x:v>
      </x:c>
      <x:c t="n" s="0">
        <x:v>28.56287</x:v>
      </x:c>
      <x:c t="n" s="0">
        <x:v>32.73574</x:v>
      </x:c>
      <x:c t="n" s="0">
        <x:v>28.65082</x:v>
      </x:c>
      <x:c t="n" s="0">
        <x:v>28.47857</x:v>
      </x:c>
      <x:c t="n" s="0">
        <x:v>22.0312</x:v>
      </x:c>
      <x:c t="n" s="0">
        <x:v>16.45473</x:v>
      </x:c>
      <x:c t="n" s="0">
        <x:v>19.3451</x:v>
      </x:c>
      <x:c t="n" s="0">
        <x:v>17.89834</x:v>
      </x:c>
      <x:c t="n" s="0">
        <x:v>22.52629</x:v>
      </x:c>
      <x:c t="n" s="0">
        <x:v>15.05423</x:v>
      </x:c>
      <x:c t="n" s="0">
        <x:v>8.216768</x:v>
      </x:c>
      <x:c t="n" s="0">
        <x:v>2.449963</x:v>
      </x:c>
      <x:c t="n" s="0">
        <x:v>4.980494</x:v>
      </x:c>
      <x:c t="n" s="0">
        <x:v>1.552226</x:v>
      </x:c>
      <x:c t="n" s="0">
        <x:v>5.134083</x:v>
      </x:c>
      <x:c t="n" s="0">
        <x:v>4.336924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43944.9398032407</x:v>
      </x:c>
      <x:c t="n" s="7">
        <x:v>43944.9398032407</x:v>
      </x:c>
      <x:c t="n" s="0">
        <x:v>37.40289</x:v>
      </x:c>
      <x:c t="n" s="0">
        <x:v>54.20069</x:v>
      </x:c>
      <x:c t="n" s="0">
        <x:v>53.10606</x:v>
      </x:c>
      <x:c t="n" s="0">
        <x:v>61.11536</x:v>
      </x:c>
      <x:c t="n" s="0">
        <x:v>-30.06697</x:v>
      </x:c>
      <x:c t="n" s="0">
        <x:v>-29.16826</x:v>
      </x:c>
      <x:c t="n" s="0">
        <x:v>-25.66863</x:v>
      </x:c>
      <x:c t="n" s="0">
        <x:v>-17.44457</x:v>
      </x:c>
      <x:c t="n" s="0">
        <x:v>-13.39429</x:v>
      </x:c>
      <x:c t="n" s="0">
        <x:v>-3.175113</x:v>
      </x:c>
      <x:c t="n" s="0">
        <x:v>-1.790401</x:v>
      </x:c>
      <x:c t="n" s="0">
        <x:v>3.480587</x:v>
      </x:c>
      <x:c t="n" s="0">
        <x:v>11.04802</x:v>
      </x:c>
      <x:c t="n" s="0">
        <x:v>11.13572</x:v>
      </x:c>
      <x:c t="n" s="0">
        <x:v>16.47125</x:v>
      </x:c>
      <x:c t="n" s="0">
        <x:v>20.5057</x:v>
      </x:c>
      <x:c t="n" s="0">
        <x:v>22.70865</x:v>
      </x:c>
      <x:c t="n" s="0">
        <x:v>18.76237</x:v>
      </x:c>
      <x:c t="n" s="0">
        <x:v>19.28952</x:v>
      </x:c>
      <x:c t="n" s="0">
        <x:v>20.99758</x:v>
      </x:c>
      <x:c t="n" s="0">
        <x:v>24.72168</x:v>
      </x:c>
      <x:c t="n" s="0">
        <x:v>26.76818</x:v>
      </x:c>
      <x:c t="n" s="0">
        <x:v>27.94184</x:v>
      </x:c>
      <x:c t="n" s="0">
        <x:v>30.02877</x:v>
      </x:c>
      <x:c t="n" s="0">
        <x:v>29.37065</x:v>
      </x:c>
      <x:c t="n" s="0">
        <x:v>29.87547</x:v>
      </x:c>
      <x:c t="n" s="0">
        <x:v>31.79997</x:v>
      </x:c>
      <x:c t="n" s="0">
        <x:v>28.22115</x:v>
      </x:c>
      <x:c t="n" s="0">
        <x:v>23.15662</x:v>
      </x:c>
      <x:c t="n" s="0">
        <x:v>19.7431</x:v>
      </x:c>
      <x:c t="n" s="0">
        <x:v>21.87039</x:v>
      </x:c>
      <x:c t="n" s="0">
        <x:v>22.8863</x:v>
      </x:c>
      <x:c t="n" s="0">
        <x:v>23.64855</x:v>
      </x:c>
      <x:c t="n" s="0">
        <x:v>16.18335</x:v>
      </x:c>
      <x:c t="n" s="0">
        <x:v>7.43907</x:v>
      </x:c>
      <x:c t="n" s="0">
        <x:v>3.593485</x:v>
      </x:c>
      <x:c t="n" s="0">
        <x:v>5.059915</x:v>
      </x:c>
      <x:c t="n" s="0">
        <x:v>1.17876</x:v>
      </x:c>
      <x:c t="n" s="0">
        <x:v>5.025835</x:v>
      </x:c>
      <x:c t="n" s="0">
        <x:v>4.520623</x:v>
      </x:c>
      <x:c t="n" s="0">
        <x:v>-30.06697</x:v>
      </x:c>
      <x:c t="n" s="0">
        <x:v>-29.16826</x:v>
      </x:c>
      <x:c t="n" s="0">
        <x:v>-28.18997</x:v>
      </x:c>
      <x:c t="n" s="0">
        <x:v>-25.44649</x:v>
      </x:c>
      <x:c t="n" s="0">
        <x:v>-14.30167</x:v>
      </x:c>
      <x:c t="n" s="0">
        <x:v>-3.202608</x:v>
      </x:c>
      <x:c t="n" s="0">
        <x:v>-5.253858</x:v>
      </x:c>
      <x:c t="n" s="0">
        <x:v>2.777926</x:v>
      </x:c>
      <x:c t="n" s="0">
        <x:v>11.06181</x:v>
      </x:c>
      <x:c t="n" s="0">
        <x:v>2.516106</x:v>
      </x:c>
      <x:c t="n" s="0">
        <x:v>22.02647</x:v>
      </x:c>
      <x:c t="n" s="0">
        <x:v>19.51868</x:v>
      </x:c>
      <x:c t="n" s="0">
        <x:v>18.87528</x:v>
      </x:c>
      <x:c t="n" s="0">
        <x:v>20.64448</x:v>
      </x:c>
      <x:c t="n" s="0">
        <x:v>14.13231</x:v>
      </x:c>
      <x:c t="n" s="0">
        <x:v>17.63632</x:v>
      </x:c>
      <x:c t="n" s="0">
        <x:v>28.49488</x:v>
      </x:c>
      <x:c t="n" s="0">
        <x:v>17.94574</x:v>
      </x:c>
      <x:c t="n" s="0">
        <x:v>30.8275</x:v>
      </x:c>
      <x:c t="n" s="0">
        <x:v>20.28678</x:v>
      </x:c>
      <x:c t="n" s="0">
        <x:v>29.11507</x:v>
      </x:c>
      <x:c t="n" s="0">
        <x:v>27.25712</x:v>
      </x:c>
      <x:c t="n" s="0">
        <x:v>31.37362</x:v>
      </x:c>
      <x:c t="n" s="0">
        <x:v>26.77214</x:v>
      </x:c>
      <x:c t="n" s="0">
        <x:v>23.28342</x:v>
      </x:c>
      <x:c t="n" s="0">
        <x:v>15.34919</x:v>
      </x:c>
      <x:c t="n" s="0">
        <x:v>19.94705</x:v>
      </x:c>
      <x:c t="n" s="0">
        <x:v>20.04419</x:v>
      </x:c>
      <x:c t="n" s="0">
        <x:v>28.04743</x:v>
      </x:c>
      <x:c t="n" s="0">
        <x:v>19.36266</x:v>
      </x:c>
      <x:c t="n" s="0">
        <x:v>10.39541</x:v>
      </x:c>
      <x:c t="n" s="0">
        <x:v>3.744379</x:v>
      </x:c>
      <x:c t="n" s="0">
        <x:v>4.729499</x:v>
      </x:c>
      <x:c t="n" s="0">
        <x:v>0.0498027</x:v>
      </x:c>
      <x:c t="n" s="0">
        <x:v>5.432015</x:v>
      </x:c>
      <x:c t="n" s="0">
        <x:v>4.38204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43944.9398032407</x:v>
      </x:c>
      <x:c t="n" s="7">
        <x:v>43944.9398032407</x:v>
      </x:c>
      <x:c t="n" s="0">
        <x:v>39.89266</x:v>
      </x:c>
      <x:c t="n" s="0">
        <x:v>54.20069</x:v>
      </x:c>
      <x:c t="n" s="0">
        <x:v>55.11689</x:v>
      </x:c>
      <x:c t="n" s="0">
        <x:v>63.0783</x:v>
      </x:c>
      <x:c t="n" s="0">
        <x:v>-30.06697</x:v>
      </x:c>
      <x:c t="n" s="0">
        <x:v>-29.16826</x:v>
      </x:c>
      <x:c t="n" s="0">
        <x:v>-26.11375</x:v>
      </x:c>
      <x:c t="n" s="0">
        <x:v>-18.08707</x:v>
      </x:c>
      <x:c t="n" s="0">
        <x:v>-13.51554</x:v>
      </x:c>
      <x:c t="n" s="0">
        <x:v>-3.179119</x:v>
      </x:c>
      <x:c t="n" s="0">
        <x:v>-2.153563</x:v>
      </x:c>
      <x:c t="n" s="0">
        <x:v>3.384835</x:v>
      </x:c>
      <x:c t="n" s="0">
        <x:v>10.93237</x:v>
      </x:c>
      <x:c t="n" s="0">
        <x:v>10.55125</x:v>
      </x:c>
      <x:c t="n" s="0">
        <x:v>17.86562</x:v>
      </x:c>
      <x:c t="n" s="0">
        <x:v>20.37487</x:v>
      </x:c>
      <x:c t="n" s="0">
        <x:v>22.07163</x:v>
      </x:c>
      <x:c t="n" s="0">
        <x:v>19.09333</x:v>
      </x:c>
      <x:c t="n" s="0">
        <x:v>18.71692</x:v>
      </x:c>
      <x:c t="n" s="0">
        <x:v>20.43225</x:v>
      </x:c>
      <x:c t="n" s="0">
        <x:v>24.8123</x:v>
      </x:c>
      <x:c t="n" s="0">
        <x:v>26.33257</x:v>
      </x:c>
      <x:c t="n" s="0">
        <x:v>28.74647</x:v>
      </x:c>
      <x:c t="n" s="0">
        <x:v>29.67243</x:v>
      </x:c>
      <x:c t="n" s="0">
        <x:v>29.73602</x:v>
      </x:c>
      <x:c t="n" s="0">
        <x:v>30.02011</x:v>
      </x:c>
      <x:c t="n" s="0">
        <x:v>31.39853</x:v>
      </x:c>
      <x:c t="n" s="0">
        <x:v>28.12606</x:v>
      </x:c>
      <x:c t="n" s="0">
        <x:v>22.97901</x:v>
      </x:c>
      <x:c t="n" s="0">
        <x:v>19.72971</x:v>
      </x:c>
      <x:c t="n" s="0">
        <x:v>21.50439</x:v>
      </x:c>
      <x:c t="n" s="0">
        <x:v>22.76727</x:v>
      </x:c>
      <x:c t="n" s="0">
        <x:v>23.46816</x:v>
      </x:c>
      <x:c t="n" s="0">
        <x:v>16.85586</x:v>
      </x:c>
      <x:c t="n" s="0">
        <x:v>11.36835</x:v>
      </x:c>
      <x:c t="n" s="0">
        <x:v>3.512096</x:v>
      </x:c>
      <x:c t="n" s="0">
        <x:v>4.784363</x:v>
      </x:c>
      <x:c t="n" s="0">
        <x:v>1.126536</x:v>
      </x:c>
      <x:c t="n" s="0">
        <x:v>4.986357</x:v>
      </x:c>
      <x:c t="n" s="0">
        <x:v>4.336843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-14.30167</x:v>
      </x:c>
      <x:c t="n" s="0">
        <x:v>-3.202608</x:v>
      </x:c>
      <x:c t="n" s="0">
        <x:v>-5.253858</x:v>
      </x:c>
      <x:c t="n" s="0">
        <x:v>2.777926</x:v>
      </x:c>
      <x:c t="n" s="0">
        <x:v>9.876637</x:v>
      </x:c>
      <x:c t="n" s="0">
        <x:v>2.516106</x:v>
      </x:c>
      <x:c t="n" s="0">
        <x:v>22.02647</x:v>
      </x:c>
      <x:c t="n" s="0">
        <x:v>19.51868</x:v>
      </x:c>
      <x:c t="n" s="0">
        <x:v>10.86469</x:v>
      </x:c>
      <x:c t="n" s="0">
        <x:v>19.62322</x:v>
      </x:c>
      <x:c t="n" s="0">
        <x:v>11.27972</x:v>
      </x:c>
      <x:c t="n" s="0">
        <x:v>19.40054</x:v>
      </x:c>
      <x:c t="n" s="0">
        <x:v>24.22153</x:v>
      </x:c>
      <x:c t="n" s="0">
        <x:v>22.97981</x:v>
      </x:c>
      <x:c t="n" s="0">
        <x:v>32.76419</x:v>
      </x:c>
      <x:c t="n" s="0">
        <x:v>28.00029</x:v>
      </x:c>
      <x:c t="n" s="0">
        <x:v>30.66881</x:v>
      </x:c>
      <x:c t="n" s="0">
        <x:v>29.62767</x:v>
      </x:c>
      <x:c t="n" s="0">
        <x:v>28.28912</x:v>
      </x:c>
      <x:c t="n" s="0">
        <x:v>25.71994</x:v>
      </x:c>
      <x:c t="n" s="0">
        <x:v>20.0565</x:v>
      </x:c>
      <x:c t="n" s="0">
        <x:v>20.20205</x:v>
      </x:c>
      <x:c t="n" s="0">
        <x:v>17.62313</x:v>
      </x:c>
      <x:c t="n" s="0">
        <x:v>20.90305</x:v>
      </x:c>
      <x:c t="n" s="0">
        <x:v>22.52996</x:v>
      </x:c>
      <x:c t="n" s="0">
        <x:v>20.24241</x:v>
      </x:c>
      <x:c t="n" s="0">
        <x:v>19.55782</x:v>
      </x:c>
      <x:c t="n" s="0">
        <x:v>3.529387</x:v>
      </x:c>
      <x:c t="n" s="0">
        <x:v>3.295827</x:v>
      </x:c>
      <x:c t="n" s="0">
        <x:v>1.236348</x:v>
      </x:c>
      <x:c t="n" s="0">
        <x:v>5.284534</x:v>
      </x:c>
      <x:c t="n" s="0">
        <x:v>2.790837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43944.9398032407</x:v>
      </x:c>
      <x:c t="n" s="7">
        <x:v>43944.9398032407</x:v>
      </x:c>
      <x:c t="n" s="0">
        <x:v>39.29483</x:v>
      </x:c>
      <x:c t="n" s="0">
        <x:v>54.20069</x:v>
      </x:c>
      <x:c t="n" s="0">
        <x:v>56.43541</x:v>
      </x:c>
      <x:c t="n" s="0">
        <x:v>63.0783</x:v>
      </x:c>
      <x:c t="n" s="0">
        <x:v>-30.06697</x:v>
      </x:c>
      <x:c t="n" s="0">
        <x:v>-29.16826</x:v>
      </x:c>
      <x:c t="n" s="0">
        <x:v>-26.53366</x:v>
      </x:c>
      <x:c t="n" s="0">
        <x:v>-18.72277</x:v>
      </x:c>
      <x:c t="n" s="0">
        <x:v>-13.64181</x:v>
      </x:c>
      <x:c t="n" s="0">
        <x:v>-3.182543</x:v>
      </x:c>
      <x:c t="n" s="0">
        <x:v>-2.431955</x:v>
      </x:c>
      <x:c t="n" s="0">
        <x:v>3.240556</x:v>
      </x:c>
      <x:c t="n" s="0">
        <x:v>10.79336</x:v>
      </x:c>
      <x:c t="n" s="0">
        <x:v>10.26567</x:v>
      </x:c>
      <x:c t="n" s="0">
        <x:v>18.78065</x:v>
      </x:c>
      <x:c t="n" s="0">
        <x:v>20.43209</x:v>
      </x:c>
      <x:c t="n" s="0">
        <x:v>21.73475</x:v>
      </x:c>
      <x:c t="n" s="0">
        <x:v>18.57639</x:v>
      </x:c>
      <x:c t="n" s="0">
        <x:v>18.17273</x:v>
      </x:c>
      <x:c t="n" s="0">
        <x:v>22.19972</x:v>
      </x:c>
      <x:c t="n" s="0">
        <x:v>24.48317</x:v>
      </x:c>
      <x:c t="n" s="0">
        <x:v>26.73933</x:v>
      </x:c>
      <x:c t="n" s="0">
        <x:v>29.15211</x:v>
      </x:c>
      <x:c t="n" s="0">
        <x:v>29.58098</x:v>
      </x:c>
      <x:c t="n" s="0">
        <x:v>29.44824</x:v>
      </x:c>
      <x:c t="n" s="0">
        <x:v>30.04836</x:v>
      </x:c>
      <x:c t="n" s="0">
        <x:v>31.17573</x:v>
      </x:c>
      <x:c t="n" s="0">
        <x:v>27.9919</x:v>
      </x:c>
      <x:c t="n" s="0">
        <x:v>22.58458</x:v>
      </x:c>
      <x:c t="n" s="0">
        <x:v>19.65073</x:v>
      </x:c>
      <x:c t="n" s="0">
        <x:v>21.19351</x:v>
      </x:c>
      <x:c t="n" s="0">
        <x:v>22.68598</x:v>
      </x:c>
      <x:c t="n" s="0">
        <x:v>23.23166</x:v>
      </x:c>
      <x:c t="n" s="0">
        <x:v>17.37111</x:v>
      </x:c>
      <x:c t="n" s="0">
        <x:v>14.06191</x:v>
      </x:c>
      <x:c t="n" s="0">
        <x:v>3.620163</x:v>
      </x:c>
      <x:c t="n" s="0">
        <x:v>4.819095</x:v>
      </x:c>
      <x:c t="n" s="0">
        <x:v>1.154843</x:v>
      </x:c>
      <x:c t="n" s="0">
        <x:v>4.934859</x:v>
      </x:c>
      <x:c t="n" s="0">
        <x:v>4.28902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-14.77392</x:v>
      </x:c>
      <x:c t="n" s="0">
        <x:v>-3.202608</x:v>
      </x:c>
      <x:c t="n" s="0">
        <x:v>-3.533871</x:v>
      </x:c>
      <x:c t="n" s="0">
        <x:v>1.222039</x:v>
      </x:c>
      <x:c t="n" s="0">
        <x:v>9.876637</x:v>
      </x:c>
      <x:c t="n" s="0">
        <x:v>11.68194</x:v>
      </x:c>
      <x:c t="n" s="0">
        <x:v>22.02647</x:v>
      </x:c>
      <x:c t="n" s="0">
        <x:v>22.35371</x:v>
      </x:c>
      <x:c t="n" s="0">
        <x:v>20.71362</x:v>
      </x:c>
      <x:c t="n" s="0">
        <x:v>12.73425</x:v>
      </x:c>
      <x:c t="n" s="0">
        <x:v>11.57747</x:v>
      </x:c>
      <x:c t="n" s="0">
        <x:v>27.42363</x:v>
      </x:c>
      <x:c t="n" s="0">
        <x:v>22.35653</x:v>
      </x:c>
      <x:c t="n" s="0">
        <x:v>29.51966</x:v>
      </x:c>
      <x:c t="n" s="0">
        <x:v>29.31299</x:v>
      </x:c>
      <x:c t="n" s="0">
        <x:v>27.76518</x:v>
      </x:c>
      <x:c t="n" s="0">
        <x:v>27.47504</x:v>
      </x:c>
      <x:c t="n" s="0">
        <x:v>32.04962</x:v>
      </x:c>
      <x:c t="n" s="0">
        <x:v>28.90038</x:v>
      </x:c>
      <x:c t="n" s="0">
        <x:v>27.60534</x:v>
      </x:c>
      <x:c t="n" s="0">
        <x:v>17.93188</x:v>
      </x:c>
      <x:c t="n" s="0">
        <x:v>18.03786</x:v>
      </x:c>
      <x:c t="n" s="0">
        <x:v>18.46067</x:v>
      </x:c>
      <x:c t="n" s="0">
        <x:v>22.96402</x:v>
      </x:c>
      <x:c t="n" s="0">
        <x:v>20.18587</x:v>
      </x:c>
      <x:c t="n" s="0">
        <x:v>18.949</x:v>
      </x:c>
      <x:c t="n" s="0">
        <x:v>18.45994</x:v>
      </x:c>
      <x:c t="n" s="0">
        <x:v>3.893162</x:v>
      </x:c>
      <x:c t="n" s="0">
        <x:v>5.014815</x:v>
      </x:c>
      <x:c t="n" s="0">
        <x:v>1.390119</x:v>
      </x:c>
      <x:c t="n" s="0">
        <x:v>3.522788</x:v>
      </x:c>
      <x:c t="n" s="0">
        <x:v>3.787764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43944.9398032407</x:v>
      </x:c>
      <x:c t="n" s="7">
        <x:v>43944.9398032407</x:v>
      </x:c>
      <x:c t="n" s="0">
        <x:v>39.54333</x:v>
      </x:c>
      <x:c t="n" s="0">
        <x:v>54.20069</x:v>
      </x:c>
      <x:c t="n" s="0">
        <x:v>59.98296</x:v>
      </x:c>
      <x:c t="n" s="0">
        <x:v>64.42529</x:v>
      </x:c>
      <x:c t="n" s="0">
        <x:v>-30.06697</x:v>
      </x:c>
      <x:c t="n" s="0">
        <x:v>-29.16826</x:v>
      </x:c>
      <x:c t="n" s="0">
        <x:v>-26.92743</x:v>
      </x:c>
      <x:c t="n" s="0">
        <x:v>-19.3507</x:v>
      </x:c>
      <x:c t="n" s="0">
        <x:v>-13.88769</x:v>
      </x:c>
      <x:c t="n" s="0">
        <x:v>-3.185469</x:v>
      </x:c>
      <x:c t="n" s="0">
        <x:v>-2.307719</x:v>
      </x:c>
      <x:c t="n" s="0">
        <x:v>2.684799</x:v>
      </x:c>
      <x:c t="n" s="0">
        <x:v>10.47121</x:v>
      </x:c>
      <x:c t="n" s="0">
        <x:v>11.57715</x:v>
      </x:c>
      <x:c t="n" s="0">
        <x:v>19.01414</x:v>
      </x:c>
      <x:c t="n" s="0">
        <x:v>21.44541</x:v>
      </x:c>
      <x:c t="n" s="0">
        <x:v>21.86935</x:v>
      </x:c>
      <x:c t="n" s="0">
        <x:v>18.34955</x:v>
      </x:c>
      <x:c t="n" s="0">
        <x:v>19.26388</x:v>
      </x:c>
      <x:c t="n" s="0">
        <x:v>22.27555</x:v>
      </x:c>
      <x:c t="n" s="0">
        <x:v>24.5159</x:v>
      </x:c>
      <x:c t="n" s="0">
        <x:v>27.08162</x:v>
      </x:c>
      <x:c t="n" s="0">
        <x:v>28.74077</x:v>
      </x:c>
      <x:c t="n" s="0">
        <x:v>29.51692</x:v>
      </x:c>
      <x:c t="n" s="0">
        <x:v>29.02071</x:v>
      </x:c>
      <x:c t="n" s="0">
        <x:v>30.16125</x:v>
      </x:c>
      <x:c t="n" s="0">
        <x:v>30.78152</x:v>
      </x:c>
      <x:c t="n" s="0">
        <x:v>27.83347</x:v>
      </x:c>
      <x:c t="n" s="0">
        <x:v>22.33154</x:v>
      </x:c>
      <x:c t="n" s="0">
        <x:v>19.34607</x:v>
      </x:c>
      <x:c t="n" s="0">
        <x:v>20.94229</x:v>
      </x:c>
      <x:c t="n" s="0">
        <x:v>22.80612</x:v>
      </x:c>
      <x:c t="n" s="0">
        <x:v>22.70689</x:v>
      </x:c>
      <x:c t="n" s="0">
        <x:v>17.34592</x:v>
      </x:c>
      <x:c t="n" s="0">
        <x:v>14.89809</x:v>
      </x:c>
      <x:c t="n" s="0">
        <x:v>3.609991</x:v>
      </x:c>
      <x:c t="n" s="0">
        <x:v>4.939179</x:v>
      </x:c>
      <x:c t="n" s="0">
        <x:v>1.254634</x:v>
      </x:c>
      <x:c t="n" s="0">
        <x:v>4.865286</x:v>
      </x:c>
      <x:c t="n" s="0">
        <x:v>4.217279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-15.69685</x:v>
      </x:c>
      <x:c t="n" s="0">
        <x:v>-3.202608</x:v>
      </x:c>
      <x:c t="n" s="0">
        <x:v>-1.644486</x:v>
      </x:c>
      <x:c t="n" s="0">
        <x:v>-4.276299</x:v>
      </x:c>
      <x:c t="n" s="0">
        <x:v>6.033259</x:v>
      </x:c>
      <x:c t="n" s="0">
        <x:v>15.59959</x:v>
      </x:c>
      <x:c t="n" s="0">
        <x:v>18.54608</x:v>
      </x:c>
      <x:c t="n" s="0">
        <x:v>24.90406</x:v>
      </x:c>
      <x:c t="n" s="0">
        <x:v>22.58283</x:v>
      </x:c>
      <x:c t="n" s="0">
        <x:v>18.56797</x:v>
      </x:c>
      <x:c t="n" s="0">
        <x:v>24.13028</x:v>
      </x:c>
      <x:c t="n" s="0">
        <x:v>18.63971</x:v>
      </x:c>
      <x:c t="n" s="0">
        <x:v>24.94386</x:v>
      </x:c>
      <x:c t="n" s="0">
        <x:v>27.73347</x:v>
      </x:c>
      <x:c t="n" s="0">
        <x:v>25.00599</x:v>
      </x:c>
      <x:c t="n" s="0">
        <x:v>29.17354</x:v>
      </x:c>
      <x:c t="n" s="0">
        <x:v>24.21633</x:v>
      </x:c>
      <x:c t="n" s="0">
        <x:v>29.0748</x:v>
      </x:c>
      <x:c t="n" s="0">
        <x:v>28.47356</x:v>
      </x:c>
      <x:c t="n" s="0">
        <x:v>28.26256</x:v>
      </x:c>
      <x:c t="n" s="0">
        <x:v>22.07376</x:v>
      </x:c>
      <x:c t="n" s="0">
        <x:v>19.13821</x:v>
      </x:c>
      <x:c t="n" s="0">
        <x:v>19.88417</x:v>
      </x:c>
      <x:c t="n" s="0">
        <x:v>23.71672</x:v>
      </x:c>
      <x:c t="n" s="0">
        <x:v>16.78619</x:v>
      </x:c>
      <x:c t="n" s="0">
        <x:v>17.51184</x:v>
      </x:c>
      <x:c t="n" s="0">
        <x:v>18.14832</x:v>
      </x:c>
      <x:c t="n" s="0">
        <x:v>3.821587</x:v>
      </x:c>
      <x:c t="n" s="0">
        <x:v>6.125426</x:v>
      </x:c>
      <x:c t="n" s="0">
        <x:v>3.269036</x:v>
      </x:c>
      <x:c t="n" s="0">
        <x:v>4.825468</x:v>
      </x:c>
      <x:c t="n" s="0">
        <x:v>4.105618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43944.9398032407</x:v>
      </x:c>
      <x:c t="n" s="7">
        <x:v>43944.9398032407</x:v>
      </x:c>
      <x:c t="n" s="0">
        <x:v>40.67611</x:v>
      </x:c>
      <x:c t="n" s="0">
        <x:v>54.20069</x:v>
      </x:c>
      <x:c t="n" s="0">
        <x:v>59.13553</x:v>
      </x:c>
      <x:c t="n" s="0">
        <x:v>64.96886</x:v>
      </x:c>
      <x:c t="n" s="0">
        <x:v>-30.06697</x:v>
      </x:c>
      <x:c t="n" s="0">
        <x:v>-29.16826</x:v>
      </x:c>
      <x:c t="n" s="0">
        <x:v>-27.29441</x:v>
      </x:c>
      <x:c t="n" s="0">
        <x:v>-19.96978</x:v>
      </x:c>
      <x:c t="n" s="0">
        <x:v>-14.10927</x:v>
      </x:c>
      <x:c t="n" s="0">
        <x:v>-3.17175</x:v>
      </x:c>
      <x:c t="n" s="0">
        <x:v>-2.204363</x:v>
      </x:c>
      <x:c t="n" s="0">
        <x:v>2.146431</x:v>
      </x:c>
      <x:c t="n" s="0">
        <x:v>9.824814</x:v>
      </x:c>
      <x:c t="n" s="0">
        <x:v>12.44999</x:v>
      </x:c>
      <x:c t="n" s="0">
        <x:v>18.50057</x:v>
      </x:c>
      <x:c t="n" s="0">
        <x:v>22.15586</x:v>
      </x:c>
      <x:c t="n" s="0">
        <x:v>21.9811</x:v>
      </x:c>
      <x:c t="n" s="0">
        <x:v>18.8455</x:v>
      </x:c>
      <x:c t="n" s="0">
        <x:v>20.22838</x:v>
      </x:c>
      <x:c t="n" s="0">
        <x:v>22.73183</x:v>
      </x:c>
      <x:c t="n" s="0">
        <x:v>24.52557</x:v>
      </x:c>
      <x:c t="n" s="0">
        <x:v>26.56474</x:v>
      </x:c>
      <x:c t="n" s="0">
        <x:v>29.02235</x:v>
      </x:c>
      <x:c t="n" s="0">
        <x:v>30.11521</x:v>
      </x:c>
      <x:c t="n" s="0">
        <x:v>28.70012</x:v>
      </x:c>
      <x:c t="n" s="0">
        <x:v>30.23475</x:v>
      </x:c>
      <x:c t="n" s="0">
        <x:v>31.01058</x:v>
      </x:c>
      <x:c t="n" s="0">
        <x:v>28.33072</x:v>
      </x:c>
      <x:c t="n" s="0">
        <x:v>22.65739</x:v>
      </x:c>
      <x:c t="n" s="0">
        <x:v>19.84844</x:v>
      </x:c>
      <x:c t="n" s="0">
        <x:v>20.66044</x:v>
      </x:c>
      <x:c t="n" s="0">
        <x:v>22.6213</x:v>
      </x:c>
      <x:c t="n" s="0">
        <x:v>22.46471</x:v>
      </x:c>
      <x:c t="n" s="0">
        <x:v>17.50898</x:v>
      </x:c>
      <x:c t="n" s="0">
        <x:v>14.88943</x:v>
      </x:c>
      <x:c t="n" s="0">
        <x:v>3.888892</x:v>
      </x:c>
      <x:c t="n" s="0">
        <x:v>5.12917</x:v>
      </x:c>
      <x:c t="n" s="0">
        <x:v>1.461035</x:v>
      </x:c>
      <x:c t="n" s="0">
        <x:v>4.96221</x:v>
      </x:c>
      <x:c t="n" s="0">
        <x:v>4.408946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-15.69685</x:v>
      </x:c>
      <x:c t="n" s="0">
        <x:v>-3.05329</x:v>
      </x:c>
      <x:c t="n" s="0">
        <x:v>-1.644486</x:v>
      </x:c>
      <x:c t="n" s="0">
        <x:v>-4.643301</x:v>
      </x:c>
      <x:c t="n" s="0">
        <x:v>-2.315715</x:v>
      </x:c>
      <x:c t="n" s="0">
        <x:v>15.59959</x:v>
      </x:c>
      <x:c t="n" s="0">
        <x:v>12.7426</x:v>
      </x:c>
      <x:c t="n" s="0">
        <x:v>24.90406</x:v>
      </x:c>
      <x:c t="n" s="0">
        <x:v>21.6098</x:v>
      </x:c>
      <x:c t="n" s="0">
        <x:v>20.97099</x:v>
      </x:c>
      <x:c t="n" s="0">
        <x:v>22.30601</x:v>
      </x:c>
      <x:c t="n" s="0">
        <x:v>25.77087</x:v>
      </x:c>
      <x:c t="n" s="0">
        <x:v>23.54643</x:v>
      </x:c>
      <x:c t="n" s="0">
        <x:v>22.02759</x:v>
      </x:c>
      <x:c t="n" s="0">
        <x:v>31.24885</x:v>
      </x:c>
      <x:c t="n" s="0">
        <x:v>34.50513</x:v>
      </x:c>
      <x:c t="n" s="0">
        <x:v>26.79416</x:v>
      </x:c>
      <x:c t="n" s="0">
        <x:v>30.03877</x:v>
      </x:c>
      <x:c t="n" s="0">
        <x:v>31.37497</x:v>
      </x:c>
      <x:c t="n" s="0">
        <x:v>29.11519</x:v>
      </x:c>
      <x:c t="n" s="0">
        <x:v>24.03191</x:v>
      </x:c>
      <x:c t="n" s="0">
        <x:v>24.15148</x:v>
      </x:c>
      <x:c t="n" s="0">
        <x:v>16.90623</x:v>
      </x:c>
      <x:c t="n" s="0">
        <x:v>20.33399</x:v>
      </x:c>
      <x:c t="n" s="0">
        <x:v>20.52924</x:v>
      </x:c>
      <x:c t="n" s="0">
        <x:v>17.94399</x:v>
      </x:c>
      <x:c t="n" s="0">
        <x:v>13.87601</x:v>
      </x:c>
      <x:c t="n" s="0">
        <x:v>5.164856</x:v>
      </x:c>
      <x:c t="n" s="0">
        <x:v>5.932322</x:v>
      </x:c>
      <x:c t="n" s="0">
        <x:v>0.6006373</x:v>
      </x:c>
      <x:c t="n" s="0">
        <x:v>5.426085</x:v>
      </x:c>
      <x:c t="n" s="0">
        <x:v>5.773413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43944.9398032407</x:v>
      </x:c>
      <x:c t="n" s="7">
        <x:v>43944.9398032407</x:v>
      </x:c>
      <x:c t="n" s="0">
        <x:v>39.91348</x:v>
      </x:c>
      <x:c t="n" s="0">
        <x:v>54.20069</x:v>
      </x:c>
      <x:c t="n" s="0">
        <x:v>52.45699</x:v>
      </x:c>
      <x:c t="n" s="0">
        <x:v>61.69528</x:v>
      </x:c>
      <x:c t="n" s="0">
        <x:v>-30.06697</x:v>
      </x:c>
      <x:c t="n" s="0">
        <x:v>-29.16826</x:v>
      </x:c>
      <x:c t="n" s="0">
        <x:v>-27.63459</x:v>
      </x:c>
      <x:c t="n" s="0">
        <x:v>-20.57879</x:v>
      </x:c>
      <x:c t="n" s="0">
        <x:v>-14.30792</x:v>
      </x:c>
      <x:c t="n" s="0">
        <x:v>-3.151126</x:v>
      </x:c>
      <x:c t="n" s="0">
        <x:v>-2.118</x:v>
      </x:c>
      <x:c t="n" s="0">
        <x:v>1.532819</x:v>
      </x:c>
      <x:c t="n" s="0">
        <x:v>9.184626</x:v>
      </x:c>
      <x:c t="n" s="0">
        <x:v>13.07766</x:v>
      </x:c>
      <x:c t="n" s="0">
        <x:v>18.00808</x:v>
      </x:c>
      <x:c t="n" s="0">
        <x:v>22.31087</x:v>
      </x:c>
      <x:c t="n" s="0">
        <x:v>21.46069</x:v>
      </x:c>
      <x:c t="n" s="0">
        <x:v>18.99716</x:v>
      </x:c>
      <x:c t="n" s="0">
        <x:v>19.8579</x:v>
      </x:c>
      <x:c t="n" s="0">
        <x:v>22.86991</x:v>
      </x:c>
      <x:c t="n" s="0">
        <x:v>24.03212</x:v>
      </x:c>
      <x:c t="n" s="0">
        <x:v>26.55746</x:v>
      </x:c>
      <x:c t="n" s="0">
        <x:v>29.17271</x:v>
      </x:c>
      <x:c t="n" s="0">
        <x:v>30.83863</x:v>
      </x:c>
      <x:c t="n" s="0">
        <x:v>28.9965</x:v>
      </x:c>
      <x:c t="n" s="0">
        <x:v>29.91906</x:v>
      </x:c>
      <x:c t="n" s="0">
        <x:v>30.8092</x:v>
      </x:c>
      <x:c t="n" s="0">
        <x:v>28.80277</x:v>
      </x:c>
      <x:c t="n" s="0">
        <x:v>22.72081</x:v>
      </x:c>
      <x:c t="n" s="0">
        <x:v>20.77527</x:v>
      </x:c>
      <x:c t="n" s="0">
        <x:v>20.45714</x:v>
      </x:c>
      <x:c t="n" s="0">
        <x:v>22.54338</x:v>
      </x:c>
      <x:c t="n" s="0">
        <x:v>22.04031</x:v>
      </x:c>
      <x:c t="n" s="0">
        <x:v>17.91672</x:v>
      </x:c>
      <x:c t="n" s="0">
        <x:v>14.71341</x:v>
      </x:c>
      <x:c t="n" s="0">
        <x:v>3.993624</x:v>
      </x:c>
      <x:c t="n" s="0">
        <x:v>5.334347</x:v>
      </x:c>
      <x:c t="n" s="0">
        <x:v>1.382892</x:v>
      </x:c>
      <x:c t="n" s="0">
        <x:v>5.083274</x:v>
      </x:c>
      <x:c t="n" s="0">
        <x:v>4.522689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-15.69685</x:v>
      </x:c>
      <x:c t="n" s="0">
        <x:v>-3.032372</x:v>
      </x:c>
      <x:c t="n" s="0">
        <x:v>-1.644486</x:v>
      </x:c>
      <x:c t="n" s="0">
        <x:v>-8.814131</x:v>
      </x:c>
      <x:c t="n" s="0">
        <x:v>-2.315715</x:v>
      </x:c>
      <x:c t="n" s="0">
        <x:v>14.39856</x:v>
      </x:c>
      <x:c t="n" s="0">
        <x:v>12.7426</x:v>
      </x:c>
      <x:c t="n" s="0">
        <x:v>22.01476</x:v>
      </x:c>
      <x:c t="n" s="0">
        <x:v>15.52983</x:v>
      </x:c>
      <x:c t="n" s="0">
        <x:v>19.14577</x:v>
      </x:c>
      <x:c t="n" s="0">
        <x:v>16.66134</x:v>
      </x:c>
      <x:c t="n" s="0">
        <x:v>21.5832</x:v>
      </x:c>
      <x:c t="n" s="0">
        <x:v>17.93165</x:v>
      </x:c>
      <x:c t="n" s="0">
        <x:v>25.97363</x:v>
      </x:c>
      <x:c t="n" s="0">
        <x:v>28.70361</x:v>
      </x:c>
      <x:c t="n" s="0">
        <x:v>33.1056</x:v>
      </x:c>
      <x:c t="n" s="0">
        <x:v>32.63414</x:v>
      </x:c>
      <x:c t="n" s="0">
        <x:v>28.06256</x:v>
      </x:c>
      <x:c t="n" s="0">
        <x:v>31.1685</x:v>
      </x:c>
      <x:c t="n" s="0">
        <x:v>31.41302</x:v>
      </x:c>
      <x:c t="n" s="0">
        <x:v>23.70627</x:v>
      </x:c>
      <x:c t="n" s="0">
        <x:v>22.31697</x:v>
      </x:c>
      <x:c t="n" s="0">
        <x:v>20.18671</x:v>
      </x:c>
      <x:c t="n" s="0">
        <x:v>21.94286</x:v>
      </x:c>
      <x:c t="n" s="0">
        <x:v>21.32643</x:v>
      </x:c>
      <x:c t="n" s="0">
        <x:v>21.92671</x:v>
      </x:c>
      <x:c t="n" s="0">
        <x:v>12.77871</x:v>
      </x:c>
      <x:c t="n" s="0">
        <x:v>3.968976</x:v>
      </x:c>
      <x:c t="n" s="0">
        <x:v>5.705485</x:v>
      </x:c>
      <x:c t="n" s="0">
        <x:v>0.6764331</x:v>
      </x:c>
      <x:c t="n" s="0">
        <x:v>6.033587</x:v>
      </x:c>
      <x:c t="n" s="0">
        <x:v>4.842821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43944.9398032407</x:v>
      </x:c>
      <x:c t="n" s="7">
        <x:v>43944.9398032407</x:v>
      </x:c>
      <x:c t="n" s="0">
        <x:v>39.4524</x:v>
      </x:c>
      <x:c t="n" s="0">
        <x:v>54.20069</x:v>
      </x:c>
      <x:c t="n" s="0">
        <x:v>57.26131</x:v>
      </x:c>
      <x:c t="n" s="0">
        <x:v>64.96886</x:v>
      </x:c>
      <x:c t="n" s="0">
        <x:v>-30.06697</x:v>
      </x:c>
      <x:c t="n" s="0">
        <x:v>-29.16826</x:v>
      </x:c>
      <x:c t="n" s="0">
        <x:v>-27.96775</x:v>
      </x:c>
      <x:c t="n" s="0">
        <x:v>-21.13116</x:v>
      </x:c>
      <x:c t="n" s="0">
        <x:v>-14.48505</x:v>
      </x:c>
      <x:c t="n" s="0">
        <x:v>-3.133591</x:v>
      </x:c>
      <x:c t="n" s="0">
        <x:v>-2.076306</x:v>
      </x:c>
      <x:c t="n" s="0">
        <x:v>0.9155167</x:v>
      </x:c>
      <x:c t="n" s="0">
        <x:v>8.719368</x:v>
      </x:c>
      <x:c t="n" s="0">
        <x:v>12.4367</x:v>
      </x:c>
      <x:c t="n" s="0">
        <x:v>17.53817</x:v>
      </x:c>
      <x:c t="n" s="0">
        <x:v>22.07632</x:v>
      </x:c>
      <x:c t="n" s="0">
        <x:v>20.96083</x:v>
      </x:c>
      <x:c t="n" s="0">
        <x:v>18.90401</x:v>
      </x:c>
      <x:c t="n" s="0">
        <x:v>19.42739</x:v>
      </x:c>
      <x:c t="n" s="0">
        <x:v>23.12043</x:v>
      </x:c>
      <x:c t="n" s="0">
        <x:v>24.33431</x:v>
      </x:c>
      <x:c t="n" s="0">
        <x:v>26.23395</x:v>
      </x:c>
      <x:c t="n" s="0">
        <x:v>29.17657</x:v>
      </x:c>
      <x:c t="n" s="0">
        <x:v>31.28944</x:v>
      </x:c>
      <x:c t="n" s="0">
        <x:v>29.57288</x:v>
      </x:c>
      <x:c t="n" s="0">
        <x:v>29.59364</x:v>
      </x:c>
      <x:c t="n" s="0">
        <x:v>31.04969</x:v>
      </x:c>
      <x:c t="n" s="0">
        <x:v>29.33068</x:v>
      </x:c>
      <x:c t="n" s="0">
        <x:v>23.12503</x:v>
      </x:c>
      <x:c t="n" s="0">
        <x:v>21.64659</x:v>
      </x:c>
      <x:c t="n" s="0">
        <x:v>20.51693</x:v>
      </x:c>
      <x:c t="n" s="0">
        <x:v>22.18759</x:v>
      </x:c>
      <x:c t="n" s="0">
        <x:v>22.86293</x:v>
      </x:c>
      <x:c t="n" s="0">
        <x:v>18.66844</x:v>
      </x:c>
      <x:c t="n" s="0">
        <x:v>14.58222</x:v>
      </x:c>
      <x:c t="n" s="0">
        <x:v>3.733321</x:v>
      </x:c>
      <x:c t="n" s="0">
        <x:v>5.209079</x:v>
      </x:c>
      <x:c t="n" s="0">
        <x:v>1.204395</x:v>
      </x:c>
      <x:c t="n" s="0">
        <x:v>5.066286</x:v>
      </x:c>
      <x:c t="n" s="0">
        <x:v>4.569142</x:v>
      </x:c>
      <x:c t="n" s="0">
        <x:v>-30.06697</x:v>
      </x:c>
      <x:c t="n" s="0">
        <x:v>-29.16826</x:v>
      </x:c>
      <x:c t="n" s="0">
        <x:v>-28.18997</x:v>
      </x:c>
      <x:c t="n" s="0">
        <x:v>-26.00412</x:v>
      </x:c>
      <x:c t="n" s="0">
        <x:v>-15.69685</x:v>
      </x:c>
      <x:c t="n" s="0">
        <x:v>-3.032372</x:v>
      </x:c>
      <x:c t="n" s="0">
        <x:v>-2.021239</x:v>
      </x:c>
      <x:c t="n" s="0">
        <x:v>-8.814131</x:v>
      </x:c>
      <x:c t="n" s="0">
        <x:v>6.268416</x:v>
      </x:c>
      <x:c t="n" s="0">
        <x:v>0.8617172</x:v>
      </x:c>
      <x:c t="n" s="0">
        <x:v>12.35299</x:v>
      </x:c>
      <x:c t="n" s="0">
        <x:v>20.37156</x:v>
      </x:c>
      <x:c t="n" s="0">
        <x:v>15.60834</x:v>
      </x:c>
      <x:c t="n" s="0">
        <x:v>18.31491</x:v>
      </x:c>
      <x:c t="n" s="0">
        <x:v>14.74791</x:v>
      </x:c>
      <x:c t="n" s="0">
        <x:v>26.04465</x:v>
      </x:c>
      <x:c t="n" s="0">
        <x:v>27.60314</x:v>
      </x:c>
      <x:c t="n" s="0">
        <x:v>23.53721</x:v>
      </x:c>
      <x:c t="n" s="0">
        <x:v>28.87619</x:v>
      </x:c>
      <x:c t="n" s="0">
        <x:v>33.29784</x:v>
      </x:c>
      <x:c t="n" s="0">
        <x:v>28.7907</x:v>
      </x:c>
      <x:c t="n" s="0">
        <x:v>28.85546</x:v>
      </x:c>
      <x:c t="n" s="0">
        <x:v>31.20896</x:v>
      </x:c>
      <x:c t="n" s="0">
        <x:v>32.33819</x:v>
      </x:c>
      <x:c t="n" s="0">
        <x:v>25.81663</x:v>
      </x:c>
      <x:c t="n" s="0">
        <x:v>24.72253</x:v>
      </x:c>
      <x:c t="n" s="0">
        <x:v>19.79746</x:v>
      </x:c>
      <x:c t="n" s="0">
        <x:v>18.90442</x:v>
      </x:c>
      <x:c t="n" s="0">
        <x:v>25.28845</x:v>
      </x:c>
      <x:c t="n" s="0">
        <x:v>18.76743</x:v>
      </x:c>
      <x:c t="n" s="0">
        <x:v>14.39873</x:v>
      </x:c>
      <x:c t="n" s="0">
        <x:v>3.109315</x:v>
      </x:c>
      <x:c t="n" s="0">
        <x:v>5.100266</x:v>
      </x:c>
      <x:c t="n" s="0">
        <x:v>0.1477148</x:v>
      </x:c>
      <x:c t="n" s="0">
        <x:v>4.729466</x:v>
      </x:c>
      <x:c t="n" s="0">
        <x:v>4.487609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43944.9398032407</x:v>
      </x:c>
      <x:c t="n" s="7">
        <x:v>43944.9398032407</x:v>
      </x:c>
      <x:c t="n" s="0">
        <x:v>39.01358</x:v>
      </x:c>
      <x:c t="n" s="0">
        <x:v>54.20069</x:v>
      </x:c>
      <x:c t="n" s="0">
        <x:v>48.79793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-21.52661</x:v>
      </x:c>
      <x:c t="n" s="0">
        <x:v>-14.64225</x:v>
      </x:c>
      <x:c t="n" s="0">
        <x:v>-3.118671</x:v>
      </x:c>
      <x:c t="n" s="0">
        <x:v>-2.126695</x:v>
      </x:c>
      <x:c t="n" s="0">
        <x:v>0.3085068</x:v>
      </x:c>
      <x:c t="n" s="0">
        <x:v>8.7564</x:v>
      </x:c>
      <x:c t="n" s="0">
        <x:v>11.80275</x:v>
      </x:c>
      <x:c t="n" s="0">
        <x:v>16.94864</x:v>
      </x:c>
      <x:c t="n" s="0">
        <x:v>21.86546</x:v>
      </x:c>
      <x:c t="n" s="0">
        <x:v>20.50911</x:v>
      </x:c>
      <x:c t="n" s="0">
        <x:v>19.55459</x:v>
      </x:c>
      <x:c t="n" s="0">
        <x:v>19.20168</x:v>
      </x:c>
      <x:c t="n" s="0">
        <x:v>23.84379</x:v>
      </x:c>
      <x:c t="n" s="0">
        <x:v>24.72856</x:v>
      </x:c>
      <x:c t="n" s="0">
        <x:v>26.00597</x:v>
      </x:c>
      <x:c t="n" s="0">
        <x:v>29.26566</x:v>
      </x:c>
      <x:c t="n" s="0">
        <x:v>31.87004</x:v>
      </x:c>
      <x:c t="n" s="0">
        <x:v>30.24222</x:v>
      </x:c>
      <x:c t="n" s="0">
        <x:v>29.78023</x:v>
      </x:c>
      <x:c t="n" s="0">
        <x:v>31.85062</x:v>
      </x:c>
      <x:c t="n" s="0">
        <x:v>29.6056</x:v>
      </x:c>
      <x:c t="n" s="0">
        <x:v>23.83892</x:v>
      </x:c>
      <x:c t="n" s="0">
        <x:v>21.7595</x:v>
      </x:c>
      <x:c t="n" s="0">
        <x:v>20.22138</x:v>
      </x:c>
      <x:c t="n" s="0">
        <x:v>21.80373</x:v>
      </x:c>
      <x:c t="n" s="0">
        <x:v>23.02514</x:v>
      </x:c>
      <x:c t="n" s="0">
        <x:v>18.79539</x:v>
      </x:c>
      <x:c t="n" s="0">
        <x:v>14.58841</x:v>
      </x:c>
      <x:c t="n" s="0">
        <x:v>3.959935</x:v>
      </x:c>
      <x:c t="n" s="0">
        <x:v>5.193249</x:v>
      </x:c>
      <x:c t="n" s="0">
        <x:v>1.376529</x:v>
      </x:c>
      <x:c t="n" s="0">
        <x:v>4.974155</x:v>
      </x:c>
      <x:c t="n" s="0">
        <x:v>4.464818</x:v>
      </x:c>
      <x:c t="n" s="0">
        <x:v>-30.06697</x:v>
      </x:c>
      <x:c t="n" s="0">
        <x:v>-29.16826</x:v>
      </x:c>
      <x:c t="n" s="0">
        <x:v>-28.18997</x:v>
      </x:c>
      <x:c t="n" s="0">
        <x:v>-25.06599</x:v>
      </x:c>
      <x:c t="n" s="0">
        <x:v>-15.69685</x:v>
      </x:c>
      <x:c t="n" s="0">
        <x:v>-3.032372</x:v>
      </x:c>
      <x:c t="n" s="0">
        <x:v>-2.433806</x:v>
      </x:c>
      <x:c t="n" s="0">
        <x:v>-8.814131</x:v>
      </x:c>
      <x:c t="n" s="0">
        <x:v>8.966945</x:v>
      </x:c>
      <x:c t="n" s="0">
        <x:v>0.8617172</x:v>
      </x:c>
      <x:c t="n" s="0">
        <x:v>7.705868</x:v>
      </x:c>
      <x:c t="n" s="0">
        <x:v>20.37156</x:v>
      </x:c>
      <x:c t="n" s="0">
        <x:v>16.12144</x:v>
      </x:c>
      <x:c t="n" s="0">
        <x:v>22.97165</x:v>
      </x:c>
      <x:c t="n" s="0">
        <x:v>19.22378</x:v>
      </x:c>
      <x:c t="n" s="0">
        <x:v>25.10969</x:v>
      </x:c>
      <x:c t="n" s="0">
        <x:v>23.96355</x:v>
      </x:c>
      <x:c t="n" s="0">
        <x:v>23.5215</x:v>
      </x:c>
      <x:c t="n" s="0">
        <x:v>29.6672</x:v>
      </x:c>
      <x:c t="n" s="0">
        <x:v>33.46635</x:v>
      </x:c>
      <x:c t="n" s="0">
        <x:v>32.66755</x:v>
      </x:c>
      <x:c t="n" s="0">
        <x:v>29.63565</x:v>
      </x:c>
      <x:c t="n" s="0">
        <x:v>35.76622</x:v>
      </x:c>
      <x:c t="n" s="0">
        <x:v>30.48753</x:v>
      </x:c>
      <x:c t="n" s="0">
        <x:v>25.00977</x:v>
      </x:c>
      <x:c t="n" s="0">
        <x:v>21.148</x:v>
      </x:c>
      <x:c t="n" s="0">
        <x:v>17.62736</x:v>
      </x:c>
      <x:c t="n" s="0">
        <x:v>19.8932</x:v>
      </x:c>
      <x:c t="n" s="0">
        <x:v>24.61346</x:v>
      </x:c>
      <x:c t="n" s="0">
        <x:v>20.65548</x:v>
      </x:c>
      <x:c t="n" s="0">
        <x:v>14.51831</x:v>
      </x:c>
      <x:c t="n" s="0">
        <x:v>5.096345</x:v>
      </x:c>
      <x:c t="n" s="0">
        <x:v>4.192353</x:v>
      </x:c>
      <x:c t="n" s="0">
        <x:v>2.256692</x:v>
      </x:c>
      <x:c t="n" s="0">
        <x:v>4.751087</x:v>
      </x:c>
      <x:c t="n" s="0">
        <x:v>3.946139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43944.9398032407</x:v>
      </x:c>
      <x:c t="n" s="7">
        <x:v>43944.9398032407</x:v>
      </x:c>
      <x:c t="n" s="0">
        <x:v>38.74937</x:v>
      </x:c>
      <x:c t="n" s="0">
        <x:v>54.20069</x:v>
      </x:c>
      <x:c t="n" s="0">
        <x:v>56.27728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-21.89542</x:v>
      </x:c>
      <x:c t="n" s="0">
        <x:v>-14.96519</x:v>
      </x:c>
      <x:c t="n" s="0">
        <x:v>-3.10597</x:v>
      </x:c>
      <x:c t="n" s="0">
        <x:v>-2.170197</x:v>
      </x:c>
      <x:c t="n" s="0">
        <x:v>0.4359648</x:v>
      </x:c>
      <x:c t="n" s="0">
        <x:v>8.787777</x:v>
      </x:c>
      <x:c t="n" s="0">
        <x:v>11.87285</x:v>
      </x:c>
      <x:c t="n" s="0">
        <x:v>16.35083</x:v>
      </x:c>
      <x:c t="n" s="0">
        <x:v>22.07896</x:v>
      </x:c>
      <x:c t="n" s="0">
        <x:v>20.08602</x:v>
      </x:c>
      <x:c t="n" s="0">
        <x:v>20.36363</x:v>
      </x:c>
      <x:c t="n" s="0">
        <x:v>19.61267</x:v>
      </x:c>
      <x:c t="n" s="0">
        <x:v>23.26381</x:v>
      </x:c>
      <x:c t="n" s="0">
        <x:v>24.16443</x:v>
      </x:c>
      <x:c t="n" s="0">
        <x:v>25.47764</x:v>
      </x:c>
      <x:c t="n" s="0">
        <x:v>28.86704</x:v>
      </x:c>
      <x:c t="n" s="0">
        <x:v>31.99566</x:v>
      </x:c>
      <x:c t="n" s="0">
        <x:v>29.74398</x:v>
      </x:c>
      <x:c t="n" s="0">
        <x:v>29.52694</x:v>
      </x:c>
      <x:c t="n" s="0">
        <x:v>32.07047</x:v>
      </x:c>
      <x:c t="n" s="0">
        <x:v>30.00751</x:v>
      </x:c>
      <x:c t="n" s="0">
        <x:v>23.94795</x:v>
      </x:c>
      <x:c t="n" s="0">
        <x:v>21.38758</x:v>
      </x:c>
      <x:c t="n" s="0">
        <x:v>19.93592</x:v>
      </x:c>
      <x:c t="n" s="0">
        <x:v>22.46909</x:v>
      </x:c>
      <x:c t="n" s="0">
        <x:v>22.76776</x:v>
      </x:c>
      <x:c t="n" s="0">
        <x:v>19.4894</x:v>
      </x:c>
      <x:c t="n" s="0">
        <x:v>14.51908</x:v>
      </x:c>
      <x:c t="n" s="0">
        <x:v>4.052495</x:v>
      </x:c>
      <x:c t="n" s="0">
        <x:v>5.240829</x:v>
      </x:c>
      <x:c t="n" s="0">
        <x:v>1.213994</x:v>
      </x:c>
      <x:c t="n" s="0">
        <x:v>4.987821</x:v>
      </x:c>
      <x:c t="n" s="0">
        <x:v>4.421473</x:v>
      </x:c>
      <x:c t="n" s="0">
        <x:v>-30.06697</x:v>
      </x:c>
      <x:c t="n" s="0">
        <x:v>-29.16826</x:v>
      </x:c>
      <x:c t="n" s="0">
        <x:v>-28.18997</x:v>
      </x:c>
      <x:c t="n" s="0">
        <x:v>-25.06599</x:v>
      </x:c>
      <x:c t="n" s="0">
        <x:v>-18.36417</x:v>
      </x:c>
      <x:c t="n" s="0">
        <x:v>-3.032372</x:v>
      </x:c>
      <x:c t="n" s="0">
        <x:v>-2.433806</x:v>
      </x:c>
      <x:c t="n" s="0">
        <x:v>2.17539</x:v>
      </x:c>
      <x:c t="n" s="0">
        <x:v>8.536067</x:v>
      </x:c>
      <x:c t="n" s="0">
        <x:v>14.15186</x:v>
      </x:c>
      <x:c t="n" s="0">
        <x:v>7.705868</x:v>
      </x:c>
      <x:c t="n" s="0">
        <x:v>24.21877</x:v>
      </x:c>
      <x:c t="n" s="0">
        <x:v>16.12144</x:v>
      </x:c>
      <x:c t="n" s="0">
        <x:v>22.96456</x:v>
      </x:c>
      <x:c t="n" s="0">
        <x:v>21.45466</x:v>
      </x:c>
      <x:c t="n" s="0">
        <x:v>15.12882</x:v>
      </x:c>
      <x:c t="n" s="0">
        <x:v>17.39587</x:v>
      </x:c>
      <x:c t="n" s="0">
        <x:v>19.80036</x:v>
      </x:c>
      <x:c t="n" s="0">
        <x:v>26.90174</x:v>
      </x:c>
      <x:c t="n" s="0">
        <x:v>32.43178</x:v>
      </x:c>
      <x:c t="n" s="0">
        <x:v>24.3868</x:v>
      </x:c>
      <x:c t="n" s="0">
        <x:v>29.10725</x:v>
      </x:c>
      <x:c t="n" s="0">
        <x:v>33.57546</x:v>
      </x:c>
      <x:c t="n" s="0">
        <x:v>31.46576</x:v>
      </x:c>
      <x:c t="n" s="0">
        <x:v>26.30617</x:v>
      </x:c>
      <x:c t="n" s="0">
        <x:v>19.12588</x:v>
      </x:c>
      <x:c t="n" s="0">
        <x:v>18.03682</x:v>
      </x:c>
      <x:c t="n" s="0">
        <x:v>25.03687</x:v>
      </x:c>
      <x:c t="n" s="0">
        <x:v>20.93443</x:v>
      </x:c>
      <x:c t="n" s="0">
        <x:v>21.99339</x:v>
      </x:c>
      <x:c t="n" s="0">
        <x:v>14.37501</x:v>
      </x:c>
      <x:c t="n" s="0">
        <x:v>4.229317</x:v>
      </x:c>
      <x:c t="n" s="0">
        <x:v>5.55336</x:v>
      </x:c>
      <x:c t="n" s="0">
        <x:v>0.4364949</x:v>
      </x:c>
      <x:c t="n" s="0">
        <x:v>5.143275</x:v>
      </x:c>
      <x:c t="n" s="0">
        <x:v>4.165352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43944.9398148148</x:v>
      </x:c>
      <x:c t="n" s="7">
        <x:v>43944.9398148148</x:v>
      </x:c>
      <x:c t="n" s="0">
        <x:v>38.88068</x:v>
      </x:c>
      <x:c t="n" s="0">
        <x:v>54.20069</x:v>
      </x:c>
      <x:c t="n" s="0">
        <x:v>56.52548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-22.23727</x:v>
      </x:c>
      <x:c t="n" s="0">
        <x:v>-15.32377</x:v>
      </x:c>
      <x:c t="n" s="0">
        <x:v>-3.095151</x:v>
      </x:c>
      <x:c t="n" s="0">
        <x:v>-2.207697</x:v>
      </x:c>
      <x:c t="n" s="0">
        <x:v>0.7375363</x:v>
      </x:c>
      <x:c t="n" s="0">
        <x:v>8.352337</x:v>
      </x:c>
      <x:c t="n" s="0">
        <x:v>12.81343</x:v>
      </x:c>
      <x:c t="n" s="0">
        <x:v>15.76578</x:v>
      </x:c>
      <x:c t="n" s="0">
        <x:v>22.78742</x:v>
      </x:c>
      <x:c t="n" s="0">
        <x:v>19.61424</x:v>
      </x:c>
      <x:c t="n" s="0">
        <x:v>20.21045</x:v>
      </x:c>
      <x:c t="n" s="0">
        <x:v>19.94146</x:v>
      </x:c>
      <x:c t="n" s="0">
        <x:v>22.67136</x:v>
      </x:c>
      <x:c t="n" s="0">
        <x:v>23.5312</x:v>
      </x:c>
      <x:c t="n" s="0">
        <x:v>24.88926</x:v>
      </x:c>
      <x:c t="n" s="0">
        <x:v>28.79277</x:v>
      </x:c>
      <x:c t="n" s="0">
        <x:v>31.68269</x:v>
      </x:c>
      <x:c t="n" s="0">
        <x:v>29.3001</x:v>
      </x:c>
      <x:c t="n" s="0">
        <x:v>29.51516</x:v>
      </x:c>
      <x:c t="n" s="0">
        <x:v>32.23736</x:v>
      </x:c>
      <x:c t="n" s="0">
        <x:v>29.90919</x:v>
      </x:c>
      <x:c t="n" s="0">
        <x:v>23.95738</x:v>
      </x:c>
      <x:c t="n" s="0">
        <x:v>21.14648</x:v>
      </x:c>
      <x:c t="n" s="0">
        <x:v>19.96062</x:v>
      </x:c>
      <x:c t="n" s="0">
        <x:v>22.38203</x:v>
      </x:c>
      <x:c t="n" s="0">
        <x:v>23.07306</x:v>
      </x:c>
      <x:c t="n" s="0">
        <x:v>19.45172</x:v>
      </x:c>
      <x:c t="n" s="0">
        <x:v>14.31681</x:v>
      </x:c>
      <x:c t="n" s="0">
        <x:v>4.158818</x:v>
      </x:c>
      <x:c t="n" s="0">
        <x:v>5.07766</x:v>
      </x:c>
      <x:c t="n" s="0">
        <x:v>1.190818</x:v>
      </x:c>
      <x:c t="n" s="0">
        <x:v>5.001773</x:v>
      </x:c>
      <x:c t="n" s="0">
        <x:v>4.513332</x:v>
      </x:c>
      <x:c t="n" s="0">
        <x:v>-30.06697</x:v>
      </x:c>
      <x:c t="n" s="0">
        <x:v>-29.16826</x:v>
      </x:c>
      <x:c t="n" s="0">
        <x:v>-28.18997</x:v>
      </x:c>
      <x:c t="n" s="0">
        <x:v>-25.06599</x:v>
      </x:c>
      <x:c t="n" s="0">
        <x:v>-18.36417</x:v>
      </x:c>
      <x:c t="n" s="0">
        <x:v>-3.032372</x:v>
      </x:c>
      <x:c t="n" s="0">
        <x:v>-2.433806</x:v>
      </x:c>
      <x:c t="n" s="0">
        <x:v>2.17539</x:v>
      </x:c>
      <x:c t="n" s="0">
        <x:v>2.847902</x:v>
      </x:c>
      <x:c t="n" s="0">
        <x:v>16.11603</x:v>
      </x:c>
      <x:c t="n" s="0">
        <x:v>7.705868</x:v>
      </x:c>
      <x:c t="n" s="0">
        <x:v>25.5304</x:v>
      </x:c>
      <x:c t="n" s="0">
        <x:v>14.02374</x:v>
      </x:c>
      <x:c t="n" s="0">
        <x:v>18.14589</x:v>
      </x:c>
      <x:c t="n" s="0">
        <x:v>21.49349</x:v>
      </x:c>
      <x:c t="n" s="0">
        <x:v>14.67318</x:v>
      </x:c>
      <x:c t="n" s="0">
        <x:v>16.39561</x:v>
      </x:c>
      <x:c t="n" s="0">
        <x:v>16.83823</x:v>
      </x:c>
      <x:c t="n" s="0">
        <x:v>27.61558</x:v>
      </x:c>
      <x:c t="n" s="0">
        <x:v>28.65286</x:v>
      </x:c>
      <x:c t="n" s="0">
        <x:v>25.69565</x:v>
      </x:c>
      <x:c t="n" s="0">
        <x:v>28.31615</x:v>
      </x:c>
      <x:c t="n" s="0">
        <x:v>31.19118</x:v>
      </x:c>
      <x:c t="n" s="0">
        <x:v>28.19425</x:v>
      </x:c>
      <x:c t="n" s="0">
        <x:v>20.56028</x:v>
      </x:c>
      <x:c t="n" s="0">
        <x:v>18.41285</x:v>
      </x:c>
      <x:c t="n" s="0">
        <x:v>20.63722</x:v>
      </x:c>
      <x:c t="n" s="0">
        <x:v>22.99733</x:v>
      </x:c>
      <x:c t="n" s="0">
        <x:v>23.62695</x:v>
      </x:c>
      <x:c t="n" s="0">
        <x:v>18.03002</x:v>
      </x:c>
      <x:c t="n" s="0">
        <x:v>11.22575</x:v>
      </x:c>
      <x:c t="n" s="0">
        <x:v>4.574246</x:v>
      </x:c>
      <x:c t="n" s="0">
        <x:v>4.281693</x:v>
      </x:c>
      <x:c t="n" s="0">
        <x:v>0.5063256</x:v>
      </x:c>
      <x:c t="n" s="0">
        <x:v>4.650618</x:v>
      </x:c>
      <x:c t="n" s="0">
        <x:v>5.145933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43944.9398148148</x:v>
      </x:c>
      <x:c t="n" s="7">
        <x:v>43944.9398148148</x:v>
      </x:c>
      <x:c t="n" s="0">
        <x:v>38.1577</x:v>
      </x:c>
      <x:c t="n" s="0">
        <x:v>54.20069</x:v>
      </x:c>
      <x:c t="n" s="0">
        <x:v>56.44704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-22.55204</x:v>
      </x:c>
      <x:c t="n" s="0">
        <x:v>-15.65533</x:v>
      </x:c>
      <x:c t="n" s="0">
        <x:v>-3.162168</x:v>
      </x:c>
      <x:c t="n" s="0">
        <x:v>-2.239983</x:v>
      </x:c>
      <x:c t="n" s="0">
        <x:v>2.018516</x:v>
      </x:c>
      <x:c t="n" s="0">
        <x:v>7.871166</x:v>
      </x:c>
      <x:c t="n" s="0">
        <x:v>13.48154</x:v>
      </x:c>
      <x:c t="n" s="0">
        <x:v>15.22286</x:v>
      </x:c>
      <x:c t="n" s="0">
        <x:v>23.31262</x:v>
      </x:c>
      <x:c t="n" s="0">
        <x:v>19.08847</x:v>
      </x:c>
      <x:c t="n" s="0">
        <x:v>19.9781</x:v>
      </x:c>
      <x:c t="n" s="0">
        <x:v>20.18164</x:v>
      </x:c>
      <x:c t="n" s="0">
        <x:v>22.13171</x:v>
      </x:c>
      <x:c t="n" s="0">
        <x:v>23.65584</x:v>
      </x:c>
      <x:c t="n" s="0">
        <x:v>25.30944</x:v>
      </x:c>
      <x:c t="n" s="0">
        <x:v>28.32807</x:v>
      </x:c>
      <x:c t="n" s="0">
        <x:v>31.10308</x:v>
      </x:c>
      <x:c t="n" s="0">
        <x:v>29.24988</x:v>
      </x:c>
      <x:c t="n" s="0">
        <x:v>29.19713</x:v>
      </x:c>
      <x:c t="n" s="0">
        <x:v>31.97629</x:v>
      </x:c>
      <x:c t="n" s="0">
        <x:v>29.5082</x:v>
      </x:c>
      <x:c t="n" s="0">
        <x:v>23.7243</x:v>
      </x:c>
      <x:c t="n" s="0">
        <x:v>20.53422</x:v>
      </x:c>
      <x:c t="n" s="0">
        <x:v>19.87949</x:v>
      </x:c>
      <x:c t="n" s="0">
        <x:v>24.10308</x:v>
      </x:c>
      <x:c t="n" s="0">
        <x:v>23.06033</x:v>
      </x:c>
      <x:c t="n" s="0">
        <x:v>19.15021</x:v>
      </x:c>
      <x:c t="n" s="0">
        <x:v>14.22013</x:v>
      </x:c>
      <x:c t="n" s="0">
        <x:v>6.214398</x:v>
      </x:c>
      <x:c t="n" s="0">
        <x:v>5.113474</x:v>
      </x:c>
      <x:c t="n" s="0">
        <x:v>1.032878</x:v>
      </x:c>
      <x:c t="n" s="0">
        <x:v>4.978599</x:v>
      </x:c>
      <x:c t="n" s="0">
        <x:v>4.595326</x:v>
      </x:c>
      <x:c t="n" s="0">
        <x:v>-30.06697</x:v>
      </x:c>
      <x:c t="n" s="0">
        <x:v>-29.16826</x:v>
      </x:c>
      <x:c t="n" s="0">
        <x:v>-28.18997</x:v>
      </x:c>
      <x:c t="n" s="0">
        <x:v>-25.06599</x:v>
      </x:c>
      <x:c t="n" s="0">
        <x:v>-18.36417</x:v>
      </x:c>
      <x:c t="n" s="0">
        <x:v>-3.93124</x:v>
      </x:c>
      <x:c t="n" s="0">
        <x:v>-2.433806</x:v>
      </x:c>
      <x:c t="n" s="0">
        <x:v>7.270703</x:v>
      </x:c>
      <x:c t="n" s="0">
        <x:v>2.847902</x:v>
      </x:c>
      <x:c t="n" s="0">
        <x:v>16.11603</x:v>
      </x:c>
      <x:c t="n" s="0">
        <x:v>9.144643</x:v>
      </x:c>
      <x:c t="n" s="0">
        <x:v>25.5304</x:v>
      </x:c>
      <x:c t="n" s="0">
        <x:v>13.01656</x:v>
      </x:c>
      <x:c t="n" s="0">
        <x:v>18.54733</x:v>
      </x:c>
      <x:c t="n" s="0">
        <x:v>21.29596</x:v>
      </x:c>
      <x:c t="n" s="0">
        <x:v>15.20049</x:v>
      </x:c>
      <x:c t="n" s="0">
        <x:v>24.36461</x:v>
      </x:c>
      <x:c t="n" s="0">
        <x:v>28.83694</x:v>
      </x:c>
      <x:c t="n" s="0">
        <x:v>22.62073</x:v>
      </x:c>
      <x:c t="n" s="0">
        <x:v>25.59559</x:v>
      </x:c>
      <x:c t="n" s="0">
        <x:v>29.76962</x:v>
      </x:c>
      <x:c t="n" s="0">
        <x:v>26.66684</x:v>
      </x:c>
      <x:c t="n" s="0">
        <x:v>30.47819</x:v>
      </x:c>
      <x:c t="n" s="0">
        <x:v>25.89583</x:v>
      </x:c>
      <x:c t="n" s="0">
        <x:v>23.23004</x:v>
      </x:c>
      <x:c t="n" s="0">
        <x:v>14.40012</x:v>
      </x:c>
      <x:c t="n" s="0">
        <x:v>19.40062</x:v>
      </x:c>
      <x:c t="n" s="0">
        <x:v>28.59454</x:v>
      </x:c>
      <x:c t="n" s="0">
        <x:v>23.74529</x:v>
      </x:c>
      <x:c t="n" s="0">
        <x:v>16.50991</x:v>
      </x:c>
      <x:c t="n" s="0">
        <x:v>14.82089</x:v>
      </x:c>
      <x:c t="n" s="0">
        <x:v>12.5183</x:v>
      </x:c>
      <x:c t="n" s="0">
        <x:v>6.102328</x:v>
      </x:c>
      <x:c t="n" s="0">
        <x:v>0.9859937</x:v>
      </x:c>
      <x:c t="n" s="0">
        <x:v>4.486835</x:v>
      </x:c>
      <x:c t="n" s="0">
        <x:v>5.066666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43944.9398148148</x:v>
      </x:c>
      <x:c t="n" s="7">
        <x:v>43944.9398148148</x:v>
      </x:c>
      <x:c t="n" s="0">
        <x:v>39.04158</x:v>
      </x:c>
      <x:c t="n" s="0">
        <x:v>54.20069</x:v>
      </x:c>
      <x:c t="n" s="0">
        <x:v>60.5691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-22.84035</x:v>
      </x:c>
      <x:c t="n" s="0">
        <x:v>-15.96004</x:v>
      </x:c>
      <x:c t="n" s="0">
        <x:v>-3.342003</x:v>
      </x:c>
      <x:c t="n" s="0">
        <x:v>-2.138519</x:v>
      </x:c>
      <x:c t="n" s="0">
        <x:v>3.910502</x:v>
      </x:c>
      <x:c t="n" s="0">
        <x:v>7.413297</x:v>
      </x:c>
      <x:c t="n" s="0">
        <x:v>13.7046</x:v>
      </x:c>
      <x:c t="n" s="0">
        <x:v>14.74657</x:v>
      </x:c>
      <x:c t="n" s="0">
        <x:v>23.39668</x:v>
      </x:c>
      <x:c t="n" s="0">
        <x:v>18.80664</x:v>
      </x:c>
      <x:c t="n" s="0">
        <x:v>19.86582</x:v>
      </x:c>
      <x:c t="n" s="0">
        <x:v>20.34124</x:v>
      </x:c>
      <x:c t="n" s="0">
        <x:v>21.49203</x:v>
      </x:c>
      <x:c t="n" s="0">
        <x:v>23.21389</x:v>
      </x:c>
      <x:c t="n" s="0">
        <x:v>26.22099</x:v>
      </x:c>
      <x:c t="n" s="0">
        <x:v>27.83543</x:v>
      </x:c>
      <x:c t="n" s="0">
        <x:v>31.0265</x:v>
      </x:c>
      <x:c t="n" s="0">
        <x:v>29.23508</x:v>
      </x:c>
      <x:c t="n" s="0">
        <x:v>29.02058</x:v>
      </x:c>
      <x:c t="n" s="0">
        <x:v>31.6919</x:v>
      </x:c>
      <x:c t="n" s="0">
        <x:v>29.22756</x:v>
      </x:c>
      <x:c t="n" s="0">
        <x:v>23.47776</x:v>
      </x:c>
      <x:c t="n" s="0">
        <x:v>20.2997</x:v>
      </x:c>
      <x:c t="n" s="0">
        <x:v>19.5898</x:v>
      </x:c>
      <x:c t="n" s="0">
        <x:v>24.12317</x:v>
      </x:c>
      <x:c t="n" s="0">
        <x:v>23.07665</x:v>
      </x:c>
      <x:c t="n" s="0">
        <x:v>18.96628</x:v>
      </x:c>
      <x:c t="n" s="0">
        <x:v>14.20626</x:v>
      </x:c>
      <x:c t="n" s="0">
        <x:v>8.939883</x:v>
      </x:c>
      <x:c t="n" s="0">
        <x:v>5.17818</x:v>
      </x:c>
      <x:c t="n" s="0">
        <x:v>1.168538</x:v>
      </x:c>
      <x:c t="n" s="0">
        <x:v>4.791086</x:v>
      </x:c>
      <x:c t="n" s="0">
        <x:v>4.571282</x:v>
      </x:c>
      <x:c t="n" s="0">
        <x:v>-30.06697</x:v>
      </x:c>
      <x:c t="n" s="0">
        <x:v>-29.16826</x:v>
      </x:c>
      <x:c t="n" s="0">
        <x:v>-28.18997</x:v>
      </x:c>
      <x:c t="n" s="0">
        <x:v>-25.06599</x:v>
      </x:c>
      <x:c t="n" s="0">
        <x:v>-18.36417</x:v>
      </x:c>
      <x:c t="n" s="0">
        <x:v>-4.576011</x:v>
      </x:c>
      <x:c t="n" s="0">
        <x:v>-1.319961</x:v>
      </x:c>
      <x:c t="n" s="0">
        <x:v>8.77637</x:v>
      </x:c>
      <x:c t="n" s="0">
        <x:v>2.847902</x:v>
      </x:c>
      <x:c t="n" s="0">
        <x:v>13.21922</x:v>
      </x:c>
      <x:c t="n" s="0">
        <x:v>9.823538</x:v>
      </x:c>
      <x:c t="n" s="0">
        <x:v>23.05383</x:v>
      </x:c>
      <x:c t="n" s="0">
        <x:v>17.8919</x:v>
      </x:c>
      <x:c t="n" s="0">
        <x:v>19.14354</x:v>
      </x:c>
      <x:c t="n" s="0">
        <x:v>21.17299</x:v>
      </x:c>
      <x:c t="n" s="0">
        <x:v>8.166381</x:v>
      </x:c>
      <x:c t="n" s="0">
        <x:v>17.97577</x:v>
      </x:c>
      <x:c t="n" s="0">
        <x:v>28.04691</x:v>
      </x:c>
      <x:c t="n" s="0">
        <x:v>23.37761</x:v>
      </x:c>
      <x:c t="n" s="0">
        <x:v>31.43097</x:v>
      </x:c>
      <x:c t="n" s="0">
        <x:v>28.35089</x:v>
      </x:c>
      <x:c t="n" s="0">
        <x:v>27.08793</x:v>
      </x:c>
      <x:c t="n" s="0">
        <x:v>27.94377</x:v>
      </x:c>
      <x:c t="n" s="0">
        <x:v>27.82515</x:v>
      </x:c>
      <x:c t="n" s="0">
        <x:v>21.04228</x:v>
      </x:c>
      <x:c t="n" s="0">
        <x:v>18.62541</x:v>
      </x:c>
      <x:c t="n" s="0">
        <x:v>15.9693</x:v>
      </x:c>
      <x:c t="n" s="0">
        <x:v>23.87516</x:v>
      </x:c>
      <x:c t="n" s="0">
        <x:v>22.03607</x:v>
      </x:c>
      <x:c t="n" s="0">
        <x:v>18.0277</x:v>
      </x:c>
      <x:c t="n" s="0">
        <x:v>14.6162</x:v>
      </x:c>
      <x:c t="n" s="0">
        <x:v>14.70281</x:v>
      </x:c>
      <x:c t="n" s="0">
        <x:v>5.031574</x:v>
      </x:c>
      <x:c t="n" s="0">
        <x:v>1.217906</x:v>
      </x:c>
      <x:c t="n" s="0">
        <x:v>3.729389</x:v>
      </x:c>
      <x:c t="n" s="0">
        <x:v>4.084974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43944.9398148148</x:v>
      </x:c>
      <x:c t="n" s="7">
        <x:v>43944.9398148148</x:v>
      </x:c>
      <x:c t="n" s="0">
        <x:v>38.02613</x:v>
      </x:c>
      <x:c t="n" s="0">
        <x:v>54.20069</x:v>
      </x:c>
      <x:c t="n" s="0">
        <x:v>58.51633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-22.72791</x:v>
      </x:c>
      <x:c t="n" s="0">
        <x:v>-16.23834</x:v>
      </x:c>
      <x:c t="n" s="0">
        <x:v>-3.501712</x:v>
      </x:c>
      <x:c t="n" s="0">
        <x:v>-1.985036</x:v>
      </x:c>
      <x:c t="n" s="0">
        <x:v>5.055283</x:v>
      </x:c>
      <x:c t="n" s="0">
        <x:v>8.248004</x:v>
      </x:c>
      <x:c t="n" s="0">
        <x:v>13.05341</x:v>
      </x:c>
      <x:c t="n" s="0">
        <x:v>14.29388</x:v>
      </x:c>
      <x:c t="n" s="0">
        <x:v>23.28274</x:v>
      </x:c>
      <x:c t="n" s="0">
        <x:v>18.89323</x:v>
      </x:c>
      <x:c t="n" s="0">
        <x:v>19.97251</x:v>
      </x:c>
      <x:c t="n" s="0">
        <x:v>20.30663</x:v>
      </x:c>
      <x:c t="n" s="0">
        <x:v>21.17264</x:v>
      </x:c>
      <x:c t="n" s="0">
        <x:v>22.93714</x:v>
      </x:c>
      <x:c t="n" s="0">
        <x:v>25.9982</x:v>
      </x:c>
      <x:c t="n" s="0">
        <x:v>27.4362</x:v>
      </x:c>
      <x:c t="n" s="0">
        <x:v>31.12979</x:v>
      </x:c>
      <x:c t="n" s="0">
        <x:v>29.17222</x:v>
      </x:c>
      <x:c t="n" s="0">
        <x:v>28.72048</x:v>
      </x:c>
      <x:c t="n" s="0">
        <x:v>31.23833</x:v>
      </x:c>
      <x:c t="n" s="0">
        <x:v>28.78943</x:v>
      </x:c>
      <x:c t="n" s="0">
        <x:v>23.43164</x:v>
      </x:c>
      <x:c t="n" s="0">
        <x:v>20.16176</x:v>
      </x:c>
      <x:c t="n" s="0">
        <x:v>19.27861</x:v>
      </x:c>
      <x:c t="n" s="0">
        <x:v>23.82613</x:v>
      </x:c>
      <x:c t="n" s="0">
        <x:v>22.77263</x:v>
      </x:c>
      <x:c t="n" s="0">
        <x:v>18.53351</x:v>
      </x:c>
      <x:c t="n" s="0">
        <x:v>14.085</x:v>
      </x:c>
      <x:c t="n" s="0">
        <x:v>9.044483</x:v>
      </x:c>
      <x:c t="n" s="0">
        <x:v>5.109593</x:v>
      </x:c>
      <x:c t="n" s="0">
        <x:v>1.292335</x:v>
      </x:c>
      <x:c t="n" s="0">
        <x:v>4.689841</x:v>
      </x:c>
      <x:c t="n" s="0">
        <x:v>4.519895</x:v>
      </x:c>
      <x:c t="n" s="0">
        <x:v>-30.06697</x:v>
      </x:c>
      <x:c t="n" s="0">
        <x:v>-29.16826</x:v>
      </x:c>
      <x:c t="n" s="0">
        <x:v>-28.18997</x:v>
      </x:c>
      <x:c t="n" s="0">
        <x:v>-21.50828</x:v>
      </x:c>
      <x:c t="n" s="0">
        <x:v>-18.36417</x:v>
      </x:c>
      <x:c t="n" s="0">
        <x:v>-4.576011</x:v>
      </x:c>
      <x:c t="n" s="0">
        <x:v>-1.181827</x:v>
      </x:c>
      <x:c t="n" s="0">
        <x:v>8.77637</x:v>
      </x:c>
      <x:c t="n" s="0">
        <x:v>12.32539</x:v>
      </x:c>
      <x:c t="n" s="0">
        <x:v>0.3443742</x:v>
      </x:c>
      <x:c t="n" s="0">
        <x:v>9.823538</x:v>
      </x:c>
      <x:c t="n" s="0">
        <x:v>22.54862</x:v>
      </x:c>
      <x:c t="n" s="0">
        <x:v>19.36786</x:v>
      </x:c>
      <x:c t="n" s="0">
        <x:v>21.20313</x:v>
      </x:c>
      <x:c t="n" s="0">
        <x:v>19.70592</x:v>
      </x:c>
      <x:c t="n" s="0">
        <x:v>19.83435</x:v>
      </x:c>
      <x:c t="n" s="0">
        <x:v>21.69443</x:v>
      </x:c>
      <x:c t="n" s="0">
        <x:v>25.91193</x:v>
      </x:c>
      <x:c t="n" s="0">
        <x:v>23.29462</x:v>
      </x:c>
      <x:c t="n" s="0">
        <x:v>31.58727</x:v>
      </x:c>
      <x:c t="n" s="0">
        <x:v>30.66017</x:v>
      </x:c>
      <x:c t="n" s="0">
        <x:v>26.65947</x:v>
      </x:c>
      <x:c t="n" s="0">
        <x:v>26.39808</x:v>
      </x:c>
      <x:c t="n" s="0">
        <x:v>25.25099</x:v>
      </x:c>
      <x:c t="n" s="0">
        <x:v>22.15678</x:v>
      </x:c>
      <x:c t="n" s="0">
        <x:v>19.52173</x:v>
      </x:c>
      <x:c t="n" s="0">
        <x:v>18.53028</x:v>
      </x:c>
      <x:c t="n" s="0">
        <x:v>20.17274</x:v>
      </x:c>
      <x:c t="n" s="0">
        <x:v>20.87068</x:v>
      </x:c>
      <x:c t="n" s="0">
        <x:v>14.52764</x:v>
      </x:c>
      <x:c t="n" s="0">
        <x:v>11.1376</x:v>
      </x:c>
      <x:c t="n" s="0">
        <x:v>6.281183</x:v>
      </x:c>
      <x:c t="n" s="0">
        <x:v>3.693883</x:v>
      </x:c>
      <x:c t="n" s="0">
        <x:v>2.775299</x:v>
      </x:c>
      <x:c t="n" s="0">
        <x:v>4.232715</x:v>
      </x:c>
      <x:c t="n" s="0">
        <x:v>4.219652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43944.9398148148</x:v>
      </x:c>
      <x:c t="n" s="7">
        <x:v>43944.9398148148</x:v>
      </x:c>
      <x:c t="n" s="0">
        <x:v>37.87839</x:v>
      </x:c>
      <x:c t="n" s="0">
        <x:v>54.20069</x:v>
      </x:c>
      <x:c t="n" s="0">
        <x:v>55.12263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-22.52739</x:v>
      </x:c>
      <x:c t="n" s="0">
        <x:v>-16.49102</x:v>
      </x:c>
      <x:c t="n" s="0">
        <x:v>-3.642917</x:v>
      </x:c>
      <x:c t="n" s="0">
        <x:v>-1.858119</x:v>
      </x:c>
      <x:c t="n" s="0">
        <x:v>5.828151</x:v>
      </x:c>
      <x:c t="n" s="0">
        <x:v>9.137481</x:v>
      </x:c>
      <x:c t="n" s="0">
        <x:v>12.40771</x:v>
      </x:c>
      <x:c t="n" s="0">
        <x:v>13.86599</x:v>
      </x:c>
      <x:c t="n" s="0">
        <x:v>23.18301</x:v>
      </x:c>
      <x:c t="n" s="0">
        <x:v>18.96583</x:v>
      </x:c>
      <x:c t="n" s="0">
        <x:v>20.35366</x:v>
      </x:c>
      <x:c t="n" s="0">
        <x:v>20.0456</x:v>
      </x:c>
      <x:c t="n" s="0">
        <x:v>22.28363</x:v>
      </x:c>
      <x:c t="n" s="0">
        <x:v>23.08117</x:v>
      </x:c>
      <x:c t="n" s="0">
        <x:v>26.01148</x:v>
      </x:c>
      <x:c t="n" s="0">
        <x:v>27.61512</x:v>
      </x:c>
      <x:c t="n" s="0">
        <x:v>31.06019</x:v>
      </x:c>
      <x:c t="n" s="0">
        <x:v>28.95499</x:v>
      </x:c>
      <x:c t="n" s="0">
        <x:v>28.49026</x:v>
      </x:c>
      <x:c t="n" s="0">
        <x:v>30.63353</x:v>
      </x:c>
      <x:c t="n" s="0">
        <x:v>28.66295</x:v>
      </x:c>
      <x:c t="n" s="0">
        <x:v>23.24085</x:v>
      </x:c>
      <x:c t="n" s="0">
        <x:v>19.94382</x:v>
      </x:c>
      <x:c t="n" s="0">
        <x:v>19.21199</x:v>
      </x:c>
      <x:c t="n" s="0">
        <x:v>23.38209</x:v>
      </x:c>
      <x:c t="n" s="0">
        <x:v>22.44624</x:v>
      </x:c>
      <x:c t="n" s="0">
        <x:v>18.28878</x:v>
      </x:c>
      <x:c t="n" s="0">
        <x:v>13.95833</x:v>
      </x:c>
      <x:c t="n" s="0">
        <x:v>9.564595</x:v>
      </x:c>
      <x:c t="n" s="0">
        <x:v>5.014675</x:v>
      </x:c>
      <x:c t="n" s="0">
        <x:v>1.143505</x:v>
      </x:c>
      <x:c t="n" s="0">
        <x:v>4.72958</x:v>
      </x:c>
      <x:c t="n" s="0">
        <x:v>4.641229</x:v>
      </x:c>
      <x:c t="n" s="0">
        <x:v>-30.06697</x:v>
      </x:c>
      <x:c t="n" s="0">
        <x:v>-29.16826</x:v>
      </x:c>
      <x:c t="n" s="0">
        <x:v>-28.18997</x:v>
      </x:c>
      <x:c t="n" s="0">
        <x:v>-21.50828</x:v>
      </x:c>
      <x:c t="n" s="0">
        <x:v>-18.36417</x:v>
      </x:c>
      <x:c t="n" s="0">
        <x:v>-4.576011</x:v>
      </x:c>
      <x:c t="n" s="0">
        <x:v>-1.181827</x:v>
      </x:c>
      <x:c t="n" s="0">
        <x:v>8.701521</x:v>
      </x:c>
      <x:c t="n" s="0">
        <x:v>12.32539</x:v>
      </x:c>
      <x:c t="n" s="0">
        <x:v>0.3443742</x:v>
      </x:c>
      <x:c t="n" s="0">
        <x:v>10.64203</x:v>
      </x:c>
      <x:c t="n" s="0">
        <x:v>22.54862</x:v>
      </x:c>
      <x:c t="n" s="0">
        <x:v>20.32221</x:v>
      </x:c>
      <x:c t="n" s="0">
        <x:v>22.09011</x:v>
      </x:c>
      <x:c t="n" s="0">
        <x:v>16.75493</x:v>
      </x:c>
      <x:c t="n" s="0">
        <x:v>27.14525</x:v>
      </x:c>
      <x:c t="n" s="0">
        <x:v>24.22046</x:v>
      </x:c>
      <x:c t="n" s="0">
        <x:v>24.58864</x:v>
      </x:c>
      <x:c t="n" s="0">
        <x:v>28.6804</x:v>
      </x:c>
      <x:c t="n" s="0">
        <x:v>29.60013</x:v>
      </x:c>
      <x:c t="n" s="0">
        <x:v>13.30605</x:v>
      </x:c>
      <x:c t="n" s="0">
        <x:v>29.20339</x:v>
      </x:c>
      <x:c t="n" s="0">
        <x:v>21.00946</x:v>
      </x:c>
      <x:c t="n" s="0">
        <x:v>26.99452</x:v>
      </x:c>
      <x:c t="n" s="0">
        <x:v>22.26934</x:v>
      </x:c>
      <x:c t="n" s="0">
        <x:v>18.83671</x:v>
      </x:c>
      <x:c t="n" s="0">
        <x:v>17.2578</x:v>
      </x:c>
      <x:c t="n" s="0">
        <x:v>19.69438</x:v>
      </x:c>
      <x:c t="n" s="0">
        <x:v>19.6898</x:v>
      </x:c>
      <x:c t="n" s="0">
        <x:v>15.37466</x:v>
      </x:c>
      <x:c t="n" s="0">
        <x:v>13.62692</x:v>
      </x:c>
      <x:c t="n" s="0">
        <x:v>12.53643</x:v>
      </x:c>
      <x:c t="n" s="0">
        <x:v>4.814411</x:v>
      </x:c>
      <x:c t="n" s="0">
        <x:v>-1.696913</x:v>
      </x:c>
      <x:c t="n" s="0">
        <x:v>4.549815</x:v>
      </x:c>
      <x:c t="n" s="0">
        <x:v>5.144969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43944.9398148148</x:v>
      </x:c>
      <x:c t="n" s="7">
        <x:v>43944.9398148148</x:v>
      </x:c>
      <x:c t="n" s="0">
        <x:v>40.22696</x:v>
      </x:c>
      <x:c t="n" s="0">
        <x:v>54.20069</x:v>
      </x:c>
      <x:c t="n" s="0">
        <x:v>53.284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-22.36323</x:v>
      </x:c>
      <x:c t="n" s="0">
        <x:v>-16.69939</x:v>
      </x:c>
      <x:c t="n" s="0">
        <x:v>-3.767255</x:v>
      </x:c>
      <x:c t="n" s="0">
        <x:v>-1.752591</x:v>
      </x:c>
      <x:c t="n" s="0">
        <x:v>6.366602</x:v>
      </x:c>
      <x:c t="n" s="0">
        <x:v>9.942199</x:v>
      </x:c>
      <x:c t="n" s="0">
        <x:v>12.76955</x:v>
      </x:c>
      <x:c t="n" s="0">
        <x:v>13.84826</x:v>
      </x:c>
      <x:c t="n" s="0">
        <x:v>22.98546</x:v>
      </x:c>
      <x:c t="n" s="0">
        <x:v>19.65354</x:v>
      </x:c>
      <x:c t="n" s="0">
        <x:v>20.72363</x:v>
      </x:c>
      <x:c t="n" s="0">
        <x:v>19.50279</x:v>
      </x:c>
      <x:c t="n" s="0">
        <x:v>23.38209</x:v>
      </x:c>
      <x:c t="n" s="0">
        <x:v>24.13021</x:v>
      </x:c>
      <x:c t="n" s="0">
        <x:v>25.53804</x:v>
      </x:c>
      <x:c t="n" s="0">
        <x:v>28.03299</x:v>
      </x:c>
      <x:c t="n" s="0">
        <x:v>31.10897</x:v>
      </x:c>
      <x:c t="n" s="0">
        <x:v>29.03482</x:v>
      </x:c>
      <x:c t="n" s="0">
        <x:v>28.51365</x:v>
      </x:c>
      <x:c t="n" s="0">
        <x:v>30.01969</x:v>
      </x:c>
      <x:c t="n" s="0">
        <x:v>28.31661</x:v>
      </x:c>
      <x:c t="n" s="0">
        <x:v>23.12575</x:v>
      </x:c>
      <x:c t="n" s="0">
        <x:v>19.81789</x:v>
      </x:c>
      <x:c t="n" s="0">
        <x:v>19.25196</x:v>
      </x:c>
      <x:c t="n" s="0">
        <x:v>22.90936</x:v>
      </x:c>
      <x:c t="n" s="0">
        <x:v>22.16488</x:v>
      </x:c>
      <x:c t="n" s="0">
        <x:v>17.75809</x:v>
      </x:c>
      <x:c t="n" s="0">
        <x:v>14.43417</x:v>
      </x:c>
      <x:c t="n" s="0">
        <x:v>10.30948</x:v>
      </x:c>
      <x:c t="n" s="0">
        <x:v>5.266586</x:v>
      </x:c>
      <x:c t="n" s="0">
        <x:v>1.168215</x:v>
      </x:c>
      <x:c t="n" s="0">
        <x:v>4.60406</x:v>
      </x:c>
      <x:c t="n" s="0">
        <x:v>4.488011</x:v>
      </x:c>
      <x:c t="n" s="0">
        <x:v>-30.06697</x:v>
      </x:c>
      <x:c t="n" s="0">
        <x:v>-29.16826</x:v>
      </x:c>
      <x:c t="n" s="0">
        <x:v>-28.18997</x:v>
      </x:c>
      <x:c t="n" s="0">
        <x:v>-21.50828</x:v>
      </x:c>
      <x:c t="n" s="0">
        <x:v>-18.08792</x:v>
      </x:c>
      <x:c t="n" s="0">
        <x:v>-4.576011</x:v>
      </x:c>
      <x:c t="n" s="0">
        <x:v>-1.181827</x:v>
      </x:c>
      <x:c t="n" s="0">
        <x:v>8.625359</x:v>
      </x:c>
      <x:c t="n" s="0">
        <x:v>13.17278</x:v>
      </x:c>
      <x:c t="n" s="0">
        <x:v>15.97653</x:v>
      </x:c>
      <x:c t="n" s="0">
        <x:v>14.07096</x:v>
      </x:c>
      <x:c t="n" s="0">
        <x:v>21.11125</x:v>
      </x:c>
      <x:c t="n" s="0">
        <x:v>22.34119</x:v>
      </x:c>
      <x:c t="n" s="0">
        <x:v>22.53238</x:v>
      </x:c>
      <x:c t="n" s="0">
        <x:v>15.96071</x:v>
      </x:c>
      <x:c t="n" s="0">
        <x:v>26.16415</x:v>
      </x:c>
      <x:c t="n" s="0">
        <x:v>28.71503</x:v>
      </x:c>
      <x:c t="n" s="0">
        <x:v>22.62406</x:v>
      </x:c>
      <x:c t="n" s="0">
        <x:v>30.60789</x:v>
      </x:c>
      <x:c t="n" s="0">
        <x:v>34.30436</x:v>
      </x:c>
      <x:c t="n" s="0">
        <x:v>29.94502</x:v>
      </x:c>
      <x:c t="n" s="0">
        <x:v>28.01265</x:v>
      </x:c>
      <x:c t="n" s="0">
        <x:v>23.18117</x:v>
      </x:c>
      <x:c t="n" s="0">
        <x:v>29.21725</x:v>
      </x:c>
      <x:c t="n" s="0">
        <x:v>24.16466</x:v>
      </x:c>
      <x:c t="n" s="0">
        <x:v>18.41879</x:v>
      </x:c>
      <x:c t="n" s="0">
        <x:v>20.16649</x:v>
      </x:c>
      <x:c t="n" s="0">
        <x:v>17.85011</x:v>
      </x:c>
      <x:c t="n" s="0">
        <x:v>19.85928</x:v>
      </x:c>
      <x:c t="n" s="0">
        <x:v>11.78366</x:v>
      </x:c>
      <x:c t="n" s="0">
        <x:v>16.54146</x:v>
      </x:c>
      <x:c t="n" s="0">
        <x:v>12.54313</x:v>
      </x:c>
      <x:c t="n" s="0">
        <x:v>6.278183</x:v>
      </x:c>
      <x:c t="n" s="0">
        <x:v>2.302656</x:v>
      </x:c>
      <x:c t="n" s="0">
        <x:v>4.666207</x:v>
      </x:c>
      <x:c t="n" s="0">
        <x:v>3.657062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43944.9398148148</x:v>
      </x:c>
      <x:c t="n" s="7">
        <x:v>43944.9398148148</x:v>
      </x:c>
      <x:c t="n" s="0">
        <x:v>37.57594</x:v>
      </x:c>
      <x:c t="n" s="0">
        <x:v>54.20069</x:v>
      </x:c>
      <x:c t="n" s="0">
        <x:v>55.84217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-22.22774</x:v>
      </x:c>
      <x:c t="n" s="0">
        <x:v>-16.86667</x:v>
      </x:c>
      <x:c t="n" s="0">
        <x:v>-3.876335</x:v>
      </x:c>
      <x:c t="n" s="0">
        <x:v>-2.087357</x:v>
      </x:c>
      <x:c t="n" s="0">
        <x:v>6.778885</x:v>
      </x:c>
      <x:c t="n" s="0">
        <x:v>10.6585</x:v>
      </x:c>
      <x:c t="n" s="0">
        <x:v>13.76823</x:v>
      </x:c>
      <x:c t="n" s="0">
        <x:v>13.88149</x:v>
      </x:c>
      <x:c t="n" s="0">
        <x:v>22.70024</x:v>
      </x:c>
      <x:c t="n" s="0">
        <x:v>20.16534</x:v>
      </x:c>
      <x:c t="n" s="0">
        <x:v>21.05173</x:v>
      </x:c>
      <x:c t="n" s="0">
        <x:v>19.97394</x:v>
      </x:c>
      <x:c t="n" s="0">
        <x:v>23.51928</x:v>
      </x:c>
      <x:c t="n" s="0">
        <x:v>24.95359</x:v>
      </x:c>
      <x:c t="n" s="0">
        <x:v>25.44487</x:v>
      </x:c>
      <x:c t="n" s="0">
        <x:v>28.4014</x:v>
      </x:c>
      <x:c t="n" s="0">
        <x:v>31.92783</x:v>
      </x:c>
      <x:c t="n" s="0">
        <x:v>29.06047</x:v>
      </x:c>
      <x:c t="n" s="0">
        <x:v>29.02849</x:v>
      </x:c>
      <x:c t="n" s="0">
        <x:v>30.00631</x:v>
      </x:c>
      <x:c t="n" s="0">
        <x:v>28.90785</x:v>
      </x:c>
      <x:c t="n" s="0">
        <x:v>23.08829</x:v>
      </x:c>
      <x:c t="n" s="0">
        <x:v>19.47741</x:v>
      </x:c>
      <x:c t="n" s="0">
        <x:v>19.09436</x:v>
      </x:c>
      <x:c t="n" s="0">
        <x:v>22.55117</x:v>
      </x:c>
      <x:c t="n" s="0">
        <x:v>22.35033</x:v>
      </x:c>
      <x:c t="n" s="0">
        <x:v>17.42235</x:v>
      </x:c>
      <x:c t="n" s="0">
        <x:v>14.16199</x:v>
      </x:c>
      <x:c t="n" s="0">
        <x:v>9.903015</x:v>
      </x:c>
      <x:c t="n" s="0">
        <x:v>5.191153</x:v>
      </x:c>
      <x:c t="n" s="0">
        <x:v>1.275619</x:v>
      </x:c>
      <x:c t="n" s="0">
        <x:v>4.683083</x:v>
      </x:c>
      <x:c t="n" s="0">
        <x:v>4.472429</x:v>
      </x:c>
      <x:c t="n" s="0">
        <x:v>-30.06697</x:v>
      </x:c>
      <x:c t="n" s="0">
        <x:v>-29.16826</x:v>
      </x:c>
      <x:c t="n" s="0">
        <x:v>-28.18997</x:v>
      </x:c>
      <x:c t="n" s="0">
        <x:v>-21.50828</x:v>
      </x:c>
      <x:c t="n" s="0">
        <x:v>-17.9996</x:v>
      </x:c>
      <x:c t="n" s="0">
        <x:v>-5.120192</x:v>
      </x:c>
      <x:c t="n" s="0">
        <x:v>-7.632237</x:v>
      </x:c>
      <x:c t="n" s="0">
        <x:v>8.230211</x:v>
      </x:c>
      <x:c t="n" s="0">
        <x:v>13.4221</x:v>
      </x:c>
      <x:c t="n" s="0">
        <x:v>17.19613</x:v>
      </x:c>
      <x:c t="n" s="0">
        <x:v>14.07096</x:v>
      </x:c>
      <x:c t="n" s="0">
        <x:v>20.50259</x:v>
      </x:c>
      <x:c t="n" s="0">
        <x:v>23.13966</x:v>
      </x:c>
      <x:c t="n" s="0">
        <x:v>22.29613</x:v>
      </x:c>
      <x:c t="n" s="0">
        <x:v>22.49413</x:v>
      </x:c>
      <x:c t="n" s="0">
        <x:v>24.20206</x:v>
      </x:c>
      <x:c t="n" s="0">
        <x:v>26.65681</x:v>
      </x:c>
      <x:c t="n" s="0">
        <x:v>24.23907</x:v>
      </x:c>
      <x:c t="n" s="0">
        <x:v>29.89993</x:v>
      </x:c>
      <x:c t="n" s="0">
        <x:v>32.3856</x:v>
      </x:c>
      <x:c t="n" s="0">
        <x:v>29.62967</x:v>
      </x:c>
      <x:c t="n" s="0">
        <x:v>30.53465</x:v>
      </x:c>
      <x:c t="n" s="0">
        <x:v>32.87419</x:v>
      </x:c>
      <x:c t="n" s="0">
        <x:v>30.10546</x:v>
      </x:c>
      <x:c t="n" s="0">
        <x:v>20.6458</x:v>
      </x:c>
      <x:c t="n" s="0">
        <x:v>16.11298</x:v>
      </x:c>
      <x:c t="n" s="0">
        <x:v>17.36354</x:v>
      </x:c>
      <x:c t="n" s="0">
        <x:v>19.0112</x:v>
      </x:c>
      <x:c t="n" s="0">
        <x:v>23.57222</x:v>
      </x:c>
      <x:c t="n" s="0">
        <x:v>14.76432</x:v>
      </x:c>
      <x:c t="n" s="0">
        <x:v>10.23547</x:v>
      </x:c>
      <x:c t="n" s="0">
        <x:v>5.874326</x:v>
      </x:c>
      <x:c t="n" s="0">
        <x:v>4.709024</x:v>
      </x:c>
      <x:c t="n" s="0">
        <x:v>1.43389</x:v>
      </x:c>
      <x:c t="n" s="0">
        <x:v>5.190731</x:v>
      </x:c>
      <x:c t="n" s="0">
        <x:v>5.24392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43944.9398148148</x:v>
      </x:c>
      <x:c t="n" s="7">
        <x:v>43944.9398148148</x:v>
      </x:c>
      <x:c t="n" s="0">
        <x:v>38.53157</x:v>
      </x:c>
      <x:c t="n" s="0">
        <x:v>54.20069</x:v>
      </x:c>
      <x:c t="n" s="0">
        <x:v>55.23302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-22.11533</x:v>
      </x:c>
      <x:c t="n" s="0">
        <x:v>-17.01483</x:v>
      </x:c>
      <x:c t="n" s="0">
        <x:v>-4.456982</x:v>
      </x:c>
      <x:c t="n" s="0">
        <x:v>-2.667918</x:v>
      </x:c>
      <x:c t="n" s="0">
        <x:v>6.510513</x:v>
      </x:c>
      <x:c t="n" s="0">
        <x:v>11.18872</x:v>
      </x:c>
      <x:c t="n" s="0">
        <x:v>14.47025</x:v>
      </x:c>
      <x:c t="n" s="0">
        <x:v>13.90967</x:v>
      </x:c>
      <x:c t="n" s="0">
        <x:v>22.44089</x:v>
      </x:c>
      <x:c t="n" s="0">
        <x:v>21.7448</x:v>
      </x:c>
      <x:c t="n" s="0">
        <x:v>20.89816</x:v>
      </x:c>
      <x:c t="n" s="0">
        <x:v>20.06957</x:v>
      </x:c>
      <x:c t="n" s="0">
        <x:v>23.53958</x:v>
      </x:c>
      <x:c t="n" s="0">
        <x:v>24.90183</x:v>
      </x:c>
      <x:c t="n" s="0">
        <x:v>25.17103</x:v>
      </x:c>
      <x:c t="n" s="0">
        <x:v>28.49408</x:v>
      </x:c>
      <x:c t="n" s="0">
        <x:v>31.3739</x:v>
      </x:c>
      <x:c t="n" s="0">
        <x:v>28.6915</x:v>
      </x:c>
      <x:c t="n" s="0">
        <x:v>28.78097</x:v>
      </x:c>
      <x:c t="n" s="0">
        <x:v>30.3367</x:v>
      </x:c>
      <x:c t="n" s="0">
        <x:v>28.55844</x:v>
      </x:c>
      <x:c t="n" s="0">
        <x:v>23.07652</x:v>
      </x:c>
      <x:c t="n" s="0">
        <x:v>19.08984</x:v>
      </x:c>
      <x:c t="n" s="0">
        <x:v>18.91788</x:v>
      </x:c>
      <x:c t="n" s="0">
        <x:v>22.3462</x:v>
      </x:c>
      <x:c t="n" s="0">
        <x:v>23.1832</x:v>
      </x:c>
      <x:c t="n" s="0">
        <x:v>17.06461</x:v>
      </x:c>
      <x:c t="n" s="0">
        <x:v>13.72621</x:v>
      </x:c>
      <x:c t="n" s="0">
        <x:v>9.423953</x:v>
      </x:c>
      <x:c t="n" s="0">
        <x:v>5.023824</x:v>
      </x:c>
      <x:c t="n" s="0">
        <x:v>1.285711</x:v>
      </x:c>
      <x:c t="n" s="0">
        <x:v>4.726072</x:v>
      </x:c>
      <x:c t="n" s="0">
        <x:v>4.487032</x:v>
      </x:c>
      <x:c t="n" s="0">
        <x:v>-30.06697</x:v>
      </x:c>
      <x:c t="n" s="0">
        <x:v>-29.16826</x:v>
      </x:c>
      <x:c t="n" s="0">
        <x:v>-28.18997</x:v>
      </x:c>
      <x:c t="n" s="0">
        <x:v>-21.50828</x:v>
      </x:c>
      <x:c t="n" s="0">
        <x:v>-17.9996</x:v>
      </x:c>
      <x:c t="n" s="0">
        <x:v>-16.95362</x:v>
      </x:c>
      <x:c t="n" s="0">
        <x:v>-10.53969</x:v>
      </x:c>
      <x:c t="n" s="0">
        <x:v>3.457573</x:v>
      </x:c>
      <x:c t="n" s="0">
        <x:v>13.4221</x:v>
      </x:c>
      <x:c t="n" s="0">
        <x:v>17.19613</x:v>
      </x:c>
      <x:c t="n" s="0">
        <x:v>14.07096</x:v>
      </x:c>
      <x:c t="n" s="0">
        <x:v>20.50259</x:v>
      </x:c>
      <x:c t="n" s="0">
        <x:v>26.51545</x:v>
      </x:c>
      <x:c t="n" s="0">
        <x:v>19.34117</x:v>
      </x:c>
      <x:c t="n" s="0">
        <x:v>19.37701</x:v>
      </x:c>
      <x:c t="n" s="0">
        <x:v>22.69857</x:v>
      </x:c>
      <x:c t="n" s="0">
        <x:v>24.61561</x:v>
      </x:c>
      <x:c t="n" s="0">
        <x:v>24.61468</x:v>
      </x:c>
      <x:c t="n" s="0">
        <x:v>28.93513</x:v>
      </x:c>
      <x:c t="n" s="0">
        <x:v>26.00291</x:v>
      </x:c>
      <x:c t="n" s="0">
        <x:v>22.26894</x:v>
      </x:c>
      <x:c t="n" s="0">
        <x:v>27.76631</x:v>
      </x:c>
      <x:c t="n" s="0">
        <x:v>27.32855</x:v>
      </x:c>
      <x:c t="n" s="0">
        <x:v>24.16161</x:v>
      </x:c>
      <x:c t="n" s="0">
        <x:v>23.21915</x:v>
      </x:c>
      <x:c t="n" s="0">
        <x:v>14.25023</x:v>
      </x:c>
      <x:c t="n" s="0">
        <x:v>17.48149</x:v>
      </x:c>
      <x:c t="n" s="0">
        <x:v>21.52662</x:v>
      </x:c>
      <x:c t="n" s="0">
        <x:v>26.2861</x:v>
      </x:c>
      <x:c t="n" s="0">
        <x:v>14.99728</x:v>
      </x:c>
      <x:c t="n" s="0">
        <x:v>12.15598</x:v>
      </x:c>
      <x:c t="n" s="0">
        <x:v>3.533064</x:v>
      </x:c>
      <x:c t="n" s="0">
        <x:v>3.741637</x:v>
      </x:c>
      <x:c t="n" s="0">
        <x:v>1.219296</x:v>
      </x:c>
      <x:c t="n" s="0">
        <x:v>4.774897</x:v>
      </x:c>
      <x:c t="n" s="0">
        <x:v>3.928319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43944.9398148148</x:v>
      </x:c>
      <x:c t="n" s="7">
        <x:v>43944.9398148148</x:v>
      </x:c>
      <x:c t="n" s="0">
        <x:v>38.62682</x:v>
      </x:c>
      <x:c t="n" s="0">
        <x:v>54.20069</x:v>
      </x:c>
      <x:c t="n" s="0">
        <x:v>60.26653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-22.02147</x:v>
      </x:c>
      <x:c t="n" s="0">
        <x:v>-17.14548</x:v>
      </x:c>
      <x:c t="n" s="0">
        <x:v>-5.100708</x:v>
      </x:c>
      <x:c t="n" s="0">
        <x:v>-3.233703</x:v>
      </x:c>
      <x:c t="n" s="0">
        <x:v>6.178024</x:v>
      </x:c>
      <x:c t="n" s="0">
        <x:v>11.36232</x:v>
      </x:c>
      <x:c t="n" s="0">
        <x:v>14.56276</x:v>
      </x:c>
      <x:c t="n" s="0">
        <x:v>13.92217</x:v>
      </x:c>
      <x:c t="n" s="0">
        <x:v>21.94957</x:v>
      </x:c>
      <x:c t="n" s="0">
        <x:v>22.85707</x:v>
      </x:c>
      <x:c t="n" s="0">
        <x:v>20.65521</x:v>
      </x:c>
      <x:c t="n" s="0">
        <x:v>19.77736</x:v>
      </x:c>
      <x:c t="n" s="0">
        <x:v>23.06938</x:v>
      </x:c>
      <x:c t="n" s="0">
        <x:v>24.58672</x:v>
      </x:c>
      <x:c t="n" s="0">
        <x:v>25.53299</x:v>
      </x:c>
      <x:c t="n" s="0">
        <x:v>28.79355</x:v>
      </x:c>
      <x:c t="n" s="0">
        <x:v>30.96311</x:v>
      </x:c>
      <x:c t="n" s="0">
        <x:v>28.34093</x:v>
      </x:c>
      <x:c t="n" s="0">
        <x:v>29.23337</x:v>
      </x:c>
      <x:c t="n" s="0">
        <x:v>30.27651</x:v>
      </x:c>
      <x:c t="n" s="0">
        <x:v>28.68124</x:v>
      </x:c>
      <x:c t="n" s="0">
        <x:v>22.72874</x:v>
      </x:c>
      <x:c t="n" s="0">
        <x:v>18.72457</x:v>
      </x:c>
      <x:c t="n" s="0">
        <x:v>18.63181</x:v>
      </x:c>
      <x:c t="n" s="0">
        <x:v>22.39218</x:v>
      </x:c>
      <x:c t="n" s="0">
        <x:v>24.16612</x:v>
      </x:c>
      <x:c t="n" s="0">
        <x:v>16.69721</x:v>
      </x:c>
      <x:c t="n" s="0">
        <x:v>13.5899</x:v>
      </x:c>
      <x:c t="n" s="0">
        <x:v>8.987133</x:v>
      </x:c>
      <x:c t="n" s="0">
        <x:v>5.115965</x:v>
      </x:c>
      <x:c t="n" s="0">
        <x:v>1.188393</x:v>
      </x:c>
      <x:c t="n" s="0">
        <x:v>4.906278</x:v>
      </x:c>
      <x:c t="n" s="0">
        <x:v>4.448841</x:v>
      </x:c>
      <x:c t="n" s="0">
        <x:v>-30.06697</x:v>
      </x:c>
      <x:c t="n" s="0">
        <x:v>-29.16826</x:v>
      </x:c>
      <x:c t="n" s="0">
        <x:v>-28.18997</x:v>
      </x:c>
      <x:c t="n" s="0">
        <x:v>-21.50828</x:v>
      </x:c>
      <x:c t="n" s="0">
        <x:v>-17.9996</x:v>
      </x:c>
      <x:c t="n" s="0">
        <x:v>-16.95362</x:v>
      </x:c>
      <x:c t="n" s="0">
        <x:v>-10.53969</x:v>
      </x:c>
      <x:c t="n" s="0">
        <x:v>3.457573</x:v>
      </x:c>
      <x:c t="n" s="0">
        <x:v>11.3937</x:v>
      </x:c>
      <x:c t="n" s="0">
        <x:v>13.04865</x:v>
      </x:c>
      <x:c t="n" s="0">
        <x:v>13.94899</x:v>
      </x:c>
      <x:c t="n" s="0">
        <x:v>14.2726</x:v>
      </x:c>
      <x:c t="n" s="0">
        <x:v>26.51545</x:v>
      </x:c>
      <x:c t="n" s="0">
        <x:v>17.87532</x:v>
      </x:c>
      <x:c t="n" s="0">
        <x:v>16.98599</x:v>
      </x:c>
      <x:c t="n" s="0">
        <x:v>19.88149</x:v>
      </x:c>
      <x:c t="n" s="0">
        <x:v>20.56517</x:v>
      </x:c>
      <x:c t="n" s="0">
        <x:v>27.01032</x:v>
      </x:c>
      <x:c t="n" s="0">
        <x:v>30.01159</x:v>
      </x:c>
      <x:c t="n" s="0">
        <x:v>26.39065</x:v>
      </x:c>
      <x:c t="n" s="0">
        <x:v>27.84773</x:v>
      </x:c>
      <x:c t="n" s="0">
        <x:v>30.74951</x:v>
      </x:c>
      <x:c t="n" s="0">
        <x:v>29.71338</x:v>
      </x:c>
      <x:c t="n" s="0">
        <x:v>29.34823</x:v>
      </x:c>
      <x:c t="n" s="0">
        <x:v>19.27148</x:v>
      </x:c>
      <x:c t="n" s="0">
        <x:v>16.0465</x:v>
      </x:c>
      <x:c t="n" s="0">
        <x:v>15.15077</x:v>
      </x:c>
      <x:c t="n" s="0">
        <x:v>22.22367</x:v>
      </x:c>
      <x:c t="n" s="0">
        <x:v>29.95895</x:v>
      </x:c>
      <x:c t="n" s="0">
        <x:v>13.4735</x:v>
      </x:c>
      <x:c t="n" s="0">
        <x:v>10.67003</x:v>
      </x:c>
      <x:c t="n" s="0">
        <x:v>4.813826</x:v>
      </x:c>
      <x:c t="n" s="0">
        <x:v>6.015714</x:v>
      </x:c>
      <x:c t="n" s="0">
        <x:v>0.3172574</x:v>
      </x:c>
      <x:c t="n" s="0">
        <x:v>5.853662</x:v>
      </x:c>
      <x:c t="n" s="0">
        <x:v>3.695002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43944.9398148148</x:v>
      </x:c>
      <x:c t="n" s="7">
        <x:v>43944.9398148148</x:v>
      </x:c>
      <x:c t="n" s="0">
        <x:v>39.34622</x:v>
      </x:c>
      <x:c t="n" s="0">
        <x:v>54.20069</x:v>
      </x:c>
      <x:c t="n" s="0">
        <x:v>48.00351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-21.93819</x:v>
      </x:c>
      <x:c t="n" s="0">
        <x:v>-17.26027</x:v>
      </x:c>
      <x:c t="n" s="0">
        <x:v>-5.737832</x:v>
      </x:c>
      <x:c t="n" s="0">
        <x:v>-3.783116</x:v>
      </x:c>
      <x:c t="n" s="0">
        <x:v>5.872413</x:v>
      </x:c>
      <x:c t="n" s="0">
        <x:v>11.13288</x:v>
      </x:c>
      <x:c t="n" s="0">
        <x:v>13.89878</x:v>
      </x:c>
      <x:c t="n" s="0">
        <x:v>13.91519</x:v>
      </x:c>
      <x:c t="n" s="0">
        <x:v>21.38919</x:v>
      </x:c>
      <x:c t="n" s="0">
        <x:v>23.05158</x:v>
      </x:c>
      <x:c t="n" s="0">
        <x:v>20.09752</x:v>
      </x:c>
      <x:c t="n" s="0">
        <x:v>19.32682</x:v>
      </x:c>
      <x:c t="n" s="0">
        <x:v>23.02271</x:v>
      </x:c>
      <x:c t="n" s="0">
        <x:v>24.73412</x:v>
      </x:c>
      <x:c t="n" s="0">
        <x:v>25.29719</x:v>
      </x:c>
      <x:c t="n" s="0">
        <x:v>28.76931</x:v>
      </x:c>
      <x:c t="n" s="0">
        <x:v>30.56796</x:v>
      </x:c>
      <x:c t="n" s="0">
        <x:v>28.59191</x:v>
      </x:c>
      <x:c t="n" s="0">
        <x:v>29.08728</x:v>
      </x:c>
      <x:c t="n" s="0">
        <x:v>29.90452</x:v>
      </x:c>
      <x:c t="n" s="0">
        <x:v>28.88398</x:v>
      </x:c>
      <x:c t="n" s="0">
        <x:v>23.10385</x:v>
      </x:c>
      <x:c t="n" s="0">
        <x:v>18.46693</x:v>
      </x:c>
      <x:c t="n" s="0">
        <x:v>18.68011</x:v>
      </x:c>
      <x:c t="n" s="0">
        <x:v>22.01554</x:v>
      </x:c>
      <x:c t="n" s="0">
        <x:v>26.71252</x:v>
      </x:c>
      <x:c t="n" s="0">
        <x:v>16.39961</x:v>
      </x:c>
      <x:c t="n" s="0">
        <x:v>13.33298</x:v>
      </x:c>
      <x:c t="n" s="0">
        <x:v>8.525487</x:v>
      </x:c>
      <x:c t="n" s="0">
        <x:v>5.14266</x:v>
      </x:c>
      <x:c t="n" s="0">
        <x:v>1.245154</x:v>
      </x:c>
      <x:c t="n" s="0">
        <x:v>4.93777</x:v>
      </x:c>
      <x:c t="n" s="0">
        <x:v>4.309688</x:v>
      </x:c>
      <x:c t="n" s="0">
        <x:v>-30.06697</x:v>
      </x:c>
      <x:c t="n" s="0">
        <x:v>-29.16826</x:v>
      </x:c>
      <x:c t="n" s="0">
        <x:v>-28.18997</x:v>
      </x:c>
      <x:c t="n" s="0">
        <x:v>-21.46549</x:v>
      </x:c>
      <x:c t="n" s="0">
        <x:v>-17.9996</x:v>
      </x:c>
      <x:c t="n" s="0">
        <x:v>-16.95362</x:v>
      </x:c>
      <x:c t="n" s="0">
        <x:v>-10.53969</x:v>
      </x:c>
      <x:c t="n" s="0">
        <x:v>3.457573</x:v>
      </x:c>
      <x:c t="n" s="0">
        <x:v>9.474617</x:v>
      </x:c>
      <x:c t="n" s="0">
        <x:v>-0.8440328</x:v>
      </x:c>
      <x:c t="n" s="0">
        <x:v>13.87413</x:v>
      </x:c>
      <x:c t="n" s="0">
        <x:v>14.2726</x:v>
      </x:c>
      <x:c t="n" s="0">
        <x:v>22.23778</x:v>
      </x:c>
      <x:c t="n" s="0">
        <x:v>13.07202</x:v>
      </x:c>
      <x:c t="n" s="0">
        <x:v>14.89548</x:v>
      </x:c>
      <x:c t="n" s="0">
        <x:v>22.96155</x:v>
      </x:c>
      <x:c t="n" s="0">
        <x:v>26.56047</x:v>
      </x:c>
      <x:c t="n" s="0">
        <x:v>25.69842</x:v>
      </x:c>
      <x:c t="n" s="0">
        <x:v>28.62158</x:v>
      </x:c>
      <x:c t="n" s="0">
        <x:v>26.40627</x:v>
      </x:c>
      <x:c t="n" s="0">
        <x:v>29.25807</x:v>
      </x:c>
      <x:c t="n" s="0">
        <x:v>28.17726</x:v>
      </x:c>
      <x:c t="n" s="0">
        <x:v>28.29605</x:v>
      </x:c>
      <x:c t="n" s="0">
        <x:v>29.90357</x:v>
      </x:c>
      <x:c t="n" s="0">
        <x:v>25.40776</x:v>
      </x:c>
      <x:c t="n" s="0">
        <x:v>17.77547</x:v>
      </x:c>
      <x:c t="n" s="0">
        <x:v>19.49418</x:v>
      </x:c>
      <x:c t="n" s="0">
        <x:v>22.57603</x:v>
      </x:c>
      <x:c t="n" s="0">
        <x:v>31.3275</x:v>
      </x:c>
      <x:c t="n" s="0">
        <x:v>14.2844</x:v>
      </x:c>
      <x:c t="n" s="0">
        <x:v>11.41236</x:v>
      </x:c>
      <x:c t="n" s="0">
        <x:v>3.801582</x:v>
      </x:c>
      <x:c t="n" s="0">
        <x:v>5.701954</x:v>
      </x:c>
      <x:c t="n" s="0">
        <x:v>2.144396</x:v>
      </x:c>
      <x:c t="n" s="0">
        <x:v>5.070914</x:v>
      </x:c>
      <x:c t="n" s="0">
        <x:v>4.177889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43944.9398148148</x:v>
      </x:c>
      <x:c t="n" s="7">
        <x:v>43944.9398148148</x:v>
      </x:c>
      <x:c t="n" s="0">
        <x:v>39.1052</x:v>
      </x:c>
      <x:c t="n" s="0">
        <x:v>54.20069</x:v>
      </x:c>
      <x:c t="n" s="0">
        <x:v>52.75243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-21.86398</x:v>
      </x:c>
      <x:c t="n" s="0">
        <x:v>-17.36075</x:v>
      </x:c>
      <x:c t="n" s="0">
        <x:v>-6.367393</x:v>
      </x:c>
      <x:c t="n" s="0">
        <x:v>-4.314527</x:v>
      </x:c>
      <x:c t="n" s="0">
        <x:v>5.562553</x:v>
      </x:c>
      <x:c t="n" s="0">
        <x:v>10.92686</x:v>
      </x:c>
      <x:c t="n" s="0">
        <x:v>13.23832</x:v>
      </x:c>
      <x:c t="n" s="0">
        <x:v>13.90922</x:v>
      </x:c>
      <x:c t="n" s="0">
        <x:v>20.84574</x:v>
      </x:c>
      <x:c t="n" s="0">
        <x:v>22.62942</x:v>
      </x:c>
      <x:c t="n" s="0">
        <x:v>19.98206</x:v>
      </x:c>
      <x:c t="n" s="0">
        <x:v>18.91287</x:v>
      </x:c>
      <x:c t="n" s="0">
        <x:v>23.19959</x:v>
      </x:c>
      <x:c t="n" s="0">
        <x:v>25.23259</x:v>
      </x:c>
      <x:c t="n" s="0">
        <x:v>26.84286</x:v>
      </x:c>
      <x:c t="n" s="0">
        <x:v>28.77756</x:v>
      </x:c>
      <x:c t="n" s="0">
        <x:v>30.14624</x:v>
      </x:c>
      <x:c t="n" s="0">
        <x:v>28.20961</x:v>
      </x:c>
      <x:c t="n" s="0">
        <x:v>28.78196</x:v>
      </x:c>
      <x:c t="n" s="0">
        <x:v>29.86549</x:v>
      </x:c>
      <x:c t="n" s="0">
        <x:v>28.48034</x:v>
      </x:c>
      <x:c t="n" s="0">
        <x:v>23.06028</x:v>
      </x:c>
      <x:c t="n" s="0">
        <x:v>18.39639</x:v>
      </x:c>
      <x:c t="n" s="0">
        <x:v>18.66502</x:v>
      </x:c>
      <x:c t="n" s="0">
        <x:v>23.9253</x:v>
      </x:c>
      <x:c t="n" s="0">
        <x:v>26.90022</x:v>
      </x:c>
      <x:c t="n" s="0">
        <x:v>16.18293</x:v>
      </x:c>
      <x:c t="n" s="0">
        <x:v>12.8775</x:v>
      </x:c>
      <x:c t="n" s="0">
        <x:v>8.201738</x:v>
      </x:c>
      <x:c t="n" s="0">
        <x:v>5.152884</x:v>
      </x:c>
      <x:c t="n" s="0">
        <x:v>1.320492</x:v>
      </x:c>
      <x:c t="n" s="0">
        <x:v>4.803243</x:v>
      </x:c>
      <x:c t="n" s="0">
        <x:v>4.37559</x:v>
      </x:c>
      <x:c t="n" s="0">
        <x:v>-30.06697</x:v>
      </x:c>
      <x:c t="n" s="0">
        <x:v>-29.16826</x:v>
      </x:c>
      <x:c t="n" s="0">
        <x:v>-28.18997</x:v>
      </x:c>
      <x:c t="n" s="0">
        <x:v>-21.45132</x:v>
      </x:c>
      <x:c t="n" s="0">
        <x:v>-17.5642</x:v>
      </x:c>
      <x:c t="n" s="0">
        <x:v>-16.95362</x:v>
      </x:c>
      <x:c t="n" s="0">
        <x:v>-6.210558</x:v>
      </x:c>
      <x:c t="n" s="0">
        <x:v>2.984945</x:v>
      </x:c>
      <x:c t="n" s="0">
        <x:v>8.583055</x:v>
      </x:c>
      <x:c t="n" s="0">
        <x:v>-0.8440328</x:v>
      </x:c>
      <x:c t="n" s="0">
        <x:v>13.87413</x:v>
      </x:c>
      <x:c t="n" s="0">
        <x:v>14.2726</x:v>
      </x:c>
      <x:c t="n" s="0">
        <x:v>18.67975</x:v>
      </x:c>
      <x:c t="n" s="0">
        <x:v>20.83798</x:v>
      </x:c>
      <x:c t="n" s="0">
        <x:v>15.16137</x:v>
      </x:c>
      <x:c t="n" s="0">
        <x:v>24.26347</x:v>
      </x:c>
      <x:c t="n" s="0">
        <x:v>28.95299</x:v>
      </x:c>
      <x:c t="n" s="0">
        <x:v>30.8019</x:v>
      </x:c>
      <x:c t="n" s="0">
        <x:v>29.68718</x:v>
      </x:c>
      <x:c t="n" s="0">
        <x:v>27.66152</x:v>
      </x:c>
      <x:c t="n" s="0">
        <x:v>22.0636</x:v>
      </x:c>
      <x:c t="n" s="0">
        <x:v>26.31647</x:v>
      </x:c>
      <x:c t="n" s="0">
        <x:v>29.31271</x:v>
      </x:c>
      <x:c t="n" s="0">
        <x:v>22.63276</x:v>
      </x:c>
      <x:c t="n" s="0">
        <x:v>21.02324</x:v>
      </x:c>
      <x:c t="n" s="0">
        <x:v>18.25957</x:v>
      </x:c>
      <x:c t="n" s="0">
        <x:v>18.44098</x:v>
      </x:c>
      <x:c t="n" s="0">
        <x:v>28.5831</x:v>
      </x:c>
      <x:c t="n" s="0">
        <x:v>27.37403</x:v>
      </x:c>
      <x:c t="n" s="0">
        <x:v>13.20116</x:v>
      </x:c>
      <x:c t="n" s="0">
        <x:v>8.702721</x:v>
      </x:c>
      <x:c t="n" s="0">
        <x:v>5.748319</x:v>
      </x:c>
      <x:c t="n" s="0">
        <x:v>4.572265</x:v>
      </x:c>
      <x:c t="n" s="0">
        <x:v>1.653287</x:v>
      </x:c>
      <x:c t="n" s="0">
        <x:v>3.228941</x:v>
      </x:c>
      <x:c t="n" s="0">
        <x:v>4.378028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43944.9398148148</x:v>
      </x:c>
      <x:c t="n" s="7">
        <x:v>43944.9398148148</x:v>
      </x:c>
      <x:c t="n" s="0">
        <x:v>38.08187</x:v>
      </x:c>
      <x:c t="n" s="0">
        <x:v>54.20069</x:v>
      </x:c>
      <x:c t="n" s="0">
        <x:v>56.1922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-21.80151</x:v>
      </x:c>
      <x:c t="n" s="0">
        <x:v>-17.21909</x:v>
      </x:c>
      <x:c t="n" s="0">
        <x:v>-6.98832</x:v>
      </x:c>
      <x:c t="n" s="0">
        <x:v>-3.795586</x:v>
      </x:c>
      <x:c t="n" s="0">
        <x:v>5.269082</x:v>
      </x:c>
      <x:c t="n" s="0">
        <x:v>10.37634</x:v>
      </x:c>
      <x:c t="n" s="0">
        <x:v>13.67503</x:v>
      </x:c>
      <x:c t="n" s="0">
        <x:v>13.90411</x:v>
      </x:c>
      <x:c t="n" s="0">
        <x:v>21.10258</x:v>
      </x:c>
      <x:c t="n" s="0">
        <x:v>22.14604</x:v>
      </x:c>
      <x:c t="n" s="0">
        <x:v>20.47666</x:v>
      </x:c>
      <x:c t="n" s="0">
        <x:v>18.53222</x:v>
      </x:c>
      <x:c t="n" s="0">
        <x:v>23.04658</x:v>
      </x:c>
      <x:c t="n" s="0">
        <x:v>26.97874</x:v>
      </x:c>
      <x:c t="n" s="0">
        <x:v>26.59111</x:v>
      </x:c>
      <x:c t="n" s="0">
        <x:v>30.32293</x:v>
      </x:c>
      <x:c t="n" s="0">
        <x:v>29.7666</x:v>
      </x:c>
      <x:c t="n" s="0">
        <x:v>27.79435</x:v>
      </x:c>
      <x:c t="n" s="0">
        <x:v>28.72666</x:v>
      </x:c>
      <x:c t="n" s="0">
        <x:v>29.89367</x:v>
      </x:c>
      <x:c t="n" s="0">
        <x:v>27.87259</x:v>
      </x:c>
      <x:c t="n" s="0">
        <x:v>22.72472</x:v>
      </x:c>
      <x:c t="n" s="0">
        <x:v>18.28507</x:v>
      </x:c>
      <x:c t="n" s="0">
        <x:v>18.5041</x:v>
      </x:c>
      <x:c t="n" s="0">
        <x:v>23.69601</x:v>
      </x:c>
      <x:c t="n" s="0">
        <x:v>26.74228</x:v>
      </x:c>
      <x:c t="n" s="0">
        <x:v>15.70321</x:v>
      </x:c>
      <x:c t="n" s="0">
        <x:v>12.66345</x:v>
      </x:c>
      <x:c t="n" s="0">
        <x:v>7.763898</x:v>
      </x:c>
      <x:c t="n" s="0">
        <x:v>5.065658</x:v>
      </x:c>
      <x:c t="n" s="0">
        <x:v>1.359821</x:v>
      </x:c>
      <x:c t="n" s="0">
        <x:v>4.816471</x:v>
      </x:c>
      <x:c t="n" s="0">
        <x:v>4.592911</x:v>
      </x:c>
      <x:c t="n" s="0">
        <x:v>-30.06697</x:v>
      </x:c>
      <x:c t="n" s="0">
        <x:v>-29.16826</x:v>
      </x:c>
      <x:c t="n" s="0">
        <x:v>-28.18997</x:v>
      </x:c>
      <x:c t="n" s="0">
        <x:v>-21.45132</x:v>
      </x:c>
      <x:c t="n" s="0">
        <x:v>-16.47118</x:v>
      </x:c>
      <x:c t="n" s="0">
        <x:v>-16.95362</x:v>
      </x:c>
      <x:c t="n" s="0">
        <x:v>-1.597307</x:v>
      </x:c>
      <x:c t="n" s="0">
        <x:v>2.984945</x:v>
      </x:c>
      <x:c t="n" s="0">
        <x:v>3.584831</x:v>
      </x:c>
      <x:c t="n" s="0">
        <x:v>16.9148</x:v>
      </x:c>
      <x:c t="n" s="0">
        <x:v>13.38351</x:v>
      </x:c>
      <x:c t="n" s="0">
        <x:v>23.51369</x:v>
      </x:c>
      <x:c t="n" s="0">
        <x:v>15.75429</x:v>
      </x:c>
      <x:c t="n" s="0">
        <x:v>22.59786</x:v>
      </x:c>
      <x:c t="n" s="0">
        <x:v>18.7234</x:v>
      </x:c>
      <x:c t="n" s="0">
        <x:v>21.01252</x:v>
      </x:c>
      <x:c t="n" s="0">
        <x:v>30.54601</x:v>
      </x:c>
      <x:c t="n" s="0">
        <x:v>23.10098</x:v>
      </x:c>
      <x:c t="n" s="0">
        <x:v>34.28332</x:v>
      </x:c>
      <x:c t="n" s="0">
        <x:v>26.01512</x:v>
      </x:c>
      <x:c t="n" s="0">
        <x:v>28.98144</x:v>
      </x:c>
      <x:c t="n" s="0">
        <x:v>29.35447</x:v>
      </x:c>
      <x:c t="n" s="0">
        <x:v>29.59994</x:v>
      </x:c>
      <x:c t="n" s="0">
        <x:v>18.17958</x:v>
      </x:c>
      <x:c t="n" s="0">
        <x:v>23.23751</x:v>
      </x:c>
      <x:c t="n" s="0">
        <x:v>15.10992</x:v>
      </x:c>
      <x:c t="n" s="0">
        <x:v>18.51988</x:v>
      </x:c>
      <x:c t="n" s="0">
        <x:v>20.54846</x:v>
      </x:c>
      <x:c t="n" s="0">
        <x:v>26.05932</x:v>
      </x:c>
      <x:c t="n" s="0">
        <x:v>12.28583</x:v>
      </x:c>
      <x:c t="n" s="0">
        <x:v>11.44391</x:v>
      </x:c>
      <x:c t="n" s="0">
        <x:v>3.288624</x:v>
      </x:c>
      <x:c t="n" s="0">
        <x:v>4.362723</x:v>
      </x:c>
      <x:c t="n" s="0">
        <x:v>0.7511311</x:v>
      </x:c>
      <x:c t="n" s="0">
        <x:v>5.227807</x:v>
      </x:c>
      <x:c t="n" s="0">
        <x:v>5.475307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43944.9398148148</x:v>
      </x:c>
      <x:c t="n" s="7">
        <x:v>43944.9398148148</x:v>
      </x:c>
      <x:c t="n" s="0">
        <x:v>37.66269</x:v>
      </x:c>
      <x:c t="n" s="0">
        <x:v>54.20069</x:v>
      </x:c>
      <x:c t="n" s="0">
        <x:v>60.18255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-21.7488</x:v>
      </x:c>
      <x:c t="n" s="0">
        <x:v>-17.10163</x:v>
      </x:c>
      <x:c t="n" s="0">
        <x:v>-7.599439</x:v>
      </x:c>
      <x:c t="n" s="0">
        <x:v>-3.396741</x:v>
      </x:c>
      <x:c t="n" s="0">
        <x:v>5.274992</x:v>
      </x:c>
      <x:c t="n" s="0">
        <x:v>9.843725</x:v>
      </x:c>
      <x:c t="n" s="0">
        <x:v>14.48508</x:v>
      </x:c>
      <x:c t="n" s="0">
        <x:v>13.39579</x:v>
      </x:c>
      <x:c t="n" s="0">
        <x:v>21.67299</x:v>
      </x:c>
      <x:c t="n" s="0">
        <x:v>21.53226</x:v>
      </x:c>
      <x:c t="n" s="0">
        <x:v>20.67366</x:v>
      </x:c>
      <x:c t="n" s="0">
        <x:v>19.53929</x:v>
      </x:c>
      <x:c t="n" s="0">
        <x:v>22.59064</x:v>
      </x:c>
      <x:c t="n" s="0">
        <x:v>26.61593</x:v>
      </x:c>
      <x:c t="n" s="0">
        <x:v>26.01496</x:v>
      </x:c>
      <x:c t="n" s="0">
        <x:v>29.89937</x:v>
      </x:c>
      <x:c t="n" s="0">
        <x:v>30.10145</x:v>
      </x:c>
      <x:c t="n" s="0">
        <x:v>29.01367</x:v>
      </x:c>
      <x:c t="n" s="0">
        <x:v>28.72197</x:v>
      </x:c>
      <x:c t="n" s="0">
        <x:v>29.53708</x:v>
      </x:c>
      <x:c t="n" s="0">
        <x:v>27.73295</x:v>
      </x:c>
      <x:c t="n" s="0">
        <x:v>22.81738</x:v>
      </x:c>
      <x:c t="n" s="0">
        <x:v>17.92004</x:v>
      </x:c>
      <x:c t="n" s="0">
        <x:v>18.55863</x:v>
      </x:c>
      <x:c t="n" s="0">
        <x:v>23.35592</x:v>
      </x:c>
      <x:c t="n" s="0">
        <x:v>26.60492</x:v>
      </x:c>
      <x:c t="n" s="0">
        <x:v>15.50707</x:v>
      </x:c>
      <x:c t="n" s="0">
        <x:v>12.37688</x:v>
      </x:c>
      <x:c t="n" s="0">
        <x:v>7.369918</x:v>
      </x:c>
      <x:c t="n" s="0">
        <x:v>4.960295</x:v>
      </x:c>
      <x:c t="n" s="0">
        <x:v>1.213643</x:v>
      </x:c>
      <x:c t="n" s="0">
        <x:v>4.690435</x:v>
      </x:c>
      <x:c t="n" s="0">
        <x:v>4.660819</x:v>
      </x:c>
      <x:c t="n" s="0">
        <x:v>-30.06697</x:v>
      </x:c>
      <x:c t="n" s="0">
        <x:v>-29.16826</x:v>
      </x:c>
      <x:c t="n" s="0">
        <x:v>-28.18997</x:v>
      </x:c>
      <x:c t="n" s="0">
        <x:v>-21.45132</x:v>
      </x:c>
      <x:c t="n" s="0">
        <x:v>-16.47118</x:v>
      </x:c>
      <x:c t="n" s="0">
        <x:v>-16.95362</x:v>
      </x:c>
      <x:c t="n" s="0">
        <x:v>-1.597307</x:v>
      </x:c>
      <x:c t="n" s="0">
        <x:v>6.256424</x:v>
      </x:c>
      <x:c t="n" s="0">
        <x:v>3.584831</x:v>
      </x:c>
      <x:c t="n" s="0">
        <x:v>17.48562</x:v>
      </x:c>
      <x:c t="n" s="0">
        <x:v>5.500534</x:v>
      </x:c>
      <x:c t="n" s="0">
        <x:v>24.02847</x:v>
      </x:c>
      <x:c t="n" s="0">
        <x:v>12.01991</x:v>
      </x:c>
      <x:c t="n" s="0">
        <x:v>21.28876</x:v>
      </x:c>
      <x:c t="n" s="0">
        <x:v>22.98484</x:v>
      </x:c>
      <x:c t="n" s="0">
        <x:v>16.18755</x:v>
      </x:c>
      <x:c t="n" s="0">
        <x:v>25.73995</x:v>
      </x:c>
      <x:c t="n" s="0">
        <x:v>20.23617</x:v>
      </x:c>
      <x:c t="n" s="0">
        <x:v>26.09397</x:v>
      </x:c>
      <x:c t="n" s="0">
        <x:v>32.7842</x:v>
      </x:c>
      <x:c t="n" s="0">
        <x:v>31.47097</x:v>
      </x:c>
      <x:c t="n" s="0">
        <x:v>28.57977</x:v>
      </x:c>
      <x:c t="n" s="0">
        <x:v>28.91362</x:v>
      </x:c>
      <x:c t="n" s="0">
        <x:v>26.68341</x:v>
      </x:c>
      <x:c t="n" s="0">
        <x:v>21.22028</x:v>
      </x:c>
      <x:c t="n" s="0">
        <x:v>17.57061</x:v>
      </x:c>
      <x:c t="n" s="0">
        <x:v>18.21488</x:v>
      </x:c>
      <x:c t="n" s="0">
        <x:v>20.95323</x:v>
      </x:c>
      <x:c t="n" s="0">
        <x:v>26.0967</x:v>
      </x:c>
      <x:c t="n" s="0">
        <x:v>13.29288</x:v>
      </x:c>
      <x:c t="n" s="0">
        <x:v>9.185617</x:v>
      </x:c>
      <x:c t="n" s="0">
        <x:v>3.292816</x:v>
      </x:c>
      <x:c t="n" s="0">
        <x:v>4.876466</x:v>
      </x:c>
      <x:c t="n" s="0">
        <x:v>0.8487654</x:v>
      </x:c>
      <x:c t="n" s="0">
        <x:v>3.636362</x:v>
      </x:c>
      <x:c t="n" s="0">
        <x:v>5.273435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43944.9398148148</x:v>
      </x:c>
      <x:c t="n" s="7">
        <x:v>43944.9398148148</x:v>
      </x:c>
      <x:c t="n" s="0">
        <x:v>39.69736</x:v>
      </x:c>
      <x:c t="n" s="0">
        <x:v>54.20069</x:v>
      </x:c>
      <x:c t="n" s="0">
        <x:v>47.50988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-21.70434</x:v>
      </x:c>
      <x:c t="n" s="0">
        <x:v>-17.00378</x:v>
      </x:c>
      <x:c t="n" s="0">
        <x:v>-7.772162</x:v>
      </x:c>
      <x:c t="n" s="0">
        <x:v>-3.082906</x:v>
      </x:c>
      <x:c t="n" s="0">
        <x:v>5.669583</x:v>
      </x:c>
      <x:c t="n" s="0">
        <x:v>9.330639</x:v>
      </x:c>
      <x:c t="n" s="0">
        <x:v>15.07435</x:v>
      </x:c>
      <x:c t="n" s="0">
        <x:v>12.82937</x:v>
      </x:c>
      <x:c t="n" s="0">
        <x:v>22.10706</x:v>
      </x:c>
      <x:c t="n" s="0">
        <x:v>20.92923</x:v>
      </x:c>
      <x:c t="n" s="0">
        <x:v>20.73301</x:v>
      </x:c>
      <x:c t="n" s="0">
        <x:v>19.5176</x:v>
      </x:c>
      <x:c t="n" s="0">
        <x:v>22.01487</x:v>
      </x:c>
      <x:c t="n" s="0">
        <x:v>26.94378</x:v>
      </x:c>
      <x:c t="n" s="0">
        <x:v>26.56133</x:v>
      </x:c>
      <x:c t="n" s="0">
        <x:v>29.65891</x:v>
      </x:c>
      <x:c t="n" s="0">
        <x:v>30.37124</x:v>
      </x:c>
      <x:c t="n" s="0">
        <x:v>28.63054</x:v>
      </x:c>
      <x:c t="n" s="0">
        <x:v>29.27492</x:v>
      </x:c>
      <x:c t="n" s="0">
        <x:v>29.77753</x:v>
      </x:c>
      <x:c t="n" s="0">
        <x:v>27.53606</x:v>
      </x:c>
      <x:c t="n" s="0">
        <x:v>22.76024</x:v>
      </x:c>
      <x:c t="n" s="0">
        <x:v>18.05515</x:v>
      </x:c>
      <x:c t="n" s="0">
        <x:v>18.65526</x:v>
      </x:c>
      <x:c t="n" s="0">
        <x:v>23.1902</x:v>
      </x:c>
      <x:c t="n" s="0">
        <x:v>26.71537</x:v>
      </x:c>
      <x:c t="n" s="0">
        <x:v>15.12991</x:v>
      </x:c>
      <x:c t="n" s="0">
        <x:v>12.083</x:v>
      </x:c>
      <x:c t="n" s="0">
        <x:v>7.013778</x:v>
      </x:c>
      <x:c t="n" s="0">
        <x:v>4.998106</x:v>
      </x:c>
      <x:c t="n" s="0">
        <x:v>1.207145</x:v>
      </x:c>
      <x:c t="n" s="0">
        <x:v>4.874434</x:v>
      </x:c>
      <x:c t="n" s="0">
        <x:v>4.665142</x:v>
      </x:c>
      <x:c t="n" s="0">
        <x:v>-30.06697</x:v>
      </x:c>
      <x:c t="n" s="0">
        <x:v>-29.16826</x:v>
      </x:c>
      <x:c t="n" s="0">
        <x:v>-28.18997</x:v>
      </x:c>
      <x:c t="n" s="0">
        <x:v>-21.45132</x:v>
      </x:c>
      <x:c t="n" s="0">
        <x:v>-16.47118</x:v>
      </x:c>
      <x:c t="n" s="0">
        <x:v>-7.799297</x:v>
      </x:c>
      <x:c t="n" s="0">
        <x:v>-1.597307</x:v>
      </x:c>
      <x:c t="n" s="0">
        <x:v>7.453963</x:v>
      </x:c>
      <x:c t="n" s="0">
        <x:v>3.413754</x:v>
      </x:c>
      <x:c t="n" s="0">
        <x:v>17.48562</x:v>
      </x:c>
      <x:c t="n" s="0">
        <x:v>5.500534</x:v>
      </x:c>
      <x:c t="n" s="0">
        <x:v>23.83239</x:v>
      </x:c>
      <x:c t="n" s="0">
        <x:v>18.31986</x:v>
      </x:c>
      <x:c t="n" s="0">
        <x:v>21.16598</x:v>
      </x:c>
      <x:c t="n" s="0">
        <x:v>16.67945</x:v>
      </x:c>
      <x:c t="n" s="0">
        <x:v>14.16606</x:v>
      </x:c>
      <x:c t="n" s="0">
        <x:v>28.15073</x:v>
      </x:c>
      <x:c t="n" s="0">
        <x:v>30.33195</x:v>
      </x:c>
      <x:c t="n" s="0">
        <x:v>28.91787</x:v>
      </x:c>
      <x:c t="n" s="0">
        <x:v>30.17203</x:v>
      </x:c>
      <x:c t="n" s="0">
        <x:v>28.81866</x:v>
      </x:c>
      <x:c t="n" s="0">
        <x:v>30.93932</x:v>
      </x:c>
      <x:c t="n" s="0">
        <x:v>29.52101</x:v>
      </x:c>
      <x:c t="n" s="0">
        <x:v>28.12755</x:v>
      </x:c>
      <x:c t="n" s="0">
        <x:v>22.17811</x:v>
      </x:c>
      <x:c t="n" s="0">
        <x:v>16.92934</x:v>
      </x:c>
      <x:c t="n" s="0">
        <x:v>18.95794</x:v>
      </x:c>
      <x:c t="n" s="0">
        <x:v>22.73798</x:v>
      </x:c>
      <x:c t="n" s="0">
        <x:v>27.35368</x:v>
      </x:c>
      <x:c t="n" s="0">
        <x:v>12.56907</x:v>
      </x:c>
      <x:c t="n" s="0">
        <x:v>9.840878</x:v>
      </x:c>
      <x:c t="n" s="0">
        <x:v>4.393484</x:v>
      </x:c>
      <x:c t="n" s="0">
        <x:v>4.704129</x:v>
      </x:c>
      <x:c t="n" s="0">
        <x:v>1.042363</x:v>
      </x:c>
      <x:c t="n" s="0">
        <x:v>6.040095</x:v>
      </x:c>
      <x:c t="n" s="0">
        <x:v>4.422901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43944.9398148148</x:v>
      </x:c>
      <x:c t="n" s="7">
        <x:v>43944.9398148148</x:v>
      </x:c>
      <x:c t="n" s="0">
        <x:v>40.9641</x:v>
      </x:c>
      <x:c t="n" s="0">
        <x:v>54.20069</x:v>
      </x:c>
      <x:c t="n" s="0">
        <x:v>53.98734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-21.69425</x:v>
      </x:c>
      <x:c t="n" s="0">
        <x:v>-16.92192</x:v>
      </x:c>
      <x:c t="n" s="0">
        <x:v>-7.697694</x:v>
      </x:c>
      <x:c t="n" s="0">
        <x:v>-2.74678</x:v>
      </x:c>
      <x:c t="n" s="0">
        <x:v>5.98033</x:v>
      </x:c>
      <x:c t="n" s="0">
        <x:v>8.786744</x:v>
      </x:c>
      <x:c t="n" s="0">
        <x:v>15.15038</x:v>
      </x:c>
      <x:c t="n" s="0">
        <x:v>12.27926</x:v>
      </x:c>
      <x:c t="n" s="0">
        <x:v>22.15173</x:v>
      </x:c>
      <x:c t="n" s="0">
        <x:v>21.41332</x:v>
      </x:c>
      <x:c t="n" s="0">
        <x:v>20.89428</x:v>
      </x:c>
      <x:c t="n" s="0">
        <x:v>19.02489</x:v>
      </x:c>
      <x:c t="n" s="0">
        <x:v>21.75722</x:v>
      </x:c>
      <x:c t="n" s="0">
        <x:v>26.86951</x:v>
      </x:c>
      <x:c t="n" s="0">
        <x:v>26.49998</x:v>
      </x:c>
      <x:c t="n" s="0">
        <x:v>29.45654</x:v>
      </x:c>
      <x:c t="n" s="0">
        <x:v>29.86143</x:v>
      </x:c>
      <x:c t="n" s="0">
        <x:v>28.84501</x:v>
      </x:c>
      <x:c t="n" s="0">
        <x:v>29.02137</x:v>
      </x:c>
      <x:c t="n" s="0">
        <x:v>29.43797</x:v>
      </x:c>
      <x:c t="n" s="0">
        <x:v>27.45205</x:v>
      </x:c>
      <x:c t="n" s="0">
        <x:v>23.0059</x:v>
      </x:c>
      <x:c t="n" s="0">
        <x:v>18.03452</x:v>
      </x:c>
      <x:c t="n" s="0">
        <x:v>18.59019</x:v>
      </x:c>
      <x:c t="n" s="0">
        <x:v>23.04881</x:v>
      </x:c>
      <x:c t="n" s="0">
        <x:v>28.3024</x:v>
      </x:c>
      <x:c t="n" s="0">
        <x:v>15.7121</x:v>
      </x:c>
      <x:c t="n" s="0">
        <x:v>11.76804</x:v>
      </x:c>
      <x:c t="n" s="0">
        <x:v>7.892921</x:v>
      </x:c>
      <x:c t="n" s="0">
        <x:v>8.374523</x:v>
      </x:c>
      <x:c t="n" s="0">
        <x:v>1.443334</x:v>
      </x:c>
      <x:c t="n" s="0">
        <x:v>4.914261</x:v>
      </x:c>
      <x:c t="n" s="0">
        <x:v>4.687895</x:v>
      </x:c>
      <x:c t="n" s="0">
        <x:v>-30.06697</x:v>
      </x:c>
      <x:c t="n" s="0">
        <x:v>-29.16826</x:v>
      </x:c>
      <x:c t="n" s="0">
        <x:v>-26.23485</x:v>
      </x:c>
      <x:c t="n" s="0">
        <x:v>-21.98513</x:v>
      </x:c>
      <x:c t="n" s="0">
        <x:v>-16.47118</x:v>
      </x:c>
      <x:c t="n" s="0">
        <x:v>-7.285842</x:v>
      </x:c>
      <x:c t="n" s="0">
        <x:v>-0.5066783</x:v>
      </x:c>
      <x:c t="n" s="0">
        <x:v>7.453963</x:v>
      </x:c>
      <x:c t="n" s="0">
        <x:v>1.979559</x:v>
      </x:c>
      <x:c t="n" s="0">
        <x:v>14.3464</x:v>
      </x:c>
      <x:c t="n" s="0">
        <x:v>5.500534</x:v>
      </x:c>
      <x:c t="n" s="0">
        <x:v>22.13634</x:v>
      </x:c>
      <x:c t="n" s="0">
        <x:v>23.50068</x:v>
      </x:c>
      <x:c t="n" s="0">
        <x:v>21.81488</x:v>
      </x:c>
      <x:c t="n" s="0">
        <x:v>13.39035</x:v>
      </x:c>
      <x:c t="n" s="0">
        <x:v>21.40513</x:v>
      </x:c>
      <x:c t="n" s="0">
        <x:v>25.74382</x:v>
      </x:c>
      <x:c t="n" s="0">
        <x:v>23.42511</x:v>
      </x:c>
      <x:c t="n" s="0">
        <x:v>27.25843</x:v>
      </x:c>
      <x:c t="n" s="0">
        <x:v>25.12155</x:v>
      </x:c>
      <x:c t="n" s="0">
        <x:v>29.82306</x:v>
      </x:c>
      <x:c t="n" s="0">
        <x:v>27.58998</x:v>
      </x:c>
      <x:c t="n" s="0">
        <x:v>28.30963</x:v>
      </x:c>
      <x:c t="n" s="0">
        <x:v>24.84848</x:v>
      </x:c>
      <x:c t="n" s="0">
        <x:v>24.31968</x:v>
      </x:c>
      <x:c t="n" s="0">
        <x:v>18.94292</x:v>
      </x:c>
      <x:c t="n" s="0">
        <x:v>19.04959</x:v>
      </x:c>
      <x:c t="n" s="0">
        <x:v>21.53149</x:v>
      </x:c>
      <x:c t="n" s="0">
        <x:v>33.63737</x:v>
      </x:c>
      <x:c t="n" s="0">
        <x:v>19.0638</x:v>
      </x:c>
      <x:c t="n" s="0">
        <x:v>11.12274</x:v>
      </x:c>
      <x:c t="n" s="0">
        <x:v>10.93194</x:v>
      </x:c>
      <x:c t="n" s="0">
        <x:v>14.45234</x:v>
      </x:c>
      <x:c t="n" s="0">
        <x:v>2.377301</x:v>
      </x:c>
      <x:c t="n" s="0">
        <x:v>4.491496</x:v>
      </x:c>
      <x:c t="n" s="0">
        <x:v>5.186382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43944.9398148148</x:v>
      </x:c>
      <x:c t="n" s="7">
        <x:v>43944.9398148148</x:v>
      </x:c>
      <x:c t="n" s="0">
        <x:v>39.60324</x:v>
      </x:c>
      <x:c t="n" s="0">
        <x:v>54.20069</x:v>
      </x:c>
      <x:c t="n" s="0">
        <x:v>57.76954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-21.86821</x:v>
      </x:c>
      <x:c t="n" s="0">
        <x:v>-16.85324</x:v>
      </x:c>
      <x:c t="n" s="0">
        <x:v>-7.635098</x:v>
      </x:c>
      <x:c t="n" s="0">
        <x:v>-1.994854</x:v>
      </x:c>
      <x:c t="n" s="0">
        <x:v>6.28785</x:v>
      </x:c>
      <x:c t="n" s="0">
        <x:v>8.253586</x:v>
      </x:c>
      <x:c t="n" s="0">
        <x:v>14.84668</x:v>
      </x:c>
      <x:c t="n" s="0">
        <x:v>12.0287</x:v>
      </x:c>
      <x:c t="n" s="0">
        <x:v>22.14949</x:v>
      </x:c>
      <x:c t="n" s="0">
        <x:v>21.78791</x:v>
      </x:c>
      <x:c t="n" s="0">
        <x:v>20.94721</x:v>
      </x:c>
      <x:c t="n" s="0">
        <x:v>18.49367</x:v>
      </x:c>
      <x:c t="n" s="0">
        <x:v>21.90731</x:v>
      </x:c>
      <x:c t="n" s="0">
        <x:v>26.73641</x:v>
      </x:c>
      <x:c t="n" s="0">
        <x:v>26.64472</x:v>
      </x:c>
      <x:c t="n" s="0">
        <x:v>29.14219</x:v>
      </x:c>
      <x:c t="n" s="0">
        <x:v>29.68297</x:v>
      </x:c>
      <x:c t="n" s="0">
        <x:v>29.18351</x:v>
      </x:c>
      <x:c t="n" s="0">
        <x:v>28.976</x:v>
      </x:c>
      <x:c t="n" s="0">
        <x:v>29.39915</x:v>
      </x:c>
      <x:c t="n" s="0">
        <x:v>27.30361</x:v>
      </x:c>
      <x:c t="n" s="0">
        <x:v>24.61692</x:v>
      </x:c>
      <x:c t="n" s="0">
        <x:v>22.58854</x:v>
      </x:c>
      <x:c t="n" s="0">
        <x:v>19.41714</x:v>
      </x:c>
      <x:c t="n" s="0">
        <x:v>23.22375</x:v>
      </x:c>
      <x:c t="n" s="0">
        <x:v>28.61692</x:v>
      </x:c>
      <x:c t="n" s="0">
        <x:v>17.50082</x:v>
      </x:c>
      <x:c t="n" s="0">
        <x:v>12.109</x:v>
      </x:c>
      <x:c t="n" s="0">
        <x:v>7.528987</x:v>
      </x:c>
      <x:c t="n" s="0">
        <x:v>7.987497</x:v>
      </x:c>
      <x:c t="n" s="0">
        <x:v>1.246318</x:v>
      </x:c>
      <x:c t="n" s="0">
        <x:v>4.800562</x:v>
      </x:c>
      <x:c t="n" s="0">
        <x:v>4.580105</x:v>
      </x:c>
      <x:c t="n" s="0">
        <x:v>-30.06697</x:v>
      </x:c>
      <x:c t="n" s="0">
        <x:v>-29.16826</x:v>
      </x:c>
      <x:c t="n" s="0">
        <x:v>-24.11932</x:v>
      </x:c>
      <x:c t="n" s="0">
        <x:v>-23.05294</x:v>
      </x:c>
      <x:c t="n" s="0">
        <x:v>-16.47118</x:v>
      </x:c>
      <x:c t="n" s="0">
        <x:v>-7.285842</x:v>
      </x:c>
      <x:c t="n" s="0">
        <x:v>0.8609301</x:v>
      </x:c>
      <x:c t="n" s="0">
        <x:v>7.994779</x:v>
      </x:c>
      <x:c t="n" s="0">
        <x:v>1.979559</x:v>
      </x:c>
      <x:c t="n" s="0">
        <x:v>12.45263</x:v>
      </x:c>
      <x:c t="n" s="0">
        <x:v>12.17394</x:v>
      </x:c>
      <x:c t="n" s="0">
        <x:v>22.13634</x:v>
      </x:c>
      <x:c t="n" s="0">
        <x:v>24.10816</x:v>
      </x:c>
      <x:c t="n" s="0">
        <x:v>19.97784</x:v>
      </x:c>
      <x:c t="n" s="0">
        <x:v>12.27363</x:v>
      </x:c>
      <x:c t="n" s="0">
        <x:v>22.25543</x:v>
      </x:c>
      <x:c t="n" s="0">
        <x:v>26.38424</x:v>
      </x:c>
      <x:c t="n" s="0">
        <x:v>25.83213</x:v>
      </x:c>
      <x:c t="n" s="0">
        <x:v>27.41202</x:v>
      </x:c>
      <x:c t="n" s="0">
        <x:v>27.30604</x:v>
      </x:c>
      <x:c t="n" s="0">
        <x:v>29.55346</x:v>
      </x:c>
      <x:c t="n" s="0">
        <x:v>29.30841</x:v>
      </x:c>
      <x:c t="n" s="0">
        <x:v>27.81204</x:v>
      </x:c>
      <x:c t="n" s="0">
        <x:v>27.95019</x:v>
      </x:c>
      <x:c t="n" s="0">
        <x:v>29.18885</x:v>
      </x:c>
      <x:c t="n" s="0">
        <x:v>29.32633</x:v>
      </x:c>
      <x:c t="n" s="0">
        <x:v>22.10161</x:v>
      </x:c>
      <x:c t="n" s="0">
        <x:v>23.98786</x:v>
      </x:c>
      <x:c t="n" s="0">
        <x:v>28.45021</x:v>
      </x:c>
      <x:c t="n" s="0">
        <x:v>22.64787</x:v>
      </x:c>
      <x:c t="n" s="0">
        <x:v>13.31808</x:v>
      </x:c>
      <x:c t="n" s="0">
        <x:v>4.636822</x:v>
      </x:c>
      <x:c t="n" s="0">
        <x:v>3.513513</x:v>
      </x:c>
      <x:c t="n" s="0">
        <x:v>0.1308705</x:v>
      </x:c>
      <x:c t="n" s="0">
        <x:v>4.409291</x:v>
      </x:c>
      <x:c t="n" s="0">
        <x:v>3.006146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43944.9398148148</x:v>
      </x:c>
      <x:c t="n" s="7">
        <x:v>43944.9398148148</x:v>
      </x:c>
      <x:c t="n" s="0">
        <x:v>38.7556</x:v>
      </x:c>
      <x:c t="n" s="0">
        <x:v>54.20069</x:v>
      </x:c>
      <x:c t="n" s="0">
        <x:v>55.88911</x:v>
      </x:c>
      <x:c t="n" s="0">
        <x:v>64.96886</x:v>
      </x:c>
      <x:c t="n" s="0">
        <x:v>-30.06697</x:v>
      </x:c>
      <x:c t="n" s="0">
        <x:v>-29.16826</x:v>
      </x:c>
      <x:c t="n" s="0">
        <x:v>-27.36538</x:v>
      </x:c>
      <x:c t="n" s="0">
        <x:v>-22.0225</x:v>
      </x:c>
      <x:c t="n" s="0">
        <x:v>-16.79544</x:v>
      </x:c>
      <x:c t="n" s="0">
        <x:v>-7.582341</x:v>
      </x:c>
      <x:c t="n" s="0">
        <x:v>-1.441947</x:v>
      </x:c>
      <x:c t="n" s="0">
        <x:v>6.684385</x:v>
      </x:c>
      <x:c t="n" s="0">
        <x:v>8.344294</x:v>
      </x:c>
      <x:c t="n" s="0">
        <x:v>14.56935</x:v>
      </x:c>
      <x:c t="n" s="0">
        <x:v>12.53418</x:v>
      </x:c>
      <x:c t="n" s="0">
        <x:v>22.14757</x:v>
      </x:c>
      <x:c t="n" s="0">
        <x:v>22.92853</x:v>
      </x:c>
      <x:c t="n" s="0">
        <x:v>20.33402</x:v>
      </x:c>
      <x:c t="n" s="0">
        <x:v>18.06602</x:v>
      </x:c>
      <x:c t="n" s="0">
        <x:v>21.77798</x:v>
      </x:c>
      <x:c t="n" s="0">
        <x:v>26.60605</x:v>
      </x:c>
      <x:c t="n" s="0">
        <x:v>27.15762</x:v>
      </x:c>
      <x:c t="n" s="0">
        <x:v>28.90024</x:v>
      </x:c>
      <x:c t="n" s="0">
        <x:v>29.85247</x:v>
      </x:c>
      <x:c t="n" s="0">
        <x:v>29.12033</x:v>
      </x:c>
      <x:c t="n" s="0">
        <x:v>29.38513</x:v>
      </x:c>
      <x:c t="n" s="0">
        <x:v>29.25094</x:v>
      </x:c>
      <x:c t="n" s="0">
        <x:v>27.21413</x:v>
      </x:c>
      <x:c t="n" s="0">
        <x:v>24.39092</x:v>
      </x:c>
      <x:c t="n" s="0">
        <x:v>22.06924</x:v>
      </x:c>
      <x:c t="n" s="0">
        <x:v>19.26868</x:v>
      </x:c>
      <x:c t="n" s="0">
        <x:v>22.81952</x:v>
      </x:c>
      <x:c t="n" s="0">
        <x:v>28.67249</x:v>
      </x:c>
      <x:c t="n" s="0">
        <x:v>20.12049</x:v>
      </x:c>
      <x:c t="n" s="0">
        <x:v>11.97288</x:v>
      </x:c>
      <x:c t="n" s="0">
        <x:v>7.210493</x:v>
      </x:c>
      <x:c t="n" s="0">
        <x:v>7.58391</x:v>
      </x:c>
      <x:c t="n" s="0">
        <x:v>1.301815</x:v>
      </x:c>
      <x:c t="n" s="0">
        <x:v>4.629847</x:v>
      </x:c>
      <x:c t="n" s="0">
        <x:v>4.379764</x:v>
      </x:c>
      <x:c t="n" s="0">
        <x:v>-30.06697</x:v>
      </x:c>
      <x:c t="n" s="0">
        <x:v>-29.16826</x:v>
      </x:c>
      <x:c t="n" s="0">
        <x:v>-24.11932</x:v>
      </x:c>
      <x:c t="n" s="0">
        <x:v>-23.05294</x:v>
      </x:c>
      <x:c t="n" s="0">
        <x:v>-16.47118</x:v>
      </x:c>
      <x:c t="n" s="0">
        <x:v>-7.285842</x:v>
      </x:c>
      <x:c t="n" s="0">
        <x:v>0.8609301</x:v>
      </x:c>
      <x:c t="n" s="0">
        <x:v>8.475645</x:v>
      </x:c>
      <x:c t="n" s="0">
        <x:v>10.14921</x:v>
      </x:c>
      <x:c t="n" s="0">
        <x:v>12.45263</x:v>
      </x:c>
      <x:c t="n" s="0">
        <x:v>14.69005</x:v>
      </x:c>
      <x:c t="n" s="0">
        <x:v>22.13634</x:v>
      </x:c>
      <x:c t="n" s="0">
        <x:v>26.92701</x:v>
      </x:c>
      <x:c t="n" s="0">
        <x:v>10.85775</x:v>
      </x:c>
      <x:c t="n" s="0">
        <x:v>14.45048</x:v>
      </x:c>
      <x:c t="n" s="0">
        <x:v>20.53058</x:v>
      </x:c>
      <x:c t="n" s="0">
        <x:v>25.13786</x:v>
      </x:c>
      <x:c t="n" s="0">
        <x:v>30.20912</x:v>
      </x:c>
      <x:c t="n" s="0">
        <x:v>25.74629</x:v>
      </x:c>
      <x:c t="n" s="0">
        <x:v>32.4303</x:v>
      </x:c>
      <x:c t="n" s="0">
        <x:v>28.97367</x:v>
      </x:c>
      <x:c t="n" s="0">
        <x:v>30.40516</x:v>
      </x:c>
      <x:c t="n" s="0">
        <x:v>28.66855</x:v>
      </x:c>
      <x:c t="n" s="0">
        <x:v>24.75308</x:v>
      </x:c>
      <x:c t="n" s="0">
        <x:v>21.92108</x:v>
      </x:c>
      <x:c t="n" s="0">
        <x:v>16.86127</x:v>
      </x:c>
      <x:c t="n" s="0">
        <x:v>19.05446</x:v>
      </x:c>
      <x:c t="n" s="0">
        <x:v>18.83571</x:v>
      </x:c>
      <x:c t="n" s="0">
        <x:v>27.92687</x:v>
      </x:c>
      <x:c t="n" s="0">
        <x:v>26.05717</x:v>
      </x:c>
      <x:c t="n" s="0">
        <x:v>9.808652</x:v>
      </x:c>
      <x:c t="n" s="0">
        <x:v>4.025891</x:v>
      </x:c>
      <x:c t="n" s="0">
        <x:v>5.305821</x:v>
      </x:c>
      <x:c t="n" s="0">
        <x:v>1.31129</x:v>
      </x:c>
      <x:c t="n" s="0">
        <x:v>3.937065</x:v>
      </x:c>
      <x:c t="n" s="0">
        <x:v>3.551333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43944.9398148148</x:v>
      </x:c>
      <x:c t="n" s="7">
        <x:v>43944.9398148148</x:v>
      </x:c>
      <x:c t="n" s="0">
        <x:v>39.01515</x:v>
      </x:c>
      <x:c t="n" s="0">
        <x:v>54.20069</x:v>
      </x:c>
      <x:c t="n" s="0">
        <x:v>64.71733</x:v>
      </x:c>
      <x:c t="n" s="0">
        <x:v>69.65408</x:v>
      </x:c>
      <x:c t="n" s="0">
        <x:v>-30.06697</x:v>
      </x:c>
      <x:c t="n" s="0">
        <x:v>-29.16826</x:v>
      </x:c>
      <x:c t="n" s="0">
        <x:v>-26.71306</x:v>
      </x:c>
      <x:c t="n" s="0">
        <x:v>-22.15883</x:v>
      </x:c>
      <x:c t="n" s="0">
        <x:v>-15.06459</x:v>
      </x:c>
      <x:c t="n" s="0">
        <x:v>-7.537786</x:v>
      </x:c>
      <x:c t="n" s="0">
        <x:v>-1.019774</x:v>
      </x:c>
      <x:c t="n" s="0">
        <x:v>6.996544</x:v>
      </x:c>
      <x:c t="n" s="0">
        <x:v>8.904613</x:v>
      </x:c>
      <x:c t="n" s="0">
        <x:v>14.71873</x:v>
      </x:c>
      <x:c t="n" s="0">
        <x:v>12.9237</x:v>
      </x:c>
      <x:c t="n" s="0">
        <x:v>21.94195</x:v>
      </x:c>
      <x:c t="n" s="0">
        <x:v>23.79416</x:v>
      </x:c>
      <x:c t="n" s="0">
        <x:v>20.00901</x:v>
      </x:c>
      <x:c t="n" s="0">
        <x:v>17.76457</x:v>
      </x:c>
      <x:c t="n" s="0">
        <x:v>21.4908</x:v>
      </x:c>
      <x:c t="n" s="0">
        <x:v>26.79697</x:v>
      </x:c>
      <x:c t="n" s="0">
        <x:v>27.10957</x:v>
      </x:c>
      <x:c t="n" s="0">
        <x:v>28.53713</x:v>
      </x:c>
      <x:c t="n" s="0">
        <x:v>29.91261</x:v>
      </x:c>
      <x:c t="n" s="0">
        <x:v>29.20044</x:v>
      </x:c>
      <x:c t="n" s="0">
        <x:v>31.20718</x:v>
      </x:c>
      <x:c t="n" s="0">
        <x:v>29.23571</x:v>
      </x:c>
      <x:c t="n" s="0">
        <x:v>26.8667</x:v>
      </x:c>
      <x:c t="n" s="0">
        <x:v>24.0032</x:v>
      </x:c>
      <x:c t="n" s="0">
        <x:v>21.65273</x:v>
      </x:c>
      <x:c t="n" s="0">
        <x:v>19.33147</x:v>
      </x:c>
      <x:c t="n" s="0">
        <x:v>22.53612</x:v>
      </x:c>
      <x:c t="n" s="0">
        <x:v>28.45905</x:v>
      </x:c>
      <x:c t="n" s="0">
        <x:v>20.66875</x:v>
      </x:c>
      <x:c t="n" s="0">
        <x:v>13.8843</x:v>
      </x:c>
      <x:c t="n" s="0">
        <x:v>6.80944</x:v>
      </x:c>
      <x:c t="n" s="0">
        <x:v>7.376575</x:v>
      </x:c>
      <x:c t="n" s="0">
        <x:v>1.239045</x:v>
      </x:c>
      <x:c t="n" s="0">
        <x:v>4.644093</x:v>
      </x:c>
      <x:c t="n" s="0">
        <x:v>4.169123</x:v>
      </x:c>
      <x:c t="n" s="0">
        <x:v>-30.06697</x:v>
      </x:c>
      <x:c t="n" s="0">
        <x:v>-29.16826</x:v>
      </x:c>
      <x:c t="n" s="0">
        <x:v>-24.11932</x:v>
      </x:c>
      <x:c t="n" s="0">
        <x:v>-23.05294</x:v>
      </x:c>
      <x:c t="n" s="0">
        <x:v>-9.501075</x:v>
      </x:c>
      <x:c t="n" s="0">
        <x:v>-7.285842</x:v>
      </x:c>
      <x:c t="n" s="0">
        <x:v>0.8609301</x:v>
      </x:c>
      <x:c t="n" s="0">
        <x:v>7.934675</x:v>
      </x:c>
      <x:c t="n" s="0">
        <x:v>11.22987</x:v>
      </x:c>
      <x:c t="n" s="0">
        <x:v>16.12973</x:v>
      </x:c>
      <x:c t="n" s="0">
        <x:v>14.69005</x:v>
      </x:c>
      <x:c t="n" s="0">
        <x:v>19.83005</x:v>
      </x:c>
      <x:c t="n" s="0">
        <x:v>26.92701</x:v>
      </x:c>
      <x:c t="n" s="0">
        <x:v>19.01003</x:v>
      </x:c>
      <x:c t="n" s="0">
        <x:v>16.70602</x:v>
      </x:c>
      <x:c t="n" s="0">
        <x:v>18.90216</x:v>
      </x:c>
      <x:c t="n" s="0">
        <x:v>28.54963</x:v>
      </x:c>
      <x:c t="n" s="0">
        <x:v>24.98666</x:v>
      </x:c>
      <x:c t="n" s="0">
        <x:v>24.55347</x:v>
      </x:c>
      <x:c t="n" s="0">
        <x:v>28.03459</x:v>
      </x:c>
      <x:c t="n" s="0">
        <x:v>29.37599</x:v>
      </x:c>
      <x:c t="n" s="0">
        <x:v>36.6461</x:v>
      </x:c>
      <x:c t="n" s="0">
        <x:v>28.49072</x:v>
      </x:c>
      <x:c t="n" s="0">
        <x:v>24.38084</x:v>
      </x:c>
      <x:c t="n" s="0">
        <x:v>20.2482</x:v>
      </x:c>
      <x:c t="n" s="0">
        <x:v>17.5247</x:v>
      </x:c>
      <x:c t="n" s="0">
        <x:v>19.65386</x:v>
      </x:c>
      <x:c t="n" s="0">
        <x:v>19.71913</x:v>
      </x:c>
      <x:c t="n" s="0">
        <x:v>26.98614</x:v>
      </x:c>
      <x:c t="n" s="0">
        <x:v>22.7318</x:v>
      </x:c>
      <x:c t="n" s="0">
        <x:v>21.06752</x:v>
      </x:c>
      <x:c t="n" s="0">
        <x:v>3.89097</x:v>
      </x:c>
      <x:c t="n" s="0">
        <x:v>5.432838</x:v>
      </x:c>
      <x:c t="n" s="0">
        <x:v>1.188984</x:v>
      </x:c>
      <x:c t="n" s="0">
        <x:v>4.130483</x:v>
      </x:c>
      <x:c t="n" s="0">
        <x:v>2.668009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43944.9398148148</x:v>
      </x:c>
      <x:c t="n" s="7">
        <x:v>43944.9398148148</x:v>
      </x:c>
      <x:c t="n" s="0">
        <x:v>39.21025</x:v>
      </x:c>
      <x:c t="n" s="0">
        <x:v>54.20069</x:v>
      </x:c>
      <x:c t="n" s="0">
        <x:v>64.31208</x:v>
      </x:c>
      <x:c t="n" s="0">
        <x:v>68.57503</x:v>
      </x:c>
      <x:c t="n" s="0">
        <x:v>-30.06697</x:v>
      </x:c>
      <x:c t="n" s="0">
        <x:v>-29.16826</x:v>
      </x:c>
      <x:c t="n" s="0">
        <x:v>-26.22411</x:v>
      </x:c>
      <x:c t="n" s="0">
        <x:v>-22.27874</x:v>
      </x:c>
      <x:c t="n" s="0">
        <x:v>-13.6671</x:v>
      </x:c>
      <x:c t="n" s="0">
        <x:v>-7.501362</x:v>
      </x:c>
      <x:c t="n" s="0">
        <x:v>-0.6891116</x:v>
      </x:c>
      <x:c t="n" s="0">
        <x:v>6.833248</x:v>
      </x:c>
      <x:c t="n" s="0">
        <x:v>9.331836</x:v>
      </x:c>
      <x:c t="n" s="0">
        <x:v>14.95553</x:v>
      </x:c>
      <x:c t="n" s="0">
        <x:v>13.23076</x:v>
      </x:c>
      <x:c t="n" s="0">
        <x:v>21.69068</x:v>
      </x:c>
      <x:c t="n" s="0">
        <x:v>23.81331</x:v>
      </x:c>
      <x:c t="n" s="0">
        <x:v>20.13292</x:v>
      </x:c>
      <x:c t="n" s="0">
        <x:v>17.95849</x:v>
      </x:c>
      <x:c t="n" s="0">
        <x:v>21.09532</x:v>
      </x:c>
      <x:c t="n" s="0">
        <x:v>26.9376</x:v>
      </x:c>
      <x:c t="n" s="0">
        <x:v>27.10044</x:v>
      </x:c>
      <x:c t="n" s="0">
        <x:v>28.11768</x:v>
      </x:c>
      <x:c t="n" s="0">
        <x:v>29.71754</x:v>
      </x:c>
      <x:c t="n" s="0">
        <x:v>29.10115</x:v>
      </x:c>
      <x:c t="n" s="0">
        <x:v>31.3969</x:v>
      </x:c>
      <x:c t="n" s="0">
        <x:v>29.05422</x:v>
      </x:c>
      <x:c t="n" s="0">
        <x:v>26.75804</x:v>
      </x:c>
      <x:c t="n" s="0">
        <x:v>23.72215</x:v>
      </x:c>
      <x:c t="n" s="0">
        <x:v>21.10104</x:v>
      </x:c>
      <x:c t="n" s="0">
        <x:v>19.1692</x:v>
      </x:c>
      <x:c t="n" s="0">
        <x:v>22.16184</x:v>
      </x:c>
      <x:c t="n" s="0">
        <x:v>28.09597</x:v>
      </x:c>
      <x:c t="n" s="0">
        <x:v>22.18597</x:v>
      </x:c>
      <x:c t="n" s="0">
        <x:v>15.05244</x:v>
      </x:c>
      <x:c t="n" s="0">
        <x:v>6.742101</x:v>
      </x:c>
      <x:c t="n" s="0">
        <x:v>7.072545</x:v>
      </x:c>
      <x:c t="n" s="0">
        <x:v>1.389262</x:v>
      </x:c>
      <x:c t="n" s="0">
        <x:v>4.537937</x:v>
      </x:c>
      <x:c t="n" s="0">
        <x:v>3.998348</x:v>
      </x:c>
      <x:c t="n" s="0">
        <x:v>-30.06697</x:v>
      </x:c>
      <x:c t="n" s="0">
        <x:v>-29.16826</x:v>
      </x:c>
      <x:c t="n" s="0">
        <x:v>-24.11932</x:v>
      </x:c>
      <x:c t="n" s="0">
        <x:v>-23.05294</x:v>
      </x:c>
      <x:c t="n" s="0">
        <x:v>-9.501075</x:v>
      </x:c>
      <x:c t="n" s="0">
        <x:v>-7.309059</x:v>
      </x:c>
      <x:c t="n" s="0">
        <x:v>0.8609301</x:v>
      </x:c>
      <x:c t="n" s="0">
        <x:v>5.730929</x:v>
      </x:c>
      <x:c t="n" s="0">
        <x:v>11.22987</x:v>
      </x:c>
      <x:c t="n" s="0">
        <x:v>16.12973</x:v>
      </x:c>
      <x:c t="n" s="0">
        <x:v>14.69005</x:v>
      </x:c>
      <x:c t="n" s="0">
        <x:v>19.83005</x:v>
      </x:c>
      <x:c t="n" s="0">
        <x:v>21.99301</x:v>
      </x:c>
      <x:c t="n" s="0">
        <x:v>20.79456</x:v>
      </x:c>
      <x:c t="n" s="0">
        <x:v>18.94659</x:v>
      </x:c>
      <x:c t="n" s="0">
        <x:v>17.71594</x:v>
      </x:c>
      <x:c t="n" s="0">
        <x:v>27.6013</x:v>
      </x:c>
      <x:c t="n" s="0">
        <x:v>28.14172</x:v>
      </x:c>
      <x:c t="n" s="0">
        <x:v>27.90842</x:v>
      </x:c>
      <x:c t="n" s="0">
        <x:v>28.33689</x:v>
      </x:c>
      <x:c t="n" s="0">
        <x:v>29.55618</x:v>
      </x:c>
      <x:c t="n" s="0">
        <x:v>31.36008</x:v>
      </x:c>
      <x:c t="n" s="0">
        <x:v>28.33844</x:v>
      </x:c>
      <x:c t="n" s="0">
        <x:v>27.08005</x:v>
      </x:c>
      <x:c t="n" s="0">
        <x:v>23.3728</x:v>
      </x:c>
      <x:c t="n" s="0">
        <x:v>14.31344</x:v>
      </x:c>
      <x:c t="n" s="0">
        <x:v>17.55806</x:v>
      </x:c>
      <x:c t="n" s="0">
        <x:v>19.57232</x:v>
      </x:c>
      <x:c t="n" s="0">
        <x:v>25.75555</x:v>
      </x:c>
      <x:c t="n" s="0">
        <x:v>26.27301</x:v>
      </x:c>
      <x:c t="n" s="0">
        <x:v>14.12888</x:v>
      </x:c>
      <x:c t="n" s="0">
        <x:v>6.175455</x:v>
      </x:c>
      <x:c t="n" s="0">
        <x:v>4.623187</x:v>
      </x:c>
      <x:c t="n" s="0">
        <x:v>2.165724</x:v>
      </x:c>
      <x:c t="n" s="0">
        <x:v>4.387529</x:v>
      </x:c>
      <x:c t="n" s="0">
        <x:v>3.114611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43944.9398148148</x:v>
      </x:c>
      <x:c t="n" s="7">
        <x:v>43944.9398148148</x:v>
      </x:c>
      <x:c t="n" s="0">
        <x:v>39.52498</x:v>
      </x:c>
      <x:c t="n" s="0">
        <x:v>54.20069</x:v>
      </x:c>
      <x:c t="n" s="0">
        <x:v>58.87323</x:v>
      </x:c>
      <x:c t="n" s="0">
        <x:v>65.88657</x:v>
      </x:c>
      <x:c t="n" s="0">
        <x:v>-30.06697</x:v>
      </x:c>
      <x:c t="n" s="0">
        <x:v>-29.16826</x:v>
      </x:c>
      <x:c t="n" s="0">
        <x:v>-25.84641</x:v>
      </x:c>
      <x:c t="n" s="0">
        <x:v>-22.38386</x:v>
      </x:c>
      <x:c t="n" s="0">
        <x:v>-12.7505</x:v>
      </x:c>
      <x:c t="n" s="0">
        <x:v>-7.478648</x:v>
      </x:c>
      <x:c t="n" s="0">
        <x:v>-0.5384728</x:v>
      </x:c>
      <x:c t="n" s="0">
        <x:v>6.688755</x:v>
      </x:c>
      <x:c t="n" s="0">
        <x:v>9.723344</x:v>
      </x:c>
      <x:c t="n" s="0">
        <x:v>15.14802</x:v>
      </x:c>
      <x:c t="n" s="0">
        <x:v>13.5468</x:v>
      </x:c>
      <x:c t="n" s="0">
        <x:v>21.46395</x:v>
      </x:c>
      <x:c t="n" s="0">
        <x:v>23.456</x:v>
      </x:c>
      <x:c t="n" s="0">
        <x:v>20.40401</x:v>
      </x:c>
      <x:c t="n" s="0">
        <x:v>17.97008</x:v>
      </x:c>
      <x:c t="n" s="0">
        <x:v>20.80877</x:v>
      </x:c>
      <x:c t="n" s="0">
        <x:v>27.39851</x:v>
      </x:c>
      <x:c t="n" s="0">
        <x:v>27.00666</x:v>
      </x:c>
      <x:c t="n" s="0">
        <x:v>29.00211</x:v>
      </x:c>
      <x:c t="n" s="0">
        <x:v>29.56537</x:v>
      </x:c>
      <x:c t="n" s="0">
        <x:v>29.08678</x:v>
      </x:c>
      <x:c t="n" s="0">
        <x:v>31.03326</x:v>
      </x:c>
      <x:c t="n" s="0">
        <x:v>28.98996</x:v>
      </x:c>
      <x:c t="n" s="0">
        <x:v>27.21995</x:v>
      </x:c>
      <x:c t="n" s="0">
        <x:v>23.87799</x:v>
      </x:c>
      <x:c t="n" s="0">
        <x:v>20.77738</x:v>
      </x:c>
      <x:c t="n" s="0">
        <x:v>18.84534</x:v>
      </x:c>
      <x:c t="n" s="0">
        <x:v>21.9466</x:v>
      </x:c>
      <x:c t="n" s="0">
        <x:v>28.095</x:v>
      </x:c>
      <x:c t="n" s="0">
        <x:v>22.52483</x:v>
      </x:c>
      <x:c t="n" s="0">
        <x:v>14.74241</x:v>
      </x:c>
      <x:c t="n" s="0">
        <x:v>6.543704</x:v>
      </x:c>
      <x:c t="n" s="0">
        <x:v>6.873133</x:v>
      </x:c>
      <x:c t="n" s="0">
        <x:v>1.355082</x:v>
      </x:c>
      <x:c t="n" s="0">
        <x:v>4.510864</x:v>
      </x:c>
      <x:c t="n" s="0">
        <x:v>3.9071</x:v>
      </x:c>
      <x:c t="n" s="0">
        <x:v>-30.06697</x:v>
      </x:c>
      <x:c t="n" s="0">
        <x:v>-29.16826</x:v>
      </x:c>
      <x:c t="n" s="0">
        <x:v>-24.11932</x:v>
      </x:c>
      <x:c t="n" s="0">
        <x:v>-23.05294</x:v>
      </x:c>
      <x:c t="n" s="0">
        <x:v>-9.501075</x:v>
      </x:c>
      <x:c t="n" s="0">
        <x:v>-7.348033</x:v>
      </x:c>
      <x:c t="n" s="0">
        <x:v>-0.1514961</x:v>
      </x:c>
      <x:c t="n" s="0">
        <x:v>5.730929</x:v>
      </x:c>
      <x:c t="n" s="0">
        <x:v>11.64636</x:v>
      </x:c>
      <x:c t="n" s="0">
        <x:v>16.12973</x:v>
      </x:c>
      <x:c t="n" s="0">
        <x:v>15.14343</x:v>
      </x:c>
      <x:c t="n" s="0">
        <x:v>19.28028</x:v>
      </x:c>
      <x:c t="n" s="0">
        <x:v>20.43105</x:v>
      </x:c>
      <x:c t="n" s="0">
        <x:v>22.01051</x:v>
      </x:c>
      <x:c t="n" s="0">
        <x:v>17.71418</x:v>
      </x:c>
      <x:c t="n" s="0">
        <x:v>18.71808</x:v>
      </x:c>
      <x:c t="n" s="0">
        <x:v>28.55228</x:v>
      </x:c>
      <x:c t="n" s="0">
        <x:v>25.19058</x:v>
      </x:c>
      <x:c t="n" s="0">
        <x:v>31.99721</x:v>
      </x:c>
      <x:c t="n" s="0">
        <x:v>27.55328</x:v>
      </x:c>
      <x:c t="n" s="0">
        <x:v>27.22701</x:v>
      </x:c>
      <x:c t="n" s="0">
        <x:v>26.42033</x:v>
      </x:c>
      <x:c t="n" s="0">
        <x:v>29.67209</x:v>
      </x:c>
      <x:c t="n" s="0">
        <x:v>29.82916</x:v>
      </x:c>
      <x:c t="n" s="0">
        <x:v>24.77329</x:v>
      </x:c>
      <x:c t="n" s="0">
        <x:v>18.50701</x:v>
      </x:c>
      <x:c t="n" s="0">
        <x:v>16.92992</x:v>
      </x:c>
      <x:c t="n" s="0">
        <x:v>20.00933</x:v>
      </x:c>
      <x:c t="n" s="0">
        <x:v>27.47218</x:v>
      </x:c>
      <x:c t="n" s="0">
        <x:v>23.52433</x:v>
      </x:c>
      <x:c t="n" s="0">
        <x:v>12.08247</x:v>
      </x:c>
      <x:c t="n" s="0">
        <x:v>4.85071</x:v>
      </x:c>
      <x:c t="n" s="0">
        <x:v>4.99229</x:v>
      </x:c>
      <x:c t="n" s="0">
        <x:v>0.538133</x:v>
      </x:c>
      <x:c t="n" s="0">
        <x:v>4.190625</x:v>
      </x:c>
      <x:c t="n" s="0">
        <x:v>3.178758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43944.9398148148</x:v>
      </x:c>
      <x:c t="n" s="7">
        <x:v>43944.9398148148</x:v>
      </x:c>
      <x:c t="n" s="0">
        <x:v>39.5576</x:v>
      </x:c>
      <x:c t="n" s="0">
        <x:v>54.20069</x:v>
      </x:c>
      <x:c t="n" s="0">
        <x:v>58.45671</x:v>
      </x:c>
      <x:c t="n" s="0">
        <x:v>65.67467</x:v>
      </x:c>
      <x:c t="n" s="0">
        <x:v>-30.06697</x:v>
      </x:c>
      <x:c t="n" s="0">
        <x:v>-29.16826</x:v>
      </x:c>
      <x:c t="n" s="0">
        <x:v>-25.54785</x:v>
      </x:c>
      <x:c t="n" s="0">
        <x:v>-22.4756</x:v>
      </x:c>
      <x:c t="n" s="0">
        <x:v>-12.09659</x:v>
      </x:c>
      <x:c t="n" s="0">
        <x:v>-7.459345</x:v>
      </x:c>
      <x:c t="n" s="0">
        <x:v>-0.5888515</x:v>
      </x:c>
      <x:c t="n" s="0">
        <x:v>6.561431</x:v>
      </x:c>
      <x:c t="n" s="0">
        <x:v>10.11267</x:v>
      </x:c>
      <x:c t="n" s="0">
        <x:v>15.29743</x:v>
      </x:c>
      <x:c t="n" s="0">
        <x:v>13.81972</x:v>
      </x:c>
      <x:c t="n" s="0">
        <x:v>21.03796</x:v>
      </x:c>
      <x:c t="n" s="0">
        <x:v>23.02016</x:v>
      </x:c>
      <x:c t="n" s="0">
        <x:v>20.70884</x:v>
      </x:c>
      <x:c t="n" s="0">
        <x:v>17.7743</x:v>
      </x:c>
      <x:c t="n" s="0">
        <x:v>21.12257</x:v>
      </x:c>
      <x:c t="n" s="0">
        <x:v>26.90049</x:v>
      </x:c>
      <x:c t="n" s="0">
        <x:v>26.72632</x:v>
      </x:c>
      <x:c t="n" s="0">
        <x:v>29.17348</x:v>
      </x:c>
      <x:c t="n" s="0">
        <x:v>29.17912</x:v>
      </x:c>
      <x:c t="n" s="0">
        <x:v>28.57425</x:v>
      </x:c>
      <x:c t="n" s="0">
        <x:v>31.13227</x:v>
      </x:c>
      <x:c t="n" s="0">
        <x:v>29.62817</x:v>
      </x:c>
      <x:c t="n" s="0">
        <x:v>27.33147</x:v>
      </x:c>
      <x:c t="n" s="0">
        <x:v>24.00362</x:v>
      </x:c>
      <x:c t="n" s="0">
        <x:v>20.35858</x:v>
      </x:c>
      <x:c t="n" s="0">
        <x:v>18.45729</x:v>
      </x:c>
      <x:c t="n" s="0">
        <x:v>21.7093</x:v>
      </x:c>
      <x:c t="n" s="0">
        <x:v>27.61438</x:v>
      </x:c>
      <x:c t="n" s="0">
        <x:v>22.20033</x:v>
      </x:c>
      <x:c t="n" s="0">
        <x:v>14.35621</x:v>
      </x:c>
      <x:c t="n" s="0">
        <x:v>6.190309</x:v>
      </x:c>
      <x:c t="n" s="0">
        <x:v>6.604746</x:v>
      </x:c>
      <x:c t="n" s="0">
        <x:v>1.144157</x:v>
      </x:c>
      <x:c t="n" s="0">
        <x:v>4.592906</x:v>
      </x:c>
      <x:c t="n" s="0">
        <x:v>3.900872</x:v>
      </x:c>
      <x:c t="n" s="0">
        <x:v>-30.06697</x:v>
      </x:c>
      <x:c t="n" s="0">
        <x:v>-29.16826</x:v>
      </x:c>
      <x:c t="n" s="0">
        <x:v>-24.0072</x:v>
      </x:c>
      <x:c t="n" s="0">
        <x:v>-23.32522</x:v>
      </x:c>
      <x:c t="n" s="0">
        <x:v>-9.501075</x:v>
      </x:c>
      <x:c t="n" s="0">
        <x:v>-7.348033</x:v>
      </x:c>
      <x:c t="n" s="0">
        <x:v>-0.8958976</x:v>
      </x:c>
      <x:c t="n" s="0">
        <x:v>5.240966</x:v>
      </x:c>
      <x:c t="n" s="0">
        <x:v>11.87834</x:v>
      </x:c>
      <x:c t="n" s="0">
        <x:v>16.06397</x:v>
      </x:c>
      <x:c t="n" s="0">
        <x:v>15.14343</x:v>
      </x:c>
      <x:c t="n" s="0">
        <x:v>17.02648</x:v>
      </x:c>
      <x:c t="n" s="0">
        <x:v>17.54294</x:v>
      </x:c>
      <x:c t="n" s="0">
        <x:v>21.60119</x:v>
      </x:c>
      <x:c t="n" s="0">
        <x:v>14.79125</x:v>
      </x:c>
      <x:c t="n" s="0">
        <x:v>23.33484</x:v>
      </x:c>
      <x:c t="n" s="0">
        <x:v>22.97757</x:v>
      </x:c>
      <x:c t="n" s="0">
        <x:v>23.95472</x:v>
      </x:c>
      <x:c t="n" s="0">
        <x:v>29.89118</x:v>
      </x:c>
      <x:c t="n" s="0">
        <x:v>27.14439</x:v>
      </x:c>
      <x:c t="n" s="0">
        <x:v>23.96875</x:v>
      </x:c>
      <x:c t="n" s="0">
        <x:v>32.21281</x:v>
      </x:c>
      <x:c t="n" s="0">
        <x:v>32.38676</x:v>
      </x:c>
      <x:c t="n" s="0">
        <x:v>25.80299</x:v>
      </x:c>
      <x:c t="n" s="0">
        <x:v>22.78611</x:v>
      </x:c>
      <x:c t="n" s="0">
        <x:v>17.66059</x:v>
      </x:c>
      <x:c t="n" s="0">
        <x:v>13.19063</x:v>
      </x:c>
      <x:c t="n" s="0">
        <x:v>21.35891</x:v>
      </x:c>
      <x:c t="n" s="0">
        <x:v>22.37828</x:v>
      </x:c>
      <x:c t="n" s="0">
        <x:v>19.90423</x:v>
      </x:c>
      <x:c t="n" s="0">
        <x:v>11.62148</x:v>
      </x:c>
      <x:c t="n" s="0">
        <x:v>2.66769</x:v>
      </x:c>
      <x:c t="n" s="0">
        <x:v>4.231778</x:v>
      </x:c>
      <x:c t="n" s="0">
        <x:v>0.05647013</x:v>
      </x:c>
      <x:c t="n" s="0">
        <x:v>5.458056</x:v>
      </x:c>
      <x:c t="n" s="0">
        <x:v>3.772171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43944.9398148148</x:v>
      </x:c>
      <x:c t="n" s="7">
        <x:v>43944.9398148148</x:v>
      </x:c>
      <x:c t="n" s="0">
        <x:v>38.82026</x:v>
      </x:c>
      <x:c t="n" s="0">
        <x:v>54.20069</x:v>
      </x:c>
      <x:c t="n" s="0">
        <x:v>59.94931</x:v>
      </x:c>
      <x:c t="n" s="0">
        <x:v>65.45191</x:v>
      </x:c>
      <x:c t="n" s="0">
        <x:v>-30.06697</x:v>
      </x:c>
      <x:c t="n" s="0">
        <x:v>-29.16826</x:v>
      </x:c>
      <x:c t="n" s="0">
        <x:v>-25.15671</x:v>
      </x:c>
      <x:c t="n" s="0">
        <x:v>-22.80531</x:v>
      </x:c>
      <x:c t="n" s="0">
        <x:v>-11.60683</x:v>
      </x:c>
      <x:c t="n" s="0">
        <x:v>-7.442925</x:v>
      </x:c>
      <x:c t="n" s="0">
        <x:v>-0.6323441</x:v>
      </x:c>
      <x:c t="n" s="0">
        <x:v>6.024384</x:v>
      </x:c>
      <x:c t="n" s="0">
        <x:v>10.41959</x:v>
      </x:c>
      <x:c t="n" s="0">
        <x:v>15.41651</x:v>
      </x:c>
      <x:c t="n" s="0">
        <x:v>14.03995</x:v>
      </x:c>
      <x:c t="n" s="0">
        <x:v>20.63784</x:v>
      </x:c>
      <x:c t="n" s="0">
        <x:v>22.42504</x:v>
      </x:c>
      <x:c t="n" s="0">
        <x:v>20.17381</x:v>
      </x:c>
      <x:c t="n" s="0">
        <x:v>17.10386</x:v>
      </x:c>
      <x:c t="n" s="0">
        <x:v>21.32358</x:v>
      </x:c>
      <x:c t="n" s="0">
        <x:v>26.66121</x:v>
      </x:c>
      <x:c t="n" s="0">
        <x:v>26.35521</x:v>
      </x:c>
      <x:c t="n" s="0">
        <x:v>29.20599</x:v>
      </x:c>
      <x:c t="n" s="0">
        <x:v>30.13145</x:v>
      </x:c>
      <x:c t="n" s="0">
        <x:v>28.40514</x:v>
      </x:c>
      <x:c t="n" s="0">
        <x:v>31.14097</x:v>
      </x:c>
      <x:c t="n" s="0">
        <x:v>29.82958</x:v>
      </x:c>
      <x:c t="n" s="0">
        <x:v>27.39146</x:v>
      </x:c>
      <x:c t="n" s="0">
        <x:v>23.55249</x:v>
      </x:c>
      <x:c t="n" s="0">
        <x:v>20.09003</x:v>
      </x:c>
      <x:c t="n" s="0">
        <x:v>18.2747</x:v>
      </x:c>
      <x:c t="n" s="0">
        <x:v>21.66951</x:v>
      </x:c>
      <x:c t="n" s="0">
        <x:v>27.70403</x:v>
      </x:c>
      <x:c t="n" s="0">
        <x:v>21.88478</x:v>
      </x:c>
      <x:c t="n" s="0">
        <x:v>13.98277</x:v>
      </x:c>
      <x:c t="n" s="0">
        <x:v>5.871048</x:v>
      </x:c>
      <x:c t="n" s="0">
        <x:v>6.29109</x:v>
      </x:c>
      <x:c t="n" s="0">
        <x:v>1.041913</x:v>
      </x:c>
      <x:c t="n" s="0">
        <x:v>4.795297</x:v>
      </x:c>
      <x:c t="n" s="0">
        <x:v>4.045529</x:v>
      </x:c>
      <x:c t="n" s="0">
        <x:v>-30.06697</x:v>
      </x:c>
      <x:c t="n" s="0">
        <x:v>-29.00764</x:v>
      </x:c>
      <x:c t="n" s="0">
        <x:v>-23.29425</x:v>
      </x:c>
      <x:c t="n" s="0">
        <x:v>-25.94457</x:v>
      </x:c>
      <x:c t="n" s="0">
        <x:v>-9.501075</x:v>
      </x:c>
      <x:c t="n" s="0">
        <x:v>-7.348033</x:v>
      </x:c>
      <x:c t="n" s="0">
        <x:v>-0.8958976</x:v>
      </x:c>
      <x:c t="n" s="0">
        <x:v>-2.610538</x:v>
      </x:c>
      <x:c t="n" s="0">
        <x:v>10.85442</x:v>
      </x:c>
      <x:c t="n" s="0">
        <x:v>16.05449</x:v>
      </x:c>
      <x:c t="n" s="0">
        <x:v>15.14343</x:v>
      </x:c>
      <x:c t="n" s="0">
        <x:v>17.02648</x:v>
      </x:c>
      <x:c t="n" s="0">
        <x:v>13.91076</x:v>
      </x:c>
      <x:c t="n" s="0">
        <x:v>7.602704</x:v>
      </x:c>
      <x:c t="n" s="0">
        <x:v>9.513453</x:v>
      </x:c>
      <x:c t="n" s="0">
        <x:v>21.81912</x:v>
      </x:c>
      <x:c t="n" s="0">
        <x:v>23.89517</x:v>
      </x:c>
      <x:c t="n" s="0">
        <x:v>23.57521</x:v>
      </x:c>
      <x:c t="n" s="0">
        <x:v>32.13496</x:v>
      </x:c>
      <x:c t="n" s="0">
        <x:v>33.94576</x:v>
      </x:c>
      <x:c t="n" s="0">
        <x:v>28.64389</x:v>
      </x:c>
      <x:c t="n" s="0">
        <x:v>32.64466</x:v>
      </x:c>
      <x:c t="n" s="0">
        <x:v>30.46098</x:v>
      </x:c>
      <x:c t="n" s="0">
        <x:v>29.7632</x:v>
      </x:c>
      <x:c t="n" s="0">
        <x:v>20.06815</x:v>
      </x:c>
      <x:c t="n" s="0">
        <x:v>16.79762</x:v>
      </x:c>
      <x:c t="n" s="0">
        <x:v>16.46478</x:v>
      </x:c>
      <x:c t="n" s="0">
        <x:v>20.21831</x:v>
      </x:c>
      <x:c t="n" s="0">
        <x:v>29.89857</x:v>
      </x:c>
      <x:c t="n" s="0">
        <x:v>18.80371</x:v>
      </x:c>
      <x:c t="n" s="0">
        <x:v>9.978413</x:v>
      </x:c>
      <x:c t="n" s="0">
        <x:v>3.967991</x:v>
      </x:c>
      <x:c t="n" s="0">
        <x:v>4.397514</x:v>
      </x:c>
      <x:c t="n" s="0">
        <x:v>0.7683463</x:v>
      </x:c>
      <x:c t="n" s="0">
        <x:v>5.095226</x:v>
      </x:c>
      <x:c t="n" s="0">
        <x:v>4.745548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43944.9398148148</x:v>
      </x:c>
      <x:c t="n" s="7">
        <x:v>43944.9398148148</x:v>
      </x:c>
      <x:c t="n" s="0">
        <x:v>37.98756</x:v>
      </x:c>
      <x:c t="n" s="0">
        <x:v>54.20069</x:v>
      </x:c>
      <x:c t="n" s="0">
        <x:v>60.16785</x:v>
      </x:c>
      <x:c t="n" s="0">
        <x:v>66.28165</x:v>
      </x:c>
      <x:c t="n" s="0">
        <x:v>-30.06697</x:v>
      </x:c>
      <x:c t="n" s="0">
        <x:v>-29.16826</x:v>
      </x:c>
      <x:c t="n" s="0">
        <x:v>-24.83055</x:v>
      </x:c>
      <x:c t="n" s="0">
        <x:v>-23.14481</x:v>
      </x:c>
      <x:c t="n" s="0">
        <x:v>-11.09803</x:v>
      </x:c>
      <x:c t="n" s="0">
        <x:v>-7.42895</x:v>
      </x:c>
      <x:c t="n" s="0">
        <x:v>-0.6698354</x:v>
      </x:c>
      <x:c t="n" s="0">
        <x:v>5.439562</x:v>
      </x:c>
      <x:c t="n" s="0">
        <x:v>9.897233</x:v>
      </x:c>
      <x:c t="n" s="0">
        <x:v>15.51569</x:v>
      </x:c>
      <x:c t="n" s="0">
        <x:v>14.48853</x:v>
      </x:c>
      <x:c t="n" s="0">
        <x:v>20.26427</x:v>
      </x:c>
      <x:c t="n" s="0">
        <x:v>21.9071</x:v>
      </x:c>
      <x:c t="n" s="0">
        <x:v>19.61898</x:v>
      </x:c>
      <x:c t="n" s="0">
        <x:v>17.15993</x:v>
      </x:c>
      <x:c t="n" s="0">
        <x:v>21.10266</x:v>
      </x:c>
      <x:c t="n" s="0">
        <x:v>26.16204</x:v>
      </x:c>
      <x:c t="n" s="0">
        <x:v>26.37519</x:v>
      </x:c>
      <x:c t="n" s="0">
        <x:v>30.09692</x:v>
      </x:c>
      <x:c t="n" s="0">
        <x:v>30.60516</x:v>
      </x:c>
      <x:c t="n" s="0">
        <x:v>28.50845</x:v>
      </x:c>
      <x:c t="n" s="0">
        <x:v>31.16897</x:v>
      </x:c>
      <x:c t="n" s="0">
        <x:v>29.66706</x:v>
      </x:c>
      <x:c t="n" s="0">
        <x:v>27.58052</x:v>
      </x:c>
      <x:c t="n" s="0">
        <x:v>23.25624</x:v>
      </x:c>
      <x:c t="n" s="0">
        <x:v>19.76692</x:v>
      </x:c>
      <x:c t="n" s="0">
        <x:v>17.95544</x:v>
      </x:c>
      <x:c t="n" s="0">
        <x:v>21.33516</x:v>
      </x:c>
      <x:c t="n" s="0">
        <x:v>27.91231</x:v>
      </x:c>
      <x:c t="n" s="0">
        <x:v>21.42115</x:v>
      </x:c>
      <x:c t="n" s="0">
        <x:v>13.60093</x:v>
      </x:c>
      <x:c t="n" s="0">
        <x:v>5.627151</x:v>
      </x:c>
      <x:c t="n" s="0">
        <x:v>6.065934</x:v>
      </x:c>
      <x:c t="n" s="0">
        <x:v>0.9979862</x:v>
      </x:c>
      <x:c t="n" s="0">
        <x:v>4.733165</x:v>
      </x:c>
      <x:c t="n" s="0">
        <x:v>3.898235</x:v>
      </x:c>
      <x:c t="n" s="0">
        <x:v>-30.06697</x:v>
      </x:c>
      <x:c t="n" s="0">
        <x:v>-29.00764</x:v>
      </x:c>
      <x:c t="n" s="0">
        <x:v>-23.29425</x:v>
      </x:c>
      <x:c t="n" s="0">
        <x:v>-25.94457</x:v>
      </x:c>
      <x:c t="n" s="0">
        <x:v>-8.482308</x:v>
      </x:c>
      <x:c t="n" s="0">
        <x:v>-7.348033</x:v>
      </x:c>
      <x:c t="n" s="0">
        <x:v>-0.8958976</x:v>
      </x:c>
      <x:c t="n" s="0">
        <x:v>-2.610538</x:v>
      </x:c>
      <x:c t="n" s="0">
        <x:v>3.915693</x:v>
      </x:c>
      <x:c t="n" s="0">
        <x:v>15.83079</x:v>
      </x:c>
      <x:c t="n" s="0">
        <x:v>17.36426</x:v>
      </x:c>
      <x:c t="n" s="0">
        <x:v>18.22195</x:v>
      </x:c>
      <x:c t="n" s="0">
        <x:v>18.34012</x:v>
      </x:c>
      <x:c t="n" s="0">
        <x:v>16.19842</x:v>
      </x:c>
      <x:c t="n" s="0">
        <x:v>18.00153</x:v>
      </x:c>
      <x:c t="n" s="0">
        <x:v>18.14665</x:v>
      </x:c>
      <x:c t="n" s="0">
        <x:v>21.91587</x:v>
      </x:c>
      <x:c t="n" s="0">
        <x:v>27.76962</x:v>
      </x:c>
      <x:c t="n" s="0">
        <x:v>31.38859</x:v>
      </x:c>
      <x:c t="n" s="0">
        <x:v>31.54604</x:v>
      </x:c>
      <x:c t="n" s="0">
        <x:v>27.85094</x:v>
      </x:c>
      <x:c t="n" s="0">
        <x:v>29.30116</x:v>
      </x:c>
      <x:c t="n" s="0">
        <x:v>29.07946</x:v>
      </x:c>
      <x:c t="n" s="0">
        <x:v>26.78684</x:v>
      </x:c>
      <x:c t="n" s="0">
        <x:v>22.49214</x:v>
      </x:c>
      <x:c t="n" s="0">
        <x:v>16.22379</x:v>
      </x:c>
      <x:c t="n" s="0">
        <x:v>16.18906</x:v>
      </x:c>
      <x:c t="n" s="0">
        <x:v>19.03171</x:v>
      </x:c>
      <x:c t="n" s="0">
        <x:v>27.36189</x:v>
      </x:c>
      <x:c t="n" s="0">
        <x:v>16.62214</x:v>
      </x:c>
      <x:c t="n" s="0">
        <x:v>11.02693</x:v>
      </x:c>
      <x:c t="n" s="0">
        <x:v>4.379782</x:v>
      </x:c>
      <x:c t="n" s="0">
        <x:v>4.959264</x:v>
      </x:c>
      <x:c t="n" s="0">
        <x:v>0.6708959</x:v>
      </x:c>
      <x:c t="n" s="0">
        <x:v>4.764804</x:v>
      </x:c>
      <x:c t="n" s="0">
        <x:v>3.158649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43944.9398148148</x:v>
      </x:c>
      <x:c t="n" s="7">
        <x:v>43944.9398148148</x:v>
      </x:c>
      <x:c t="n" s="0">
        <x:v>38.41294</x:v>
      </x:c>
      <x:c t="n" s="0">
        <x:v>54.20069</x:v>
      </x:c>
      <x:c t="n" s="0">
        <x:v>63.71059</x:v>
      </x:c>
      <x:c t="n" s="0">
        <x:v>68.79222</x:v>
      </x:c>
      <x:c t="n" s="0">
        <x:v>-30.06697</x:v>
      </x:c>
      <x:c t="n" s="0">
        <x:v>-29.16826</x:v>
      </x:c>
      <x:c t="n" s="0">
        <x:v>-24.57005</x:v>
      </x:c>
      <x:c t="n" s="0">
        <x:v>-23.45735</x:v>
      </x:c>
      <x:c t="n" s="0">
        <x:v>-10.39263</x:v>
      </x:c>
      <x:c t="n" s="0">
        <x:v>-7.41705</x:v>
      </x:c>
      <x:c t="n" s="0">
        <x:v>-0.6337223</x:v>
      </x:c>
      <x:c t="n" s="0">
        <x:v>5.106563</x:v>
      </x:c>
      <x:c t="n" s="0">
        <x:v>9.395267</x:v>
      </x:c>
      <x:c t="n" s="0">
        <x:v>15.3413</x:v>
      </x:c>
      <x:c t="n" s="0">
        <x:v>15.45895</x:v>
      </x:c>
      <x:c t="n" s="0">
        <x:v>20.59211</x:v>
      </x:c>
      <x:c t="n" s="0">
        <x:v>21.84874</x:v>
      </x:c>
      <x:c t="n" s="0">
        <x:v>19.68715</x:v>
      </x:c>
      <x:c t="n" s="0">
        <x:v>17.17624</x:v>
      </x:c>
      <x:c t="n" s="0">
        <x:v>20.93295</x:v>
      </x:c>
      <x:c t="n" s="0">
        <x:v>26.08031</x:v>
      </x:c>
      <x:c t="n" s="0">
        <x:v>26.79792</x:v>
      </x:c>
      <x:c t="n" s="0">
        <x:v>29.99993</x:v>
      </x:c>
      <x:c t="n" s="0">
        <x:v>30.24796</x:v>
      </x:c>
      <x:c t="n" s="0">
        <x:v>29.44947</x:v>
      </x:c>
      <x:c t="n" s="0">
        <x:v>30.92787</x:v>
      </x:c>
      <x:c t="n" s="0">
        <x:v>29.84933</x:v>
      </x:c>
      <x:c t="n" s="0">
        <x:v>27.51688</x:v>
      </x:c>
      <x:c t="n" s="0">
        <x:v>23.50006</x:v>
      </x:c>
      <x:c t="n" s="0">
        <x:v>19.46204</x:v>
      </x:c>
      <x:c t="n" s="0">
        <x:v>17.63572</x:v>
      </x:c>
      <x:c t="n" s="0">
        <x:v>21.75024</x:v>
      </x:c>
      <x:c t="n" s="0">
        <x:v>28.37092</x:v>
      </x:c>
      <x:c t="n" s="0">
        <x:v>20.86279</x:v>
      </x:c>
      <x:c t="n" s="0">
        <x:v>13.37626</x:v>
      </x:c>
      <x:c t="n" s="0">
        <x:v>5.831294</x:v>
      </x:c>
      <x:c t="n" s="0">
        <x:v>6.072507</x:v>
      </x:c>
      <x:c t="n" s="0">
        <x:v>1.158268</x:v>
      </x:c>
      <x:c t="n" s="0">
        <x:v>4.598406</x:v>
      </x:c>
      <x:c t="n" s="0">
        <x:v>3.848512</x:v>
      </x:c>
      <x:c t="n" s="0">
        <x:v>-30.06697</x:v>
      </x:c>
      <x:c t="n" s="0">
        <x:v>-29.00764</x:v>
      </x:c>
      <x:c t="n" s="0">
        <x:v>-23.29425</x:v>
      </x:c>
      <x:c t="n" s="0">
        <x:v>-25.94457</x:v>
      </x:c>
      <x:c t="n" s="0">
        <x:v>-7.657698</x:v>
      </x:c>
      <x:c t="n" s="0">
        <x:v>-7.348033</x:v>
      </x:c>
      <x:c t="n" s="0">
        <x:v>-0.2361076</x:v>
      </x:c>
      <x:c t="n" s="0">
        <x:v>3.528442</x:v>
      </x:c>
      <x:c t="n" s="0">
        <x:v>3.915693</x:v>
      </x:c>
      <x:c t="n" s="0">
        <x:v>13.82402</x:v>
      </x:c>
      <x:c t="n" s="0">
        <x:v>18.82655</x:v>
      </x:c>
      <x:c t="n" s="0">
        <x:v>22.51045</x:v>
      </x:c>
      <x:c t="n" s="0">
        <x:v>21.49061</x:v>
      </x:c>
      <x:c t="n" s="0">
        <x:v>20.06586</x:v>
      </x:c>
      <x:c t="n" s="0">
        <x:v>16.49974</x:v>
      </x:c>
      <x:c t="n" s="0">
        <x:v>21.94233</x:v>
      </x:c>
      <x:c t="n" s="0">
        <x:v>26.38602</x:v>
      </x:c>
      <x:c t="n" s="0">
        <x:v>27.76146</x:v>
      </x:c>
      <x:c t="n" s="0">
        <x:v>29.17874</x:v>
      </x:c>
      <x:c t="n" s="0">
        <x:v>28.03888</x:v>
      </x:c>
      <x:c t="n" s="0">
        <x:v>32.64025</x:v>
      </x:c>
      <x:c t="n" s="0">
        <x:v>27.95914</x:v>
      </x:c>
      <x:c t="n" s="0">
        <x:v>30.94244</x:v>
      </x:c>
      <x:c t="n" s="0">
        <x:v>26.10611</x:v>
      </x:c>
      <x:c t="n" s="0">
        <x:v>24.12148</x:v>
      </x:c>
      <x:c t="n" s="0">
        <x:v>17.62477</x:v>
      </x:c>
      <x:c t="n" s="0">
        <x:v>15.37658</x:v>
      </x:c>
      <x:c t="n" s="0">
        <x:v>24.36365</x:v>
      </x:c>
      <x:c t="n" s="0">
        <x:v>30.12288</x:v>
      </x:c>
      <x:c t="n" s="0">
        <x:v>13.71232</x:v>
      </x:c>
      <x:c t="n" s="0">
        <x:v>11.04066</x:v>
      </x:c>
      <x:c t="n" s="0">
        <x:v>6.787237</x:v>
      </x:c>
      <x:c t="n" s="0">
        <x:v>5.727796</x:v>
      </x:c>
      <x:c t="n" s="0">
        <x:v>1.908095</x:v>
      </x:c>
      <x:c t="n" s="0">
        <x:v>3.202637</x:v>
      </x:c>
      <x:c t="n" s="0">
        <x:v>2.948832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43944.9398148148</x:v>
      </x:c>
      <x:c t="n" s="7">
        <x:v>43944.9398148148</x:v>
      </x:c>
      <x:c t="n" s="0">
        <x:v>38.33049</x:v>
      </x:c>
      <x:c t="n" s="0">
        <x:v>54.20069</x:v>
      </x:c>
      <x:c t="n" s="0">
        <x:v>65.18016</x:v>
      </x:c>
      <x:c t="n" s="0">
        <x:v>69.38536</x:v>
      </x:c>
      <x:c t="n" s="0">
        <x:v>-30.06697</x:v>
      </x:c>
      <x:c t="n" s="0">
        <x:v>-29.16826</x:v>
      </x:c>
      <x:c t="n" s="0">
        <x:v>-24.35931</x:v>
      </x:c>
      <x:c t="n" s="0">
        <x:v>-23.7434</x:v>
      </x:c>
      <x:c t="n" s="0">
        <x:v>-9.869403</x:v>
      </x:c>
      <x:c t="n" s="0">
        <x:v>-7.406919</x:v>
      </x:c>
      <x:c t="n" s="0">
        <x:v>-0.5412924</x:v>
      </x:c>
      <x:c t="n" s="0">
        <x:v>5.023816</x:v>
      </x:c>
      <x:c t="n" s="0">
        <x:v>8.915241</x:v>
      </x:c>
      <x:c t="n" s="0">
        <x:v>15.15022</x:v>
      </x:c>
      <x:c t="n" s="0">
        <x:v>16.14456</x:v>
      </x:c>
      <x:c t="n" s="0">
        <x:v>20.93065</x:v>
      </x:c>
      <x:c t="n" s="0">
        <x:v>21.79827</x:v>
      </x:c>
      <x:c t="n" s="0">
        <x:v>19.83246</x:v>
      </x:c>
      <x:c t="n" s="0">
        <x:v>16.84862</x:v>
      </x:c>
      <x:c t="n" s="0">
        <x:v>21.54024</x:v>
      </x:c>
      <x:c t="n" s="0">
        <x:v>25.94412</x:v>
      </x:c>
      <x:c t="n" s="0">
        <x:v>26.38718</x:v>
      </x:c>
      <x:c t="n" s="0">
        <x:v>29.81192</x:v>
      </x:c>
      <x:c t="n" s="0">
        <x:v>29.8783</x:v>
      </x:c>
      <x:c t="n" s="0">
        <x:v>29.02789</x:v>
      </x:c>
      <x:c t="n" s="0">
        <x:v>30.67408</x:v>
      </x:c>
      <x:c t="n" s="0">
        <x:v>29.9315</x:v>
      </x:c>
      <x:c t="n" s="0">
        <x:v>27.14842</x:v>
      </x:c>
      <x:c t="n" s="0">
        <x:v>23.29421</x:v>
      </x:c>
      <x:c t="n" s="0">
        <x:v>19.14375</x:v>
      </x:c>
      <x:c t="n" s="0">
        <x:v>17.35383</x:v>
      </x:c>
      <x:c t="n" s="0">
        <x:v>21.90149</x:v>
      </x:c>
      <x:c t="n" s="0">
        <x:v>28.10202</x:v>
      </x:c>
      <x:c t="n" s="0">
        <x:v>20.44836</x:v>
      </x:c>
      <x:c t="n" s="0">
        <x:v>13.07598</x:v>
      </x:c>
      <x:c t="n" s="0">
        <x:v>5.645958</x:v>
      </x:c>
      <x:c t="n" s="0">
        <x:v>5.94141</x:v>
      </x:c>
      <x:c t="n" s="0">
        <x:v>1.109429</x:v>
      </x:c>
      <x:c t="n" s="0">
        <x:v>4.559605</x:v>
      </x:c>
      <x:c t="n" s="0">
        <x:v>3.95255</x:v>
      </x:c>
      <x:c t="n" s="0">
        <x:v>-30.06697</x:v>
      </x:c>
      <x:c t="n" s="0">
        <x:v>-29.00764</x:v>
      </x:c>
      <x:c t="n" s="0">
        <x:v>-23.29425</x:v>
      </x:c>
      <x:c t="n" s="0">
        <x:v>-25.94457</x:v>
      </x:c>
      <x:c t="n" s="0">
        <x:v>-7.657698</x:v>
      </x:c>
      <x:c t="n" s="0">
        <x:v>-7.797449</x:v>
      </x:c>
      <x:c t="n" s="0">
        <x:v>-0.03671689</x:v>
      </x:c>
      <x:c t="n" s="0">
        <x:v>4.50532</x:v>
      </x:c>
      <x:c t="n" s="0">
        <x:v>5.151937</x:v>
      </x:c>
      <x:c t="n" s="0">
        <x:v>13.82402</x:v>
      </x:c>
      <x:c t="n" s="0">
        <x:v>18.82655</x:v>
      </x:c>
      <x:c t="n" s="0">
        <x:v>22.51045</x:v>
      </x:c>
      <x:c t="n" s="0">
        <x:v>22.32726</x:v>
      </x:c>
      <x:c t="n" s="0">
        <x:v>20.8815</x:v>
      </x:c>
      <x:c t="n" s="0">
        <x:v>16.91568</x:v>
      </x:c>
      <x:c t="n" s="0">
        <x:v>22.72911</x:v>
      </x:c>
      <x:c t="n" s="0">
        <x:v>23.3255</x:v>
      </x:c>
      <x:c t="n" s="0">
        <x:v>23.82791</x:v>
      </x:c>
      <x:c t="n" s="0">
        <x:v>27.53741</x:v>
      </x:c>
      <x:c t="n" s="0">
        <x:v>28.89057</x:v>
      </x:c>
      <x:c t="n" s="0">
        <x:v>28.01535</x:v>
      </x:c>
      <x:c t="n" s="0">
        <x:v>28.56397</x:v>
      </x:c>
      <x:c t="n" s="0">
        <x:v>29.01801</x:v>
      </x:c>
      <x:c t="n" s="0">
        <x:v>24.13347</x:v>
      </x:c>
      <x:c t="n" s="0">
        <x:v>22.35682</x:v>
      </x:c>
      <x:c t="n" s="0">
        <x:v>16.1733</x:v>
      </x:c>
      <x:c t="n" s="0">
        <x:v>17.12848</x:v>
      </x:c>
      <x:c t="n" s="0">
        <x:v>21.70164</x:v>
      </x:c>
      <x:c t="n" s="0">
        <x:v>28.60672</x:v>
      </x:c>
      <x:c t="n" s="0">
        <x:v>16.88075</x:v>
      </x:c>
      <x:c t="n" s="0">
        <x:v>11.52639</x:v>
      </x:c>
      <x:c t="n" s="0">
        <x:v>4.394556</x:v>
      </x:c>
      <x:c t="n" s="0">
        <x:v>5.375674</x:v>
      </x:c>
      <x:c t="n" s="0">
        <x:v>0.298857</x:v>
      </x:c>
      <x:c t="n" s="0">
        <x:v>4.275606</x:v>
      </x:c>
      <x:c t="n" s="0">
        <x:v>5.035121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43944.9398148148</x:v>
      </x:c>
      <x:c t="n" s="7">
        <x:v>43944.9398148148</x:v>
      </x:c>
      <x:c t="n" s="0">
        <x:v>40.71769</x:v>
      </x:c>
      <x:c t="n" s="0">
        <x:v>54.20069</x:v>
      </x:c>
      <x:c t="n" s="0">
        <x:v>64.64526</x:v>
      </x:c>
      <x:c t="n" s="0">
        <x:v>70.58829</x:v>
      </x:c>
      <x:c t="n" s="0">
        <x:v>-30.06697</x:v>
      </x:c>
      <x:c t="n" s="0">
        <x:v>-29.16826</x:v>
      </x:c>
      <x:c t="n" s="0">
        <x:v>-24.18713</x:v>
      </x:c>
      <x:c t="n" s="0">
        <x:v>-24.00339</x:v>
      </x:c>
      <x:c t="n" s="0">
        <x:v>-9.467601</x:v>
      </x:c>
      <x:c t="n" s="0">
        <x:v>-7.868443</x:v>
      </x:c>
      <x:c t="n" s="0">
        <x:v>-0.4638828</x:v>
      </x:c>
      <x:c t="n" s="0">
        <x:v>4.951878</x:v>
      </x:c>
      <x:c t="n" s="0">
        <x:v>8.94829</x:v>
      </x:c>
      <x:c t="n" s="0">
        <x:v>14.98011</x:v>
      </x:c>
      <x:c t="n" s="0">
        <x:v>16.655</x:v>
      </x:c>
      <x:c t="n" s="0">
        <x:v>21.35329</x:v>
      </x:c>
      <x:c t="n" s="0">
        <x:v>22.5691</x:v>
      </x:c>
      <x:c t="n" s="0">
        <x:v>20.08133</x:v>
      </x:c>
      <x:c t="n" s="0">
        <x:v>18.3779</x:v>
      </x:c>
      <x:c t="n" s="0">
        <x:v>20.9667</x:v>
      </x:c>
      <x:c t="n" s="0">
        <x:v>25.63238</x:v>
      </x:c>
      <x:c t="n" s="0">
        <x:v>26.57411</x:v>
      </x:c>
      <x:c t="n" s="0">
        <x:v>29.61485</x:v>
      </x:c>
      <x:c t="n" s="0">
        <x:v>30.00366</x:v>
      </x:c>
      <x:c t="n" s="0">
        <x:v>29.27358</x:v>
      </x:c>
      <x:c t="n" s="0">
        <x:v>30.51193</x:v>
      </x:c>
      <x:c t="n" s="0">
        <x:v>29.86378</x:v>
      </x:c>
      <x:c t="n" s="0">
        <x:v>26.83614</x:v>
      </x:c>
      <x:c t="n" s="0">
        <x:v>23.19215</x:v>
      </x:c>
      <x:c t="n" s="0">
        <x:v>18.77376</x:v>
      </x:c>
      <x:c t="n" s="0">
        <x:v>17.65522</x:v>
      </x:c>
      <x:c t="n" s="0">
        <x:v>22.09653</x:v>
      </x:c>
      <x:c t="n" s="0">
        <x:v>28.92269</x:v>
      </x:c>
      <x:c t="n" s="0">
        <x:v>19.96519</x:v>
      </x:c>
      <x:c t="n" s="0">
        <x:v>13.13069</x:v>
      </x:c>
      <x:c t="n" s="0">
        <x:v>5.54749</x:v>
      </x:c>
      <x:c t="n" s="0">
        <x:v>5.755589</x:v>
      </x:c>
      <x:c t="n" s="0">
        <x:v>1.17685</x:v>
      </x:c>
      <x:c t="n" s="0">
        <x:v>4.419287</x:v>
      </x:c>
      <x:c t="n" s="0">
        <x:v>3.974703</x:v>
      </x:c>
      <x:c t="n" s="0">
        <x:v>-30.06697</x:v>
      </x:c>
      <x:c t="n" s="0">
        <x:v>-29.00764</x:v>
      </x:c>
      <x:c t="n" s="0">
        <x:v>-23.29425</x:v>
      </x:c>
      <x:c t="n" s="0">
        <x:v>-25.94457</x:v>
      </x:c>
      <x:c t="n" s="0">
        <x:v>-7.657698</x:v>
      </x:c>
      <x:c t="n" s="0">
        <x:v>-14.05327</x:v>
      </x:c>
      <x:c t="n" s="0">
        <x:v>-0.03671689</x:v>
      </x:c>
      <x:c t="n" s="0">
        <x:v>4.50532</x:v>
      </x:c>
      <x:c t="n" s="0">
        <x:v>9.520061</x:v>
      </x:c>
      <x:c t="n" s="0">
        <x:v>13.82402</x:v>
      </x:c>
      <x:c t="n" s="0">
        <x:v>18.82655</x:v>
      </x:c>
      <x:c t="n" s="0">
        <x:v>24.29827</x:v>
      </x:c>
      <x:c t="n" s="0">
        <x:v>25.80365</x:v>
      </x:c>
      <x:c t="n" s="0">
        <x:v>21.30621</x:v>
      </x:c>
      <x:c t="n" s="0">
        <x:v>23.21695</x:v>
      </x:c>
      <x:c t="n" s="0">
        <x:v>17.56133</x:v>
      </x:c>
      <x:c t="n" s="0">
        <x:v>23.88088</x:v>
      </x:c>
      <x:c t="n" s="0">
        <x:v>27.50931</x:v>
      </x:c>
      <x:c t="n" s="0">
        <x:v>29.51234</x:v>
      </x:c>
      <x:c t="n" s="0">
        <x:v>29.38815</x:v>
      </x:c>
      <x:c t="n" s="0">
        <x:v>29.04859</x:v>
      </x:c>
      <x:c t="n" s="0">
        <x:v>30.62483</x:v>
      </x:c>
      <x:c t="n" s="0">
        <x:v>30.18622</x:v>
      </x:c>
      <x:c t="n" s="0">
        <x:v>26.19263</x:v>
      </x:c>
      <x:c t="n" s="0">
        <x:v>22.2043</x:v>
      </x:c>
      <x:c t="n" s="0">
        <x:v>16.65991</x:v>
      </x:c>
      <x:c t="n" s="0">
        <x:v>19.48621</x:v>
      </x:c>
      <x:c t="n" s="0">
        <x:v>23.75434</x:v>
      </x:c>
      <x:c t="n" s="0">
        <x:v>31.44564</x:v>
      </x:c>
      <x:c t="n" s="0">
        <x:v>15.55236</x:v>
      </x:c>
      <x:c t="n" s="0">
        <x:v>13.09901</x:v>
      </x:c>
      <x:c t="n" s="0">
        <x:v>3.869222</x:v>
      </x:c>
      <x:c t="n" s="0">
        <x:v>4.66623</x:v>
      </x:c>
      <x:c t="n" s="0">
        <x:v>2.068593</x:v>
      </x:c>
      <x:c t="n" s="0">
        <x:v>4.181677</x:v>
      </x:c>
      <x:c t="n" s="0">
        <x:v>3.598315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43944.9398148148</x:v>
      </x:c>
      <x:c t="n" s="7">
        <x:v>43944.9398148148</x:v>
      </x:c>
      <x:c t="n" s="0">
        <x:v>38.59282</x:v>
      </x:c>
      <x:c t="n" s="0">
        <x:v>54.20069</x:v>
      </x:c>
      <x:c t="n" s="0">
        <x:v>63.34051</x:v>
      </x:c>
      <x:c t="n" s="0">
        <x:v>68.79222</x:v>
      </x:c>
      <x:c t="n" s="0">
        <x:v>-30.06697</x:v>
      </x:c>
      <x:c t="n" s="0">
        <x:v>-29.16826</x:v>
      </x:c>
      <x:c t="n" s="0">
        <x:v>-24.16831</x:v>
      </x:c>
      <x:c t="n" s="0">
        <x:v>-24.20637</x:v>
      </x:c>
      <x:c t="n" s="0">
        <x:v>-9.151625</x:v>
      </x:c>
      <x:c t="n" s="0">
        <x:v>-8.378637</x:v>
      </x:c>
      <x:c t="n" s="0">
        <x:v>-0.3988489</x:v>
      </x:c>
      <x:c t="n" s="0">
        <x:v>5.443532</x:v>
      </x:c>
      <x:c t="n" s="0">
        <x:v>9.036594</x:v>
      </x:c>
      <x:c t="n" s="0">
        <x:v>15.25017</x:v>
      </x:c>
      <x:c t="n" s="0">
        <x:v>17.25632</x:v>
      </x:c>
      <x:c t="n" s="0">
        <x:v>22.50395</x:v>
      </x:c>
      <x:c t="n" s="0">
        <x:v>23.21909</x:v>
      </x:c>
      <x:c t="n" s="0">
        <x:v>19.88397</x:v>
      </x:c>
      <x:c t="n" s="0">
        <x:v>19.19866</x:v>
      </x:c>
      <x:c t="n" s="0">
        <x:v>21.15526</x:v>
      </x:c>
      <x:c t="n" s="0">
        <x:v>25.6335</x:v>
      </x:c>
      <x:c t="n" s="0">
        <x:v>27.11713</x:v>
      </x:c>
      <x:c t="n" s="0">
        <x:v>29.4989</x:v>
      </x:c>
      <x:c t="n" s="0">
        <x:v>29.43312</x:v>
      </x:c>
      <x:c t="n" s="0">
        <x:v>29.23964</x:v>
      </x:c>
      <x:c t="n" s="0">
        <x:v>30.7093</x:v>
      </x:c>
      <x:c t="n" s="0">
        <x:v>29.61179</x:v>
      </x:c>
      <x:c t="n" s="0">
        <x:v>26.73534</x:v>
      </x:c>
      <x:c t="n" s="0">
        <x:v>23.30038</x:v>
      </x:c>
      <x:c t="n" s="0">
        <x:v>18.53038</x:v>
      </x:c>
      <x:c t="n" s="0">
        <x:v>17.73037</x:v>
      </x:c>
      <x:c t="n" s="0">
        <x:v>22.54241</x:v>
      </x:c>
      <x:c t="n" s="0">
        <x:v>29.48332</x:v>
      </x:c>
      <x:c t="n" s="0">
        <x:v>19.68458</x:v>
      </x:c>
      <x:c t="n" s="0">
        <x:v>12.80992</x:v>
      </x:c>
      <x:c t="n" s="0">
        <x:v>5.331174</x:v>
      </x:c>
      <x:c t="n" s="0">
        <x:v>5.630764</x:v>
      </x:c>
      <x:c t="n" s="0">
        <x:v>1.101058</x:v>
      </x:c>
      <x:c t="n" s="0">
        <x:v>4.423966</x:v>
      </x:c>
      <x:c t="n" s="0">
        <x:v>3.841509</x:v>
      </x:c>
      <x:c t="n" s="0">
        <x:v>-30.06697</x:v>
      </x:c>
      <x:c t="n" s="0">
        <x:v>-29.00764</x:v>
      </x:c>
      <x:c t="n" s="0">
        <x:v>-24.5762</x:v>
      </x:c>
      <x:c t="n" s="0">
        <x:v>-25.45245</x:v>
      </x:c>
      <x:c t="n" s="0">
        <x:v>-7.657698</x:v>
      </x:c>
      <x:c t="n" s="0">
        <x:v>-14.05327</x:v>
      </x:c>
      <x:c t="n" s="0">
        <x:v>-0.03671689</x:v>
      </x:c>
      <x:c t="n" s="0">
        <x:v>8.68339</x:v>
      </x:c>
      <x:c t="n" s="0">
        <x:v>9.520061</x:v>
      </x:c>
      <x:c t="n" s="0">
        <x:v>17.14651</x:v>
      </x:c>
      <x:c t="n" s="0">
        <x:v>19.94037</x:v>
      </x:c>
      <x:c t="n" s="0">
        <x:v>26.23624</x:v>
      </x:c>
      <x:c t="n" s="0">
        <x:v>25.80365</x:v>
      </x:c>
      <x:c t="n" s="0">
        <x:v>16.27669</x:v>
      </x:c>
      <x:c t="n" s="0">
        <x:v>21.5151</x:v>
      </x:c>
      <x:c t="n" s="0">
        <x:v>21.57985</x:v>
      </x:c>
      <x:c t="n" s="0">
        <x:v>26.05341</x:v>
      </x:c>
      <x:c t="n" s="0">
        <x:v>29.42575</x:v>
      </x:c>
      <x:c t="n" s="0">
        <x:v>27.33204</x:v>
      </x:c>
      <x:c t="n" s="0">
        <x:v>23.58553</x:v>
      </x:c>
      <x:c t="n" s="0">
        <x:v>30.09241</x:v>
      </x:c>
      <x:c t="n" s="0">
        <x:v>30.61737</x:v>
      </x:c>
      <x:c t="n" s="0">
        <x:v>28.73464</x:v>
      </x:c>
      <x:c t="n" s="0">
        <x:v>23.50695</x:v>
      </x:c>
      <x:c t="n" s="0">
        <x:v>23.76966</x:v>
      </x:c>
      <x:c t="n" s="0">
        <x:v>17.29824</x:v>
      </x:c>
      <x:c t="n" s="0">
        <x:v>15.79552</x:v>
      </x:c>
      <x:c t="n" s="0">
        <x:v>23.63244</x:v>
      </x:c>
      <x:c t="n" s="0">
        <x:v>31.93753</x:v>
      </x:c>
      <x:c t="n" s="0">
        <x:v>16.86361</x:v>
      </x:c>
      <x:c t="n" s="0">
        <x:v>9.360355</x:v>
      </x:c>
      <x:c t="n" s="0">
        <x:v>4.404481</x:v>
      </x:c>
      <x:c t="n" s="0">
        <x:v>4.363692</x:v>
      </x:c>
      <x:c t="n" s="0">
        <x:v>1.966865</x:v>
      </x:c>
      <x:c t="n" s="0">
        <x:v>3.947222</x:v>
      </x:c>
      <x:c t="n" s="0">
        <x:v>3.029424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43944.9398148148</x:v>
      </x:c>
      <x:c t="n" s="7">
        <x:v>43944.9398148148</x:v>
      </x:c>
      <x:c t="n" s="0">
        <x:v>38.99629</x:v>
      </x:c>
      <x:c t="n" s="0">
        <x:v>54.20069</x:v>
      </x:c>
      <x:c t="n" s="0">
        <x:v>59.9556</x:v>
      </x:c>
      <x:c t="n" s="0">
        <x:v>66.64378</x:v>
      </x:c>
      <x:c t="n" s="0">
        <x:v>-30.06697</x:v>
      </x:c>
      <x:c t="n" s="0">
        <x:v>-29.16826</x:v>
      </x:c>
      <x:c t="n" s="0">
        <x:v>-24.34816</x:v>
      </x:c>
      <x:c t="n" s="0">
        <x:v>-24.33644</x:v>
      </x:c>
      <x:c t="n" s="0">
        <x:v>-8.898853</x:v>
      </x:c>
      <x:c t="n" s="0">
        <x:v>-8.867487</x:v>
      </x:c>
      <x:c t="n" s="0">
        <x:v>-0.3440689</x:v>
      </x:c>
      <x:c t="n" s="0">
        <x:v>6.501813</x:v>
      </x:c>
      <x:c t="n" s="0">
        <x:v>8.805133</x:v>
      </x:c>
      <x:c t="n" s="0">
        <x:v>15.5841</x:v>
      </x:c>
      <x:c t="n" s="0">
        <x:v>17.76725</x:v>
      </x:c>
      <x:c t="n" s="0">
        <x:v>23.29134</x:v>
      </x:c>
      <x:c t="n" s="0">
        <x:v>23.00152</x:v>
      </x:c>
      <x:c t="n" s="0">
        <x:v>19.2858</x:v>
      </x:c>
      <x:c t="n" s="0">
        <x:v>19.33225</x:v>
      </x:c>
      <x:c t="n" s="0">
        <x:v>20.62854</x:v>
      </x:c>
      <x:c t="n" s="0">
        <x:v>25.41959</x:v>
      </x:c>
      <x:c t="n" s="0">
        <x:v>26.93871</x:v>
      </x:c>
      <x:c t="n" s="0">
        <x:v>29.04992</x:v>
      </x:c>
      <x:c t="n" s="0">
        <x:v>29.3101</x:v>
      </x:c>
      <x:c t="n" s="0">
        <x:v>28.95844</x:v>
      </x:c>
      <x:c t="n" s="0">
        <x:v>30.31093</x:v>
      </x:c>
      <x:c t="n" s="0">
        <x:v>29.86703</x:v>
      </x:c>
      <x:c t="n" s="0">
        <x:v>26.48348</x:v>
      </x:c>
      <x:c t="n" s="0">
        <x:v>23.30758</x:v>
      </x:c>
      <x:c t="n" s="0">
        <x:v>18.91893</x:v>
      </x:c>
      <x:c t="n" s="0">
        <x:v>17.89947</x:v>
      </x:c>
      <x:c t="n" s="0">
        <x:v>22.11211</x:v>
      </x:c>
      <x:c t="n" s="0">
        <x:v>29.29989</x:v>
      </x:c>
      <x:c t="n" s="0">
        <x:v>19.17077</x:v>
      </x:c>
      <x:c t="n" s="0">
        <x:v>12.36724</x:v>
      </x:c>
      <x:c t="n" s="0">
        <x:v>5.276561</x:v>
      </x:c>
      <x:c t="n" s="0">
        <x:v>5.635476</x:v>
      </x:c>
      <x:c t="n" s="0">
        <x:v>1.31314</x:v>
      </x:c>
      <x:c t="n" s="0">
        <x:v>4.506887</x:v>
      </x:c>
      <x:c t="n" s="0">
        <x:v>3.81773</x:v>
      </x:c>
      <x:c t="n" s="0">
        <x:v>-30.06697</x:v>
      </x:c>
      <x:c t="n" s="0">
        <x:v>-29.00764</x:v>
      </x:c>
      <x:c t="n" s="0">
        <x:v>-25.5781</x:v>
      </x:c>
      <x:c t="n" s="0">
        <x:v>-25.1819</x:v>
      </x:c>
      <x:c t="n" s="0">
        <x:v>-7.657698</x:v>
      </x:c>
      <x:c t="n" s="0">
        <x:v>-14.05327</x:v>
      </x:c>
      <x:c t="n" s="0">
        <x:v>-0.03671689</x:v>
      </x:c>
      <x:c t="n" s="0">
        <x:v>10.05291</x:v>
      </x:c>
      <x:c t="n" s="0">
        <x:v>5.79483</x:v>
      </x:c>
      <x:c t="n" s="0">
        <x:v>17.14651</x:v>
      </x:c>
      <x:c t="n" s="0">
        <x:v>19.94037</x:v>
      </x:c>
      <x:c t="n" s="0">
        <x:v>26.23624</x:v>
      </x:c>
      <x:c t="n" s="0">
        <x:v>17.23221</x:v>
      </x:c>
      <x:c t="n" s="0">
        <x:v>10.6232</x:v>
      </x:c>
      <x:c t="n" s="0">
        <x:v>20.6793</x:v>
      </x:c>
      <x:c t="n" s="0">
        <x:v>10.27007</x:v>
      </x:c>
      <x:c t="n" s="0">
        <x:v>22.32151</x:v>
      </x:c>
      <x:c t="n" s="0">
        <x:v>23.65233</x:v>
      </x:c>
      <x:c t="n" s="0">
        <x:v>25.47271</x:v>
      </x:c>
      <x:c t="n" s="0">
        <x:v>27.92171</x:v>
      </x:c>
      <x:c t="n" s="0">
        <x:v>24.14049</x:v>
      </x:c>
      <x:c t="n" s="0">
        <x:v>29.55267</x:v>
      </x:c>
      <x:c t="n" s="0">
        <x:v>30.46808</x:v>
      </x:c>
      <x:c t="n" s="0">
        <x:v>25.69306</x:v>
      </x:c>
      <x:c t="n" s="0">
        <x:v>22.95515</x:v>
      </x:c>
      <x:c t="n" s="0">
        <x:v>20.02484</x:v>
      </x:c>
      <x:c t="n" s="0">
        <x:v>18.48601</x:v>
      </x:c>
      <x:c t="n" s="0">
        <x:v>18.70111</x:v>
      </x:c>
      <x:c t="n" s="0">
        <x:v>27.91223</x:v>
      </x:c>
      <x:c t="n" s="0">
        <x:v>13.96621</x:v>
      </x:c>
      <x:c t="n" s="0">
        <x:v>8.568565</x:v>
      </x:c>
      <x:c t="n" s="0">
        <x:v>5.162696</x:v>
      </x:c>
      <x:c t="n" s="0">
        <x:v>5.709997</x:v>
      </x:c>
      <x:c t="n" s="0">
        <x:v>1.392833</x:v>
      </x:c>
      <x:c t="n" s="0">
        <x:v>5.108903</x:v>
      </x:c>
      <x:c t="n" s="0">
        <x:v>3.987421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43944.9398148148</x:v>
      </x:c>
      <x:c t="n" s="7">
        <x:v>43944.9398148148</x:v>
      </x:c>
      <x:c t="n" s="0">
        <x:v>38.72127</x:v>
      </x:c>
      <x:c t="n" s="0">
        <x:v>54.20069</x:v>
      </x:c>
      <x:c t="n" s="0">
        <x:v>63.50159</x:v>
      </x:c>
      <x:c t="n" s="0">
        <x:v>68.2274</x:v>
      </x:c>
      <x:c t="n" s="0">
        <x:v>-30.06697</x:v>
      </x:c>
      <x:c t="n" s="0">
        <x:v>-29.16826</x:v>
      </x:c>
      <x:c t="n" s="0">
        <x:v>-24.50793</x:v>
      </x:c>
      <x:c t="n" s="0">
        <x:v>-24.45067</x:v>
      </x:c>
      <x:c t="n" s="0">
        <x:v>-8.694048</x:v>
      </x:c>
      <x:c t="n" s="0">
        <x:v>-9.333518</x:v>
      </x:c>
      <x:c t="n" s="0">
        <x:v>-0.621767</x:v>
      </x:c>
      <x:c t="n" s="0">
        <x:v>7.237866</x:v>
      </x:c>
      <x:c t="n" s="0">
        <x:v>8.409142</x:v>
      </x:c>
      <x:c t="n" s="0">
        <x:v>15.85028</x:v>
      </x:c>
      <x:c t="n" s="0">
        <x:v>18.16056</x:v>
      </x:c>
      <x:c t="n" s="0">
        <x:v>23.86653</x:v>
      </x:c>
      <x:c t="n" s="0">
        <x:v>22.33873</x:v>
      </x:c>
      <x:c t="n" s="0">
        <x:v>19.71186</x:v>
      </x:c>
      <x:c t="n" s="0">
        <x:v>19.88117</x:v>
      </x:c>
      <x:c t="n" s="0">
        <x:v>20.15677</x:v>
      </x:c>
      <x:c t="n" s="0">
        <x:v>24.83628</x:v>
      </x:c>
      <x:c t="n" s="0">
        <x:v>27.20228</x:v>
      </x:c>
      <x:c t="n" s="0">
        <x:v>28.56657</x:v>
      </x:c>
      <x:c t="n" s="0">
        <x:v>28.87197</x:v>
      </x:c>
      <x:c t="n" s="0">
        <x:v>29.57166</x:v>
      </x:c>
      <x:c t="n" s="0">
        <x:v>30.55209</x:v>
      </x:c>
      <x:c t="n" s="0">
        <x:v>29.88129</x:v>
      </x:c>
      <x:c t="n" s="0">
        <x:v>26.70559</x:v>
      </x:c>
      <x:c t="n" s="0">
        <x:v>23.19611</x:v>
      </x:c>
      <x:c t="n" s="0">
        <x:v>18.48284</x:v>
      </x:c>
      <x:c t="n" s="0">
        <x:v>17.85964</x:v>
      </x:c>
      <x:c t="n" s="0">
        <x:v>21.88493</x:v>
      </x:c>
      <x:c t="n" s="0">
        <x:v>28.98978</x:v>
      </x:c>
      <x:c t="n" s="0">
        <x:v>19.07963</x:v>
      </x:c>
      <x:c t="n" s="0">
        <x:v>12.74194</x:v>
      </x:c>
      <x:c t="n" s="0">
        <x:v>5.323038</x:v>
      </x:c>
      <x:c t="n" s="0">
        <x:v>5.444057</x:v>
      </x:c>
      <x:c t="n" s="0">
        <x:v>1.44505</x:v>
      </x:c>
      <x:c t="n" s="0">
        <x:v>4.47072</x:v>
      </x:c>
      <x:c t="n" s="0">
        <x:v>3.858307</x:v>
      </x:c>
      <x:c t="n" s="0">
        <x:v>-30.06697</x:v>
      </x:c>
      <x:c t="n" s="0">
        <x:v>-29.08721</x:v>
      </x:c>
      <x:c t="n" s="0">
        <x:v>-25.5781</x:v>
      </x:c>
      <x:c t="n" s="0">
        <x:v>-25.1819</x:v>
      </x:c>
      <x:c t="n" s="0">
        <x:v>-8.274406</x:v>
      </x:c>
      <x:c t="n" s="0">
        <x:v>-14.05327</x:v>
      </x:c>
      <x:c t="n" s="0">
        <x:v>-4.086207</x:v>
      </x:c>
      <x:c t="n" s="0">
        <x:v>10.84375</x:v>
      </x:c>
      <x:c t="n" s="0">
        <x:v>4.858267</x:v>
      </x:c>
      <x:c t="n" s="0">
        <x:v>17.05256</x:v>
      </x:c>
      <x:c t="n" s="0">
        <x:v>19.94037</x:v>
      </x:c>
      <x:c t="n" s="0">
        <x:v>25.23155</x:v>
      </x:c>
      <x:c t="n" s="0">
        <x:v>7.829127</x:v>
      </x:c>
      <x:c t="n" s="0">
        <x:v>22.68932</x:v>
      </x:c>
      <x:c t="n" s="0">
        <x:v>22.17193</x:v>
      </x:c>
      <x:c t="n" s="0">
        <x:v>16.15836</x:v>
      </x:c>
      <x:c t="n" s="0">
        <x:v>18.96445</x:v>
      </x:c>
      <x:c t="n" s="0">
        <x:v>28.59892</x:v>
      </x:c>
      <x:c t="n" s="0">
        <x:v>24.00789</x:v>
      </x:c>
      <x:c t="n" s="0">
        <x:v>24.51542</x:v>
      </x:c>
      <x:c t="n" s="0">
        <x:v>33.0413</x:v>
      </x:c>
      <x:c t="n" s="0">
        <x:v>29.99587</x:v>
      </x:c>
      <x:c t="n" s="0">
        <x:v>30.44139</x:v>
      </x:c>
      <x:c t="n" s="0">
        <x:v>27.96463</x:v>
      </x:c>
      <x:c t="n" s="0">
        <x:v>24.05794</x:v>
      </x:c>
      <x:c t="n" s="0">
        <x:v>14.97132</x:v>
      </x:c>
      <x:c t="n" s="0">
        <x:v>17.22326</x:v>
      </x:c>
      <x:c t="n" s="0">
        <x:v>19.6666</x:v>
      </x:c>
      <x:c t="n" s="0">
        <x:v>24.96534</x:v>
      </x:c>
      <x:c t="n" s="0">
        <x:v>20.70365</x:v>
      </x:c>
      <x:c t="n" s="0">
        <x:v>14.34068</x:v>
      </x:c>
      <x:c t="n" s="0">
        <x:v>5.143084</x:v>
      </x:c>
      <x:c t="n" s="0">
        <x:v>3.42815</x:v>
      </x:c>
      <x:c t="n" s="0">
        <x:v>2.208512</x:v>
      </x:c>
      <x:c t="n" s="0">
        <x:v>4.023535</x:v>
      </x:c>
      <x:c t="n" s="0">
        <x:v>3.5566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43944.9398148148</x:v>
      </x:c>
      <x:c t="n" s="7">
        <x:v>43944.9398148148</x:v>
      </x:c>
      <x:c t="n" s="0">
        <x:v>39.22111</x:v>
      </x:c>
      <x:c t="n" s="0">
        <x:v>54.20069</x:v>
      </x:c>
      <x:c t="n" s="0">
        <x:v>61.8898</x:v>
      </x:c>
      <x:c t="n" s="0">
        <x:v>66.64378</x:v>
      </x:c>
      <x:c t="n" s="0">
        <x:v>-30.06697</x:v>
      </x:c>
      <x:c t="n" s="0">
        <x:v>-29.16826</x:v>
      </x:c>
      <x:c t="n" s="0">
        <x:v>-24.64943</x:v>
      </x:c>
      <x:c t="n" s="0">
        <x:v>-24.55047</x:v>
      </x:c>
      <x:c t="n" s="0">
        <x:v>-8.957188</x:v>
      </x:c>
      <x:c t="n" s="0">
        <x:v>-9.775392</x:v>
      </x:c>
      <x:c t="n" s="0">
        <x:v>-0.9849992</x:v>
      </x:c>
      <x:c t="n" s="0">
        <x:v>8.560886</x:v>
      </x:c>
      <x:c t="n" s="0">
        <x:v>8.039791</x:v>
      </x:c>
      <x:c t="n" s="0">
        <x:v>15.99517</x:v>
      </x:c>
      <x:c t="n" s="0">
        <x:v>18.32664</x:v>
      </x:c>
      <x:c t="n" s="0">
        <x:v>23.39846</x:v>
      </x:c>
      <x:c t="n" s="0">
        <x:v>21.69093</x:v>
      </x:c>
      <x:c t="n" s="0">
        <x:v>20.29527</x:v>
      </x:c>
      <x:c t="n" s="0">
        <x:v>20.00959</x:v>
      </x:c>
      <x:c t="n" s="0">
        <x:v>20.36061</x:v>
      </x:c>
      <x:c t="n" s="0">
        <x:v>24.63995</x:v>
      </x:c>
      <x:c t="n" s="0">
        <x:v>26.69501</x:v>
      </x:c>
      <x:c t="n" s="0">
        <x:v>28.30139</x:v>
      </x:c>
      <x:c t="n" s="0">
        <x:v>28.82154</x:v>
      </x:c>
      <x:c t="n" s="0">
        <x:v>29.34515</x:v>
      </x:c>
      <x:c t="n" s="0">
        <x:v>30.64832</x:v>
      </x:c>
      <x:c t="n" s="0">
        <x:v>29.61435</x:v>
      </x:c>
      <x:c t="n" s="0">
        <x:v>26.69495</x:v>
      </x:c>
      <x:c t="n" s="0">
        <x:v>23.33595</x:v>
      </x:c>
      <x:c t="n" s="0">
        <x:v>18.09464</x:v>
      </x:c>
      <x:c t="n" s="0">
        <x:v>17.57736</x:v>
      </x:c>
      <x:c t="n" s="0">
        <x:v>21.50316</x:v>
      </x:c>
      <x:c t="n" s="0">
        <x:v>28.63466</x:v>
      </x:c>
      <x:c t="n" s="0">
        <x:v>20.98308</x:v>
      </x:c>
      <x:c t="n" s="0">
        <x:v>12.94163</x:v>
      </x:c>
      <x:c t="n" s="0">
        <x:v>5.090956</x:v>
      </x:c>
      <x:c t="n" s="0">
        <x:v>5.217659</x:v>
      </x:c>
      <x:c t="n" s="0">
        <x:v>1.547737</x:v>
      </x:c>
      <x:c t="n" s="0">
        <x:v>4.338788</x:v>
      </x:c>
      <x:c t="n" s="0">
        <x:v>3.845338</x:v>
      </x:c>
      <x:c t="n" s="0">
        <x:v>-30.06697</x:v>
      </x:c>
      <x:c t="n" s="0">
        <x:v>-29.16826</x:v>
      </x:c>
      <x:c t="n" s="0">
        <x:v>-25.5781</x:v>
      </x:c>
      <x:c t="n" s="0">
        <x:v>-25.1819</x:v>
      </x:c>
      <x:c t="n" s="0">
        <x:v>-10.93232</x:v>
      </x:c>
      <x:c t="n" s="0">
        <x:v>-14.05327</x:v>
      </x:c>
      <x:c t="n" s="0">
        <x:v>-4.086207</x:v>
      </x:c>
      <x:c t="n" s="0">
        <x:v>12.60302</x:v>
      </x:c>
      <x:c t="n" s="0">
        <x:v>4.858267</x:v>
      </x:c>
      <x:c t="n" s="0">
        <x:v>16.75784</x:v>
      </x:c>
      <x:c t="n" s="0">
        <x:v>18.39156</x:v>
      </x:c>
      <x:c t="n" s="0">
        <x:v>18.63883</x:v>
      </x:c>
      <x:c t="n" s="0">
        <x:v>10.10235</x:v>
      </x:c>
      <x:c t="n" s="0">
        <x:v>22.29833</x:v>
      </x:c>
      <x:c t="n" s="0">
        <x:v>19.50997</x:v>
      </x:c>
      <x:c t="n" s="0">
        <x:v>22.36929</x:v>
      </x:c>
      <x:c t="n" s="0">
        <x:v>22.72433</x:v>
      </x:c>
      <x:c t="n" s="0">
        <x:v>20.15553</x:v>
      </x:c>
      <x:c t="n" s="0">
        <x:v>26.5622</x:v>
      </x:c>
      <x:c t="n" s="0">
        <x:v>28.56064</x:v>
      </x:c>
      <x:c t="n" s="0">
        <x:v>24.05818</x:v>
      </x:c>
      <x:c t="n" s="0">
        <x:v>31.42496</x:v>
      </x:c>
      <x:c t="n" s="0">
        <x:v>24.78274</x:v>
      </x:c>
      <x:c t="n" s="0">
        <x:v>25.97842</x:v>
      </x:c>
      <x:c t="n" s="0">
        <x:v>23.6121</x:v>
      </x:c>
      <x:c t="n" s="0">
        <x:v>14.56998</x:v>
      </x:c>
      <x:c t="n" s="0">
        <x:v>18.11116</x:v>
      </x:c>
      <x:c t="n" s="0">
        <x:v>19.00451</x:v>
      </x:c>
      <x:c t="n" s="0">
        <x:v>26.19816</x:v>
      </x:c>
      <x:c t="n" s="0">
        <x:v>25.52656</x:v>
      </x:c>
      <x:c t="n" s="0">
        <x:v>14.21441</x:v>
      </x:c>
      <x:c t="n" s="0">
        <x:v>4.00023</x:v>
      </x:c>
      <x:c t="n" s="0">
        <x:v>4.736794</x:v>
      </x:c>
      <x:c t="n" s="0">
        <x:v>1.702477</x:v>
      </x:c>
      <x:c t="n" s="0">
        <x:v>4.443964</x:v>
      </x:c>
      <x:c t="n" s="0">
        <x:v>4.749475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43944.9398148148</x:v>
      </x:c>
      <x:c t="n" s="7">
        <x:v>43944.9398148148</x:v>
      </x:c>
      <x:c t="n" s="0">
        <x:v>38.05749</x:v>
      </x:c>
      <x:c t="n" s="0">
        <x:v>54.20069</x:v>
      </x:c>
      <x:c t="n" s="0">
        <x:v>62.2301</x:v>
      </x:c>
      <x:c t="n" s="0">
        <x:v>69.38536</x:v>
      </x:c>
      <x:c t="n" s="0">
        <x:v>-30.06697</x:v>
      </x:c>
      <x:c t="n" s="0">
        <x:v>-29.16826</x:v>
      </x:c>
      <x:c t="n" s="0">
        <x:v>-24.77377</x:v>
      </x:c>
      <x:c t="n" s="0">
        <x:v>-24.63762</x:v>
      </x:c>
      <x:c t="n" s="0">
        <x:v>-9.195272</x:v>
      </x:c>
      <x:c t="n" s="0">
        <x:v>-10.27728</x:v>
      </x:c>
      <x:c t="n" s="0">
        <x:v>-1.321237</x:v>
      </x:c>
      <x:c t="n" s="0">
        <x:v>9.439672</x:v>
      </x:c>
      <x:c t="n" s="0">
        <x:v>7.68207</x:v>
      </x:c>
      <x:c t="n" s="0">
        <x:v>16.1152</x:v>
      </x:c>
      <x:c t="n" s="0">
        <x:v>18.05193</x:v>
      </x:c>
      <x:c t="n" s="0">
        <x:v>22.95444</x:v>
      </x:c>
      <x:c t="n" s="0">
        <x:v>21.06924</x:v>
      </x:c>
      <x:c t="n" s="0">
        <x:v>20.38175</x:v>
      </x:c>
      <x:c t="n" s="0">
        <x:v>19.73963</x:v>
      </x:c>
      <x:c t="n" s="0">
        <x:v>21.46199</x:v>
      </x:c>
      <x:c t="n" s="0">
        <x:v>24.22625</x:v>
      </x:c>
      <x:c t="n" s="0">
        <x:v>26.12666</x:v>
      </x:c>
      <x:c t="n" s="0">
        <x:v>28.30589</x:v>
      </x:c>
      <x:c t="n" s="0">
        <x:v>28.88075</x:v>
      </x:c>
      <x:c t="n" s="0">
        <x:v>29.12811</x:v>
      </x:c>
      <x:c t="n" s="0">
        <x:v>30.26737</x:v>
      </x:c>
      <x:c t="n" s="0">
        <x:v>29.80534</x:v>
      </x:c>
      <x:c t="n" s="0">
        <x:v>26.95424</x:v>
      </x:c>
      <x:c t="n" s="0">
        <x:v>23.14927</x:v>
      </x:c>
      <x:c t="n" s="0">
        <x:v>18.29926</x:v>
      </x:c>
      <x:c t="n" s="0">
        <x:v>17.77439</x:v>
      </x:c>
      <x:c t="n" s="0">
        <x:v>21.19706</x:v>
      </x:c>
      <x:c t="n" s="0">
        <x:v>28.31895</x:v>
      </x:c>
      <x:c t="n" s="0">
        <x:v>21.0767</x:v>
      </x:c>
      <x:c t="n" s="0">
        <x:v>12.65854</x:v>
      </x:c>
      <x:c t="n" s="0">
        <x:v>5.126738</x:v>
      </x:c>
      <x:c t="n" s="0">
        <x:v>5.307878</x:v>
      </x:c>
      <x:c t="n" s="0">
        <x:v>1.512252</x:v>
      </x:c>
      <x:c t="n" s="0">
        <x:v>4.421426</x:v>
      </x:c>
      <x:c t="n" s="0">
        <x:v>3.884779</x:v>
      </x:c>
      <x:c t="n" s="0">
        <x:v>-30.06697</x:v>
      </x:c>
      <x:c t="n" s="0">
        <x:v>-29.16826</x:v>
      </x:c>
      <x:c t="n" s="0">
        <x:v>-25.5781</x:v>
      </x:c>
      <x:c t="n" s="0">
        <x:v>-25.1819</x:v>
      </x:c>
      <x:c t="n" s="0">
        <x:v>-10.93232</x:v>
      </x:c>
      <x:c t="n" s="0">
        <x:v>-16.79203</x:v>
      </x:c>
      <x:c t="n" s="0">
        <x:v>-4.086207</x:v>
      </x:c>
      <x:c t="n" s="0">
        <x:v>12.60302</x:v>
      </x:c>
      <x:c t="n" s="0">
        <x:v>4.557081</x:v>
      </x:c>
      <x:c t="n" s="0">
        <x:v>16.75784</x:v>
      </x:c>
      <x:c t="n" s="0">
        <x:v>15.96169</x:v>
      </x:c>
      <x:c t="n" s="0">
        <x:v>18.63883</x:v>
      </x:c>
      <x:c t="n" s="0">
        <x:v>11.05233</x:v>
      </x:c>
      <x:c t="n" s="0">
        <x:v>20.85583</x:v>
      </x:c>
      <x:c t="n" s="0">
        <x:v>19.32533</x:v>
      </x:c>
      <x:c t="n" s="0">
        <x:v>25.82183</x:v>
      </x:c>
      <x:c t="n" s="0">
        <x:v>19.42113</x:v>
      </x:c>
      <x:c t="n" s="0">
        <x:v>19.7245</x:v>
      </x:c>
      <x:c t="n" s="0">
        <x:v>28.24208</x:v>
      </x:c>
      <x:c t="n" s="0">
        <x:v>29.47163</x:v>
      </x:c>
      <x:c t="n" s="0">
        <x:v>27.06065</x:v>
      </x:c>
      <x:c t="n" s="0">
        <x:v>26.79254</x:v>
      </x:c>
      <x:c t="n" s="0">
        <x:v>30.51878</x:v>
      </x:c>
      <x:c t="n" s="0">
        <x:v>28.30995</x:v>
      </x:c>
      <x:c t="n" s="0">
        <x:v>20.21171</x:v>
      </x:c>
      <x:c t="n" s="0">
        <x:v>19.11629</x:v>
      </x:c>
      <x:c t="n" s="0">
        <x:v>17.47046</x:v>
      </x:c>
      <x:c t="n" s="0">
        <x:v>19.26617</x:v>
      </x:c>
      <x:c t="n" s="0">
        <x:v>25.59975</x:v>
      </x:c>
      <x:c t="n" s="0">
        <x:v>20.93753</x:v>
      </x:c>
      <x:c t="n" s="0">
        <x:v>9.923118</x:v>
      </x:c>
      <x:c t="n" s="0">
        <x:v>5.428114</x:v>
      </x:c>
      <x:c t="n" s="0">
        <x:v>5.408876</x:v>
      </x:c>
      <x:c t="n" s="0">
        <x:v>1.297444</x:v>
      </x:c>
      <x:c t="n" s="0">
        <x:v>4.443105</x:v>
      </x:c>
      <x:c t="n" s="0">
        <x:v>3.425429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43944.9398148148</x:v>
      </x:c>
      <x:c t="n" s="7">
        <x:v>43944.9398148148</x:v>
      </x:c>
      <x:c t="n" s="0">
        <x:v>38.14441</x:v>
      </x:c>
      <x:c t="n" s="0">
        <x:v>54.20069</x:v>
      </x:c>
      <x:c t="n" s="0">
        <x:v>60.78239</x:v>
      </x:c>
      <x:c t="n" s="0">
        <x:v>69.38536</x:v>
      </x:c>
      <x:c t="n" s="0">
        <x:v>-30.06697</x:v>
      </x:c>
      <x:c t="n" s="0">
        <x:v>-29.16826</x:v>
      </x:c>
      <x:c t="n" s="0">
        <x:v>-24.88279</x:v>
      </x:c>
      <x:c t="n" s="0">
        <x:v>-24.71336</x:v>
      </x:c>
      <x:c t="n" s="0">
        <x:v>-9.40948</x:v>
      </x:c>
      <x:c t="n" s="0">
        <x:v>-10.84704</x:v>
      </x:c>
      <x:c t="n" s="0">
        <x:v>-1.630559</x:v>
      </x:c>
      <x:c t="n" s="0">
        <x:v>10.07093</x:v>
      </x:c>
      <x:c t="n" s="0">
        <x:v>7.336006</x:v>
      </x:c>
      <x:c t="n" s="0">
        <x:v>16.21515</x:v>
      </x:c>
      <x:c t="n" s="0">
        <x:v>17.80273</x:v>
      </x:c>
      <x:c t="n" s="0">
        <x:v>22.63846</x:v>
      </x:c>
      <x:c t="n" s="0">
        <x:v>20.47376</x:v>
      </x:c>
      <x:c t="n" s="0">
        <x:v>20.38495</x:v>
      </x:c>
      <x:c t="n" s="0">
        <x:v>20.1307</x:v>
      </x:c>
      <x:c t="n" s="0">
        <x:v>22.3833</x:v>
      </x:c>
      <x:c t="n" s="0">
        <x:v>23.68449</x:v>
      </x:c>
      <x:c t="n" s="0">
        <x:v>25.98539</x:v>
      </x:c>
      <x:c t="n" s="0">
        <x:v>28.74279</x:v>
      </x:c>
      <x:c t="n" s="0">
        <x:v>29.0983</x:v>
      </x:c>
      <x:c t="n" s="0">
        <x:v>28.60882</x:v>
      </x:c>
      <x:c t="n" s="0">
        <x:v>30.05502</x:v>
      </x:c>
      <x:c t="n" s="0">
        <x:v>29.38865</x:v>
      </x:c>
      <x:c t="n" s="0">
        <x:v>27.03553</x:v>
      </x:c>
      <x:c t="n" s="0">
        <x:v>22.97971</x:v>
      </x:c>
      <x:c t="n" s="0">
        <x:v>18.04548</x:v>
      </x:c>
      <x:c t="n" s="0">
        <x:v>17.82965</x:v>
      </x:c>
      <x:c t="n" s="0">
        <x:v>21.08625</x:v>
      </x:c>
      <x:c t="n" s="0">
        <x:v>28.15025</x:v>
      </x:c>
      <x:c t="n" s="0">
        <x:v>21.30249</x:v>
      </x:c>
      <x:c t="n" s="0">
        <x:v>12.41438</x:v>
      </x:c>
      <x:c t="n" s="0">
        <x:v>4.95545</x:v>
      </x:c>
      <x:c t="n" s="0">
        <x:v>5.159342</x:v>
      </x:c>
      <x:c t="n" s="0">
        <x:v>1.409219</x:v>
      </x:c>
      <x:c t="n" s="0">
        <x:v>4.410568</x:v>
      </x:c>
      <x:c t="n" s="0">
        <x:v>3.920989</x:v>
      </x:c>
      <x:c t="n" s="0">
        <x:v>-30.06697</x:v>
      </x:c>
      <x:c t="n" s="0">
        <x:v>-29.16826</x:v>
      </x:c>
      <x:c t="n" s="0">
        <x:v>-25.5781</x:v>
      </x:c>
      <x:c t="n" s="0">
        <x:v>-25.1819</x:v>
      </x:c>
      <x:c t="n" s="0">
        <x:v>-10.93232</x:v>
      </x:c>
      <x:c t="n" s="0">
        <x:v>-18.29738</x:v>
      </x:c>
      <x:c t="n" s="0">
        <x:v>-3.424443</x:v>
      </x:c>
      <x:c t="n" s="0">
        <x:v>12.28412</x:v>
      </x:c>
      <x:c t="n" s="0">
        <x:v>4.451858</x:v>
      </x:c>
      <x:c t="n" s="0">
        <x:v>16.36484</x:v>
      </x:c>
      <x:c t="n" s="0">
        <x:v>15.96169</x:v>
      </x:c>
      <x:c t="n" s="0">
        <x:v>21.09374</x:v>
      </x:c>
      <x:c t="n" s="0">
        <x:v>13.19323</x:v>
      </x:c>
      <x:c t="n" s="0">
        <x:v>19.9589</x:v>
      </x:c>
      <x:c t="n" s="0">
        <x:v>21.9026</x:v>
      </x:c>
      <x:c t="n" s="0">
        <x:v>25.0551</x:v>
      </x:c>
      <x:c t="n" s="0">
        <x:v>18.57084</x:v>
      </x:c>
      <x:c t="n" s="0">
        <x:v>27.92738</x:v>
      </x:c>
      <x:c t="n" s="0">
        <x:v>30.11904</x:v>
      </x:c>
      <x:c t="n" s="0">
        <x:v>30.55973</x:v>
      </x:c>
      <x:c t="n" s="0">
        <x:v>24.80222</x:v>
      </x:c>
      <x:c t="n" s="0">
        <x:v>28.52408</x:v>
      </x:c>
      <x:c t="n" s="0">
        <x:v>27.40746</x:v>
      </x:c>
      <x:c t="n" s="0">
        <x:v>27.50622</x:v>
      </x:c>
      <x:c t="n" s="0">
        <x:v>24.04974</x:v>
      </x:c>
      <x:c t="n" s="0">
        <x:v>18.81257</x:v>
      </x:c>
      <x:c t="n" s="0">
        <x:v>17.75638</x:v>
      </x:c>
      <x:c t="n" s="0">
        <x:v>20.96534</x:v>
      </x:c>
      <x:c t="n" s="0">
        <x:v>27.66463</x:v>
      </x:c>
      <x:c t="n" s="0">
        <x:v>23.28311</x:v>
      </x:c>
      <x:c t="n" s="0">
        <x:v>10.67322</x:v>
      </x:c>
      <x:c t="n" s="0">
        <x:v>3.80569</x:v>
      </x:c>
      <x:c t="n" s="0">
        <x:v>4.120306</x:v>
      </x:c>
      <x:c t="n" s="0">
        <x:v>0.9107535</x:v>
      </x:c>
      <x:c t="n" s="0">
        <x:v>4.14011</x:v>
      </x:c>
      <x:c t="n" s="0">
        <x:v>4.131724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43944.9398148148</x:v>
      </x:c>
      <x:c t="n" s="7">
        <x:v>43944.9398148148</x:v>
      </x:c>
      <x:c t="n" s="0">
        <x:v>37.92181</x:v>
      </x:c>
      <x:c t="n" s="0">
        <x:v>54.20069</x:v>
      </x:c>
      <x:c t="n" s="0">
        <x:v>62.9828</x:v>
      </x:c>
      <x:c t="n" s="0">
        <x:v>67.84952</x:v>
      </x:c>
      <x:c t="n" s="0">
        <x:v>-30.06697</x:v>
      </x:c>
      <x:c t="n" s="0">
        <x:v>-29.16826</x:v>
      </x:c>
      <x:c t="n" s="0">
        <x:v>-25.02918</x:v>
      </x:c>
      <x:c t="n" s="0">
        <x:v>-24.85579</x:v>
      </x:c>
      <x:c t="n" s="0">
        <x:v>-9.601171</x:v>
      </x:c>
      <x:c t="n" s="0">
        <x:v>-11.40085</x:v>
      </x:c>
      <x:c t="n" s="0">
        <x:v>-1.487746</x:v>
      </x:c>
      <x:c t="n" s="0">
        <x:v>10.00388</x:v>
      </x:c>
      <x:c t="n" s="0">
        <x:v>7.001081</x:v>
      </x:c>
      <x:c t="n" s="0">
        <x:v>15.84494</x:v>
      </x:c>
      <x:c t="n" s="0">
        <x:v>17.57796</x:v>
      </x:c>
      <x:c t="n" s="0">
        <x:v>22.64052</x:v>
      </x:c>
      <x:c t="n" s="0">
        <x:v>20.01155</x:v>
      </x:c>
      <x:c t="n" s="0">
        <x:v>20.18954</x:v>
      </x:c>
      <x:c t="n" s="0">
        <x:v>20.1795</x:v>
      </x:c>
      <x:c t="n" s="0">
        <x:v>22.67527</x:v>
      </x:c>
      <x:c t="n" s="0">
        <x:v>24.57415</x:v>
      </x:c>
      <x:c t="n" s="0">
        <x:v>26.68965</x:v>
      </x:c>
      <x:c t="n" s="0">
        <x:v>28.2323</x:v>
      </x:c>
      <x:c t="n" s="0">
        <x:v>28.92421</x:v>
      </x:c>
      <x:c t="n" s="0">
        <x:v>28.8167</x:v>
      </x:c>
      <x:c t="n" s="0">
        <x:v>29.93599</x:v>
      </x:c>
      <x:c t="n" s="0">
        <x:v>29.49146</x:v>
      </x:c>
      <x:c t="n" s="0">
        <x:v>26.64385</x:v>
      </x:c>
      <x:c t="n" s="0">
        <x:v>23.52855</x:v>
      </x:c>
      <x:c t="n" s="0">
        <x:v>18.08868</x:v>
      </x:c>
      <x:c t="n" s="0">
        <x:v>17.69473</x:v>
      </x:c>
      <x:c t="n" s="0">
        <x:v>20.96133</x:v>
      </x:c>
      <x:c t="n" s="0">
        <x:v>28.26941</x:v>
      </x:c>
      <x:c t="n" s="0">
        <x:v>21.94901</x:v>
      </x:c>
      <x:c t="n" s="0">
        <x:v>12.35815</x:v>
      </x:c>
      <x:c t="n" s="0">
        <x:v>5.018683</x:v>
      </x:c>
      <x:c t="n" s="0">
        <x:v>5.274539</x:v>
      </x:c>
      <x:c t="n" s="0">
        <x:v>1.447287</x:v>
      </x:c>
      <x:c t="n" s="0">
        <x:v>4.388365</x:v>
      </x:c>
      <x:c t="n" s="0">
        <x:v>3.848183</x:v>
      </x:c>
      <x:c t="n" s="0">
        <x:v>-30.06697</x:v>
      </x:c>
      <x:c t="n" s="0">
        <x:v>-29.16826</x:v>
      </x:c>
      <x:c t="n" s="0">
        <x:v>-26.69058</x:v>
      </x:c>
      <x:c t="n" s="0">
        <x:v>-26.07569</x:v>
      </x:c>
      <x:c t="n" s="0">
        <x:v>-10.93232</x:v>
      </x:c>
      <x:c t="n" s="0">
        <x:v>-18.29738</x:v>
      </x:c>
      <x:c t="n" s="0">
        <x:v>-0.4373377</x:v>
      </x:c>
      <x:c t="n" s="0">
        <x:v>8.973934</x:v>
      </x:c>
      <x:c t="n" s="0">
        <x:v>3.865885</x:v>
      </x:c>
      <x:c t="n" s="0">
        <x:v>11.64148</x:v>
      </x:c>
      <x:c t="n" s="0">
        <x:v>15.96169</x:v>
      </x:c>
      <x:c t="n" s="0">
        <x:v>22.65253</x:v>
      </x:c>
      <x:c t="n" s="0">
        <x:v>15.36449</x:v>
      </x:c>
      <x:c t="n" s="0">
        <x:v>18.82719</x:v>
      </x:c>
      <x:c t="n" s="0">
        <x:v>19.61712</x:v>
      </x:c>
      <x:c t="n" s="0">
        <x:v>24.23186</x:v>
      </x:c>
      <x:c t="n" s="0">
        <x:v>29.45139</x:v>
      </x:c>
      <x:c t="n" s="0">
        <x:v>27.63151</x:v>
      </x:c>
      <x:c t="n" s="0">
        <x:v>26.7688</x:v>
      </x:c>
      <x:c t="n" s="0">
        <x:v>26.74354</x:v>
      </x:c>
      <x:c t="n" s="0">
        <x:v>30.40019</x:v>
      </x:c>
      <x:c t="n" s="0">
        <x:v>29.38753</x:v>
      </x:c>
      <x:c t="n" s="0">
        <x:v>30.83382</x:v>
      </x:c>
      <x:c t="n" s="0">
        <x:v>22.17443</x:v>
      </x:c>
      <x:c t="n" s="0">
        <x:v>25.50009</x:v>
      </x:c>
      <x:c t="n" s="0">
        <x:v>16.18879</x:v>
      </x:c>
      <x:c t="n" s="0">
        <x:v>18.51722</x:v>
      </x:c>
      <x:c t="n" s="0">
        <x:v>19.79779</x:v>
      </x:c>
      <x:c t="n" s="0">
        <x:v>28.51781</x:v>
      </x:c>
      <x:c t="n" s="0">
        <x:v>25.28076</x:v>
      </x:c>
      <x:c t="n" s="0">
        <x:v>12.70873</x:v>
      </x:c>
      <x:c t="n" s="0">
        <x:v>6.00195</x:v>
      </x:c>
      <x:c t="n" s="0">
        <x:v>6.249361</x:v>
      </x:c>
      <x:c t="n" s="0">
        <x:v>1.400622</x:v>
      </x:c>
      <x:c t="n" s="0">
        <x:v>4.8185</x:v>
      </x:c>
      <x:c t="n" s="0">
        <x:v>3.644127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43944.9398148148</x:v>
      </x:c>
      <x:c t="n" s="7">
        <x:v>43944.9398148148</x:v>
      </x:c>
      <x:c t="n" s="0">
        <x:v>38.66425</x:v>
      </x:c>
      <x:c t="n" s="0">
        <x:v>54.20069</x:v>
      </x:c>
      <x:c t="n" s="0">
        <x:v>67.88245</x:v>
      </x:c>
      <x:c t="n" s="0">
        <x:v>70.58829</x:v>
      </x:c>
      <x:c t="n" s="0">
        <x:v>-30.06697</x:v>
      </x:c>
      <x:c t="n" s="0">
        <x:v>-29.16826</x:v>
      </x:c>
      <x:c t="n" s="0">
        <x:v>-25.51479</x:v>
      </x:c>
      <x:c t="n" s="0">
        <x:v>-25.52964</x:v>
      </x:c>
      <x:c t="n" s="0">
        <x:v>-9.771854</x:v>
      </x:c>
      <x:c t="n" s="0">
        <x:v>-11.93708</x:v>
      </x:c>
      <x:c t="n" s="0">
        <x:v>-1.317656</x:v>
      </x:c>
      <x:c t="n" s="0">
        <x:v>9.867922</x:v>
      </x:c>
      <x:c t="n" s="0">
        <x:v>6.581312</x:v>
      </x:c>
      <x:c t="n" s="0">
        <x:v>15.43287</x:v>
      </x:c>
      <x:c t="n" s="0">
        <x:v>17.40505</x:v>
      </x:c>
      <x:c t="n" s="0">
        <x:v>22.64227</x:v>
      </x:c>
      <x:c t="n" s="0">
        <x:v>19.57368</x:v>
      </x:c>
      <x:c t="n" s="0">
        <x:v>19.9268</x:v>
      </x:c>
      <x:c t="n" s="0">
        <x:v>19.91134</x:v>
      </x:c>
      <x:c t="n" s="0">
        <x:v>22.90084</x:v>
      </x:c>
      <x:c t="n" s="0">
        <x:v>25.41174</x:v>
      </x:c>
      <x:c t="n" s="0">
        <x:v>27.16922</x:v>
      </x:c>
      <x:c t="n" s="0">
        <x:v>28.84901</x:v>
      </x:c>
      <x:c t="n" s="0">
        <x:v>28.93243</x:v>
      </x:c>
      <x:c t="n" s="0">
        <x:v>29.32665</x:v>
      </x:c>
      <x:c t="n" s="0">
        <x:v>30.20931</x:v>
      </x:c>
      <x:c t="n" s="0">
        <x:v>29.87622</x:v>
      </x:c>
      <x:c t="n" s="0">
        <x:v>26.35102</x:v>
      </x:c>
      <x:c t="n" s="0">
        <x:v>23.40631</x:v>
      </x:c>
      <x:c t="n" s="0">
        <x:v>18.20277</x:v>
      </x:c>
      <x:c t="n" s="0">
        <x:v>18.01578</x:v>
      </x:c>
      <x:c t="n" s="0">
        <x:v>20.98478</x:v>
      </x:c>
      <x:c t="n" s="0">
        <x:v>28.29928</x:v>
      </x:c>
      <x:c t="n" s="0">
        <x:v>22.4216</x:v>
      </x:c>
      <x:c t="n" s="0">
        <x:v>12.44304</x:v>
      </x:c>
      <x:c t="n" s="0">
        <x:v>5.107682</x:v>
      </x:c>
      <x:c t="n" s="0">
        <x:v>5.334817</x:v>
      </x:c>
      <x:c t="n" s="0">
        <x:v>1.331716</x:v>
      </x:c>
      <x:c t="n" s="0">
        <x:v>4.40904</x:v>
      </x:c>
      <x:c t="n" s="0">
        <x:v>3.903097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-10.93232</x:v>
      </x:c>
      <x:c t="n" s="0">
        <x:v>-18.29738</x:v>
      </x:c>
      <x:c t="n" s="0">
        <x:v>-0.4373377</x:v>
      </x:c>
      <x:c t="n" s="0">
        <x:v>8.973934</x:v>
      </x:c>
      <x:c t="n" s="0">
        <x:v>2.66972</x:v>
      </x:c>
      <x:c t="n" s="0">
        <x:v>11.64148</x:v>
      </x:c>
      <x:c t="n" s="0">
        <x:v>16.30513</x:v>
      </x:c>
      <x:c t="n" s="0">
        <x:v>22.65253</x:v>
      </x:c>
      <x:c t="n" s="0">
        <x:v>17.07715</x:v>
      </x:c>
      <x:c t="n" s="0">
        <x:v>17.50525</x:v>
      </x:c>
      <x:c t="n" s="0">
        <x:v>16.56377</x:v>
      </x:c>
      <x:c t="n" s="0">
        <x:v>22.89588</x:v>
      </x:c>
      <x:c t="n" s="0">
        <x:v>26.25493</x:v>
      </x:c>
      <x:c t="n" s="0">
        <x:v>29.14246</x:v>
      </x:c>
      <x:c t="n" s="0">
        <x:v>31.0162</x:v>
      </x:c>
      <x:c t="n" s="0">
        <x:v>29.54376</x:v>
      </x:c>
      <x:c t="n" s="0">
        <x:v>31.69113</x:v>
      </x:c>
      <x:c t="n" s="0">
        <x:v>31.16585</x:v>
      </x:c>
      <x:c t="n" s="0">
        <x:v>30.92811</x:v>
      </x:c>
      <x:c t="n" s="0">
        <x:v>24.11657</x:v>
      </x:c>
      <x:c t="n" s="0">
        <x:v>22.07443</x:v>
      </x:c>
      <x:c t="n" s="0">
        <x:v>19.68291</x:v>
      </x:c>
      <x:c t="n" s="0">
        <x:v>18.57883</x:v>
      </x:c>
      <x:c t="n" s="0">
        <x:v>21.97427</x:v>
      </x:c>
      <x:c t="n" s="0">
        <x:v>28.815</x:v>
      </x:c>
      <x:c t="n" s="0">
        <x:v>24.45412</x:v>
      </x:c>
      <x:c t="n" s="0">
        <x:v>12.2454</x:v>
      </x:c>
      <x:c t="n" s="0">
        <x:v>4.278413</x:v>
      </x:c>
      <x:c t="n" s="0">
        <x:v>5.321369</x:v>
      </x:c>
      <x:c t="n" s="0">
        <x:v>1.211241</x:v>
      </x:c>
      <x:c t="n" s="0">
        <x:v>4.071634</x:v>
      </x:c>
      <x:c t="n" s="0">
        <x:v>3.704154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43944.9398148148</x:v>
      </x:c>
      <x:c t="n" s="7">
        <x:v>43944.9398148148</x:v>
      </x:c>
      <x:c t="n" s="0">
        <x:v>39.72895</x:v>
      </x:c>
      <x:c t="n" s="0">
        <x:v>54.20069</x:v>
      </x:c>
      <x:c t="n" s="0">
        <x:v>68.86119</x:v>
      </x:c>
      <x:c t="n" s="0">
        <x:v>71.64065</x:v>
      </x:c>
      <x:c t="n" s="0">
        <x:v>-30.06697</x:v>
      </x:c>
      <x:c t="n" s="0">
        <x:v>-29.16826</x:v>
      </x:c>
      <x:c t="n" s="0">
        <x:v>-25.97716</x:v>
      </x:c>
      <x:c t="n" s="0">
        <x:v>-26.20168</x:v>
      </x:c>
      <x:c t="n" s="0">
        <x:v>-10.16506</x:v>
      </x:c>
      <x:c t="n" s="0">
        <x:v>-12.45409</x:v>
      </x:c>
      <x:c t="n" s="0">
        <x:v>-1.177489</x:v>
      </x:c>
      <x:c t="n" s="0">
        <x:v>9.466302</x:v>
      </x:c>
      <x:c t="n" s="0">
        <x:v>6.187604</x:v>
      </x:c>
      <x:c t="n" s="0">
        <x:v>15.14266</x:v>
      </x:c>
      <x:c t="n" s="0">
        <x:v>17.26084</x:v>
      </x:c>
      <x:c t="n" s="0">
        <x:v>22.56507</x:v>
      </x:c>
      <x:c t="n" s="0">
        <x:v>19.64474</x:v>
      </x:c>
      <x:c t="n" s="0">
        <x:v>19.60086</x:v>
      </x:c>
      <x:c t="n" s="0">
        <x:v>19.25251</x:v>
      </x:c>
      <x:c t="n" s="0">
        <x:v>22.38203</x:v>
      </x:c>
      <x:c t="n" s="0">
        <x:v>25.42031</x:v>
      </x:c>
      <x:c t="n" s="0">
        <x:v>26.75764</x:v>
      </x:c>
      <x:c t="n" s="0">
        <x:v>28.55423</x:v>
      </x:c>
      <x:c t="n" s="0">
        <x:v>28.54325</x:v>
      </x:c>
      <x:c t="n" s="0">
        <x:v>29.2271</x:v>
      </x:c>
      <x:c t="n" s="0">
        <x:v>29.96077</x:v>
      </x:c>
      <x:c t="n" s="0">
        <x:v>29.73517</x:v>
      </x:c>
      <x:c t="n" s="0">
        <x:v>25.95268</x:v>
      </x:c>
      <x:c t="n" s="0">
        <x:v>23.47316</x:v>
      </x:c>
      <x:c t="n" s="0">
        <x:v>18.0486</x:v>
      </x:c>
      <x:c t="n" s="0">
        <x:v>18.1104</x:v>
      </x:c>
      <x:c t="n" s="0">
        <x:v>21.32417</x:v>
      </x:c>
      <x:c t="n" s="0">
        <x:v>28.19535</x:v>
      </x:c>
      <x:c t="n" s="0">
        <x:v>23.94947</x:v>
      </x:c>
      <x:c t="n" s="0">
        <x:v>12.14354</x:v>
      </x:c>
      <x:c t="n" s="0">
        <x:v>4.931762</x:v>
      </x:c>
      <x:c t="n" s="0">
        <x:v>5.29425</x:v>
      </x:c>
      <x:c t="n" s="0">
        <x:v>1.337109</x:v>
      </x:c>
      <x:c t="n" s="0">
        <x:v>4.265205</x:v>
      </x:c>
      <x:c t="n" s="0">
        <x:v>3.841228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-15.82399</x:v>
      </x:c>
      <x:c t="n" s="0">
        <x:v>-18.29738</x:v>
      </x:c>
      <x:c t="n" s="0">
        <x:v>-0.4373377</x:v>
      </x:c>
      <x:c t="n" s="0">
        <x:v>3.074064</x:v>
      </x:c>
      <x:c t="n" s="0">
        <x:v>2.66972</x:v>
      </x:c>
      <x:c t="n" s="0">
        <x:v>14.51068</x:v>
      </x:c>
      <x:c t="n" s="0">
        <x:v>16.30513</x:v>
      </x:c>
      <x:c t="n" s="0">
        <x:v>20.82092</x:v>
      </x:c>
      <x:c t="n" s="0">
        <x:v>20.03865</x:v>
      </x:c>
      <x:c t="n" s="0">
        <x:v>16.95699</x:v>
      </x:c>
      <x:c t="n" s="0">
        <x:v>5.446921</x:v>
      </x:c>
      <x:c t="n" s="0">
        <x:v>17.09</x:v>
      </x:c>
      <x:c t="n" s="0">
        <x:v>26.41068</x:v>
      </x:c>
      <x:c t="n" s="0">
        <x:v>24.27125</x:v>
      </x:c>
      <x:c t="n" s="0">
        <x:v>24.6847</x:v>
      </x:c>
      <x:c t="n" s="0">
        <x:v>21.90055</x:v>
      </x:c>
      <x:c t="n" s="0">
        <x:v>26.99213</x:v>
      </x:c>
      <x:c t="n" s="0">
        <x:v>29.19614</x:v>
      </x:c>
      <x:c t="n" s="0">
        <x:v>29.38935</x:v>
      </x:c>
      <x:c t="n" s="0">
        <x:v>23.00892</x:v>
      </x:c>
      <x:c t="n" s="0">
        <x:v>22.89545</x:v>
      </x:c>
      <x:c t="n" s="0">
        <x:v>15.24649</x:v>
      </x:c>
      <x:c t="n" s="0">
        <x:v>18.33367</x:v>
      </x:c>
      <x:c t="n" s="0">
        <x:v>25.87062</x:v>
      </x:c>
      <x:c t="n" s="0">
        <x:v>28.65625</x:v>
      </x:c>
      <x:c t="n" s="0">
        <x:v>28.14526</x:v>
      </x:c>
      <x:c t="n" s="0">
        <x:v>9.842056</x:v>
      </x:c>
      <x:c t="n" s="0">
        <x:v>4.821506</x:v>
      </x:c>
      <x:c t="n" s="0">
        <x:v>5.157214</x:v>
      </x:c>
      <x:c t="n" s="0">
        <x:v>1.317809</x:v>
      </x:c>
      <x:c t="n" s="0">
        <x:v>3.534715</x:v>
      </x:c>
      <x:c t="n" s="0">
        <x:v>4.293705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43944.9398148148</x:v>
      </x:c>
      <x:c t="n" s="7">
        <x:v>43944.9398148148</x:v>
      </x:c>
      <x:c t="n" s="0">
        <x:v>40.21054</x:v>
      </x:c>
      <x:c t="n" s="0">
        <x:v>54.20069</x:v>
      </x:c>
      <x:c t="n" s="0">
        <x:v>61.99607</x:v>
      </x:c>
      <x:c t="n" s="0">
        <x:v>67.71588</x:v>
      </x:c>
      <x:c t="n" s="0">
        <x:v>-30.06697</x:v>
      </x:c>
      <x:c t="n" s="0">
        <x:v>-29.16826</x:v>
      </x:c>
      <x:c t="n" s="0">
        <x:v>-26.41547</x:v>
      </x:c>
      <x:c t="n" s="0">
        <x:v>-26.87137</x:v>
      </x:c>
      <x:c t="n" s="0">
        <x:v>-10.78926</x:v>
      </x:c>
      <x:c t="n" s="0">
        <x:v>-12.95029</x:v>
      </x:c>
      <x:c t="n" s="0">
        <x:v>-1.061264</x:v>
      </x:c>
      <x:c t="n" s="0">
        <x:v>8.787226</x:v>
      </x:c>
      <x:c t="n" s="0">
        <x:v>5.820575</x:v>
      </x:c>
      <x:c t="n" s="0">
        <x:v>15.48466</x:v>
      </x:c>
      <x:c t="n" s="0">
        <x:v>17.13377</x:v>
      </x:c>
      <x:c t="n" s="0">
        <x:v>21.94175</x:v>
      </x:c>
      <x:c t="n" s="0">
        <x:v>19.70452</x:v>
      </x:c>
      <x:c t="n" s="0">
        <x:v>20.65552</x:v>
      </x:c>
      <x:c t="n" s="0">
        <x:v>18.7426</x:v>
      </x:c>
      <x:c t="n" s="0">
        <x:v>21.99068</x:v>
      </x:c>
      <x:c t="n" s="0">
        <x:v>25.1495</x:v>
      </x:c>
      <x:c t="n" s="0">
        <x:v>27.29392</x:v>
      </x:c>
      <x:c t="n" s="0">
        <x:v>28.13994</x:v>
      </x:c>
      <x:c t="n" s="0">
        <x:v>28.1236</x:v>
      </x:c>
      <x:c t="n" s="0">
        <x:v>28.83467</x:v>
      </x:c>
      <x:c t="n" s="0">
        <x:v>29.76518</x:v>
      </x:c>
      <x:c t="n" s="0">
        <x:v>29.9742</x:v>
      </x:c>
      <x:c t="n" s="0">
        <x:v>25.80404</x:v>
      </x:c>
      <x:c t="n" s="0">
        <x:v>23.02938</x:v>
      </x:c>
      <x:c t="n" s="0">
        <x:v>17.83981</x:v>
      </x:c>
      <x:c t="n" s="0">
        <x:v>17.86621</x:v>
      </x:c>
      <x:c t="n" s="0">
        <x:v>22.54591</x:v>
      </x:c>
      <x:c t="n" s="0">
        <x:v>29.61342</x:v>
      </x:c>
      <x:c t="n" s="0">
        <x:v>24.17867</x:v>
      </x:c>
      <x:c t="n" s="0">
        <x:v>11.90145</x:v>
      </x:c>
      <x:c t="n" s="0">
        <x:v>4.819599</x:v>
      </x:c>
      <x:c t="n" s="0">
        <x:v>5.321362</x:v>
      </x:c>
      <x:c t="n" s="0">
        <x:v>1.420871</x:v>
      </x:c>
      <x:c t="n" s="0">
        <x:v>4.49169</x:v>
      </x:c>
      <x:c t="n" s="0">
        <x:v>4.020039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-20.97805</x:v>
      </x:c>
      <x:c t="n" s="0">
        <x:v>-18.29738</x:v>
      </x:c>
      <x:c t="n" s="0">
        <x:v>-0.4373377</x:v>
      </x:c>
      <x:c t="n" s="0">
        <x:v>-11.29643</x:v>
      </x:c>
      <x:c t="n" s="0">
        <x:v>3.807563</x:v>
      </x:c>
      <x:c t="n" s="0">
        <x:v>17.0774</x:v>
      </x:c>
      <x:c t="n" s="0">
        <x:v>16.30513</x:v>
      </x:c>
      <x:c t="n" s="0">
        <x:v>11.81196</x:v>
      </x:c>
      <x:c t="n" s="0">
        <x:v>20.03865</x:v>
      </x:c>
      <x:c t="n" s="0">
        <x:v>25.16765</x:v>
      </x:c>
      <x:c t="n" s="0">
        <x:v>14.2068</x:v>
      </x:c>
      <x:c t="n" s="0">
        <x:v>19.423</x:v>
      </x:c>
      <x:c t="n" s="0">
        <x:v>20.72055</x:v>
      </x:c>
      <x:c t="n" s="0">
        <x:v>29.76182</x:v>
      </x:c>
      <x:c t="n" s="0">
        <x:v>25.18789</x:v>
      </x:c>
      <x:c t="n" s="0">
        <x:v>23.8708</x:v>
      </x:c>
      <x:c t="n" s="0">
        <x:v>26.12254</x:v>
      </x:c>
      <x:c t="n" s="0">
        <x:v>28.95934</x:v>
      </x:c>
      <x:c t="n" s="0">
        <x:v>31.77494</x:v>
      </x:c>
      <x:c t="n" s="0">
        <x:v>24.45391</x:v>
      </x:c>
      <x:c t="n" s="0">
        <x:v>20.60235</x:v>
      </x:c>
      <x:c t="n" s="0">
        <x:v>16.6642</x:v>
      </x:c>
      <x:c t="n" s="0">
        <x:v>16.39831</x:v>
      </x:c>
      <x:c t="n" s="0">
        <x:v>23.6304</x:v>
      </x:c>
      <x:c t="n" s="0">
        <x:v>34.90895</x:v>
      </x:c>
      <x:c t="n" s="0">
        <x:v>24.74332</x:v>
      </x:c>
      <x:c t="n" s="0">
        <x:v>9.717471</x:v>
      </x:c>
      <x:c t="n" s="0">
        <x:v>3.350842</x:v>
      </x:c>
      <x:c t="n" s="0">
        <x:v>5.912592</x:v>
      </x:c>
      <x:c t="n" s="0">
        <x:v>1.209091</x:v>
      </x:c>
      <x:c t="n" s="0">
        <x:v>5.785001</x:v>
      </x:c>
      <x:c t="n" s="0">
        <x:v>5.13897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43944.9398148148</x:v>
      </x:c>
      <x:c t="n" s="7">
        <x:v>43944.9398148148</x:v>
      </x:c>
      <x:c t="n" s="0">
        <x:v>40.79935</x:v>
      </x:c>
      <x:c t="n" s="0">
        <x:v>54.20069</x:v>
      </x:c>
      <x:c t="n" s="0">
        <x:v>60.5659</x:v>
      </x:c>
      <x:c t="n" s="0">
        <x:v>66.08861</x:v>
      </x:c>
      <x:c t="n" s="0">
        <x:v>-30.06697</x:v>
      </x:c>
      <x:c t="n" s="0">
        <x:v>-29.16826</x:v>
      </x:c>
      <x:c t="n" s="0">
        <x:v>-26.82807</x:v>
      </x:c>
      <x:c t="n" s="0">
        <x:v>-27.20238</x:v>
      </x:c>
      <x:c t="n" s="0">
        <x:v>-11.40407</x:v>
      </x:c>
      <x:c t="n" s="0">
        <x:v>-12.75474</x:v>
      </x:c>
      <x:c t="n" s="0">
        <x:v>-0.5173873</x:v>
      </x:c>
      <x:c t="n" s="0">
        <x:v>8.109201</x:v>
      </x:c>
      <x:c t="n" s="0">
        <x:v>5.86099</x:v>
      </x:c>
      <x:c t="n" s="0">
        <x:v>15.75681</x:v>
      </x:c>
      <x:c t="n" s="0">
        <x:v>16.90327</x:v>
      </x:c>
      <x:c t="n" s="0">
        <x:v>21.3279</x:v>
      </x:c>
      <x:c t="n" s="0">
        <x:v>20.01607</x:v>
      </x:c>
      <x:c t="n" s="0">
        <x:v>21.68188</x:v>
      </x:c>
      <x:c t="n" s="0">
        <x:v>18.72633</x:v>
      </x:c>
      <x:c t="n" s="0">
        <x:v>22.11115</x:v>
      </x:c>
      <x:c t="n" s="0">
        <x:v>24.92353</x:v>
      </x:c>
      <x:c t="n" s="0">
        <x:v>26.93123</x:v>
      </x:c>
      <x:c t="n" s="0">
        <x:v>27.8536</x:v>
      </x:c>
      <x:c t="n" s="0">
        <x:v>27.82548</x:v>
      </x:c>
      <x:c t="n" s="0">
        <x:v>28.78834</x:v>
      </x:c>
      <x:c t="n" s="0">
        <x:v>29.80717</x:v>
      </x:c>
      <x:c t="n" s="0">
        <x:v>30.12784</x:v>
      </x:c>
      <x:c t="n" s="0">
        <x:v>26.29622</x:v>
      </x:c>
      <x:c t="n" s="0">
        <x:v>23.47525</x:v>
      </x:c>
      <x:c t="n" s="0">
        <x:v>17.69622</x:v>
      </x:c>
      <x:c t="n" s="0">
        <x:v>17.68987</x:v>
      </x:c>
      <x:c t="n" s="0">
        <x:v>25.47575</x:v>
      </x:c>
      <x:c t="n" s="0">
        <x:v>30.20206</x:v>
      </x:c>
      <x:c t="n" s="0">
        <x:v>24.51188</x:v>
      </x:c>
      <x:c t="n" s="0">
        <x:v>11.84873</x:v>
      </x:c>
      <x:c t="n" s="0">
        <x:v>4.917807</x:v>
      </x:c>
      <x:c t="n" s="0">
        <x:v>5.344148</x:v>
      </x:c>
      <x:c t="n" s="0">
        <x:v>1.401768</x:v>
      </x:c>
      <x:c t="n" s="0">
        <x:v>4.57028</x:v>
      </x:c>
      <x:c t="n" s="0">
        <x:v>4.249955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-20.97805</x:v>
      </x:c>
      <x:c t="n" s="0">
        <x:v>-9.480042</x:v>
      </x:c>
      <x:c t="n" s="0">
        <x:v>3.06752</x:v>
      </x:c>
      <x:c t="n" s="0">
        <x:v>-11.29643</x:v>
      </x:c>
      <x:c t="n" s="0">
        <x:v>6.090186</x:v>
      </x:c>
      <x:c t="n" s="0">
        <x:v>17.0774</x:v>
      </x:c>
      <x:c t="n" s="0">
        <x:v>13.99911</x:v>
      </x:c>
      <x:c t="n" s="0">
        <x:v>11.81196</x:v>
      </x:c>
      <x:c t="n" s="0">
        <x:v>21.91643</x:v>
      </x:c>
      <x:c t="n" s="0">
        <x:v>24.1649</x:v>
      </x:c>
      <x:c t="n" s="0">
        <x:v>20.46814</x:v>
      </x:c>
      <x:c t="n" s="0">
        <x:v>23.09954</x:v>
      </x:c>
      <x:c t="n" s="0">
        <x:v>24.61689</x:v>
      </x:c>
      <x:c t="n" s="0">
        <x:v>21.99264</x:v>
      </x:c>
      <x:c t="n" s="0">
        <x:v>25.4357</x:v>
      </x:c>
      <x:c t="n" s="0">
        <x:v>25.84835</x:v>
      </x:c>
      <x:c t="n" s="0">
        <x:v>30.01379</x:v>
      </x:c>
      <x:c t="n" s="0">
        <x:v>29.03574</x:v>
      </x:c>
      <x:c t="n" s="0">
        <x:v>29.29924</x:v>
      </x:c>
      <x:c t="n" s="0">
        <x:v>29.17931</x:v>
      </x:c>
      <x:c t="n" s="0">
        <x:v>24.79779</x:v>
      </x:c>
      <x:c t="n" s="0">
        <x:v>16.07661</x:v>
      </x:c>
      <x:c t="n" s="0">
        <x:v>17.59299</x:v>
      </x:c>
      <x:c t="n" s="0">
        <x:v>31.39365</x:v>
      </x:c>
      <x:c t="n" s="0">
        <x:v>30.93822</x:v>
      </x:c>
      <x:c t="n" s="0">
        <x:v>27.15416</x:v>
      </x:c>
      <x:c t="n" s="0">
        <x:v>11.45972</x:v>
      </x:c>
      <x:c t="n" s="0">
        <x:v>5.464515</x:v>
      </x:c>
      <x:c t="n" s="0">
        <x:v>5.358694</x:v>
      </x:c>
      <x:c t="n" s="0">
        <x:v>2.010532</x:v>
      </x:c>
      <x:c t="n" s="0">
        <x:v>4.486533</x:v>
      </x:c>
      <x:c t="n" s="0">
        <x:v>4.880463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43944.9398148148</x:v>
      </x:c>
      <x:c t="n" s="7">
        <x:v>43944.9398148148</x:v>
      </x:c>
      <x:c t="n" s="0">
        <x:v>39.00167</x:v>
      </x:c>
      <x:c t="n" s="0">
        <x:v>54.20069</x:v>
      </x:c>
      <x:c t="n" s="0">
        <x:v>54.12362</x:v>
      </x:c>
      <x:c t="n" s="0">
        <x:v>61.69528</x:v>
      </x:c>
      <x:c t="n" s="0">
        <x:v>-30.06697</x:v>
      </x:c>
      <x:c t="n" s="0">
        <x:v>-29.16826</x:v>
      </x:c>
      <x:c t="n" s="0">
        <x:v>-27.21436</x:v>
      </x:c>
      <x:c t="n" s="0">
        <x:v>-27.20238</x:v>
      </x:c>
      <x:c t="n" s="0">
        <x:v>-12.00828</x:v>
      </x:c>
      <x:c t="n" s="0">
        <x:v>-11.18976</x:v>
      </x:c>
      <x:c t="n" s="0">
        <x:v>0.8556318</x:v>
      </x:c>
      <x:c t="n" s="0">
        <x:v>7.569441</x:v>
      </x:c>
      <x:c t="n" s="0">
        <x:v>5.895209</x:v>
      </x:c>
      <x:c t="n" s="0">
        <x:v>15.97646</x:v>
      </x:c>
      <x:c t="n" s="0">
        <x:v>16.33038</x:v>
      </x:c>
      <x:c t="n" s="0">
        <x:v>20.87737</x:v>
      </x:c>
      <x:c t="n" s="0">
        <x:v>20.3962</x:v>
      </x:c>
      <x:c t="n" s="0">
        <x:v>21.27766</x:v>
      </x:c>
      <x:c t="n" s="0">
        <x:v>19.63273</x:v>
      </x:c>
      <x:c t="n" s="0">
        <x:v>21.87883</x:v>
      </x:c>
      <x:c t="n" s="0">
        <x:v>25.42557</x:v>
      </x:c>
      <x:c t="n" s="0">
        <x:v>26.46225</x:v>
      </x:c>
      <x:c t="n" s="0">
        <x:v>27.75588</x:v>
      </x:c>
      <x:c t="n" s="0">
        <x:v>27.83287</x:v>
      </x:c>
      <x:c t="n" s="0">
        <x:v>28.61745</x:v>
      </x:c>
      <x:c t="n" s="0">
        <x:v>29.8415</x:v>
      </x:c>
      <x:c t="n" s="0">
        <x:v>29.91666</x:v>
      </x:c>
      <x:c t="n" s="0">
        <x:v>26.45836</x:v>
      </x:c>
      <x:c t="n" s="0">
        <x:v>23.09187</x:v>
      </x:c>
      <x:c t="n" s="0">
        <x:v>17.74457</x:v>
      </x:c>
      <x:c t="n" s="0">
        <x:v>17.7048</x:v>
      </x:c>
      <x:c t="n" s="0">
        <x:v>25.34452</x:v>
      </x:c>
      <x:c t="n" s="0">
        <x:v>30.65346</x:v>
      </x:c>
      <x:c t="n" s="0">
        <x:v>25.71221</x:v>
      </x:c>
      <x:c t="n" s="0">
        <x:v>11.709</x:v>
      </x:c>
      <x:c t="n" s="0">
        <x:v>4.809053</x:v>
      </x:c>
      <x:c t="n" s="0">
        <x:v>5.25713</x:v>
      </x:c>
      <x:c t="n" s="0">
        <x:v>1.393117</x:v>
      </x:c>
      <x:c t="n" s="0">
        <x:v>4.368639</x:v>
      </x:c>
      <x:c t="n" s="0">
        <x:v>4.245971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-20.97805</x:v>
      </x:c>
      <x:c t="n" s="0">
        <x:v>-6.764647</x:v>
      </x:c>
      <x:c t="n" s="0">
        <x:v>4.981516</x:v>
      </x:c>
      <x:c t="n" s="0">
        <x:v>3.020763</x:v>
      </x:c>
      <x:c t="n" s="0">
        <x:v>6.090186</x:v>
      </x:c>
      <x:c t="n" s="0">
        <x:v>15.90601</x:v>
      </x:c>
      <x:c t="n" s="0">
        <x:v>8.761665</x:v>
      </x:c>
      <x:c t="n" s="0">
        <x:v>17.86275</x:v>
      </x:c>
      <x:c t="n" s="0">
        <x:v>22.12894</x:v>
      </x:c>
      <x:c t="n" s="0">
        <x:v>17.60545</x:v>
      </x:c>
      <x:c t="n" s="0">
        <x:v>22.85911</x:v>
      </x:c>
      <x:c t="n" s="0">
        <x:v>18.68769</x:v>
      </x:c>
      <x:c t="n" s="0">
        <x:v>27.13437</x:v>
      </x:c>
      <x:c t="n" s="0">
        <x:v>19.86067</x:v>
      </x:c>
      <x:c t="n" s="0">
        <x:v>26.85642</x:v>
      </x:c>
      <x:c t="n" s="0">
        <x:v>29.41496</x:v>
      </x:c>
      <x:c t="n" s="0">
        <x:v>26.13409</x:v>
      </x:c>
      <x:c t="n" s="0">
        <x:v>30.71087</x:v>
      </x:c>
      <x:c t="n" s="0">
        <x:v>29.99551</x:v>
      </x:c>
      <x:c t="n" s="0">
        <x:v>25.94874</x:v>
      </x:c>
      <x:c t="n" s="0">
        <x:v>20.03543</x:v>
      </x:c>
      <x:c t="n" s="0">
        <x:v>18.12071</x:v>
      </x:c>
      <x:c t="n" s="0">
        <x:v>17.11123</x:v>
      </x:c>
      <x:c t="n" s="0">
        <x:v>23.09727</x:v>
      </x:c>
      <x:c t="n" s="0">
        <x:v>31.96656</x:v>
      </x:c>
      <x:c t="n" s="0">
        <x:v>29.28248</x:v>
      </x:c>
      <x:c t="n" s="0">
        <x:v>10.75799</x:v>
      </x:c>
      <x:c t="n" s="0">
        <x:v>3.985326</x:v>
      </x:c>
      <x:c t="n" s="0">
        <x:v>3.710789</x:v>
      </x:c>
      <x:c t="n" s="0">
        <x:v>1.046688</x:v>
      </x:c>
      <x:c t="n" s="0">
        <x:v>4.023412</x:v>
      </x:c>
      <x:c t="n" s="0">
        <x:v>4.240541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43944.9398148148</x:v>
      </x:c>
      <x:c t="n" s="7">
        <x:v>43944.9398148148</x:v>
      </x:c>
      <x:c t="n" s="0">
        <x:v>39.36801</x:v>
      </x:c>
      <x:c t="n" s="0">
        <x:v>54.20069</x:v>
      </x:c>
      <x:c t="n" s="0">
        <x:v>57.51037</x:v>
      </x:c>
      <x:c t="n" s="0">
        <x:v>65.2171</x:v>
      </x:c>
      <x:c t="n" s="0">
        <x:v>-30.06697</x:v>
      </x:c>
      <x:c t="n" s="0">
        <x:v>-29.16826</x:v>
      </x:c>
      <x:c t="n" s="0">
        <x:v>-27.63459</x:v>
      </x:c>
      <x:c t="n" s="0">
        <x:v>-26.95986</x:v>
      </x:c>
      <x:c t="n" s="0">
        <x:v>-12.60051</x:v>
      </x:c>
      <x:c t="n" s="0">
        <x:v>-10.19156</x:v>
      </x:c>
      <x:c t="n" s="0">
        <x:v>1.759915</x:v>
      </x:c>
      <x:c t="n" s="0">
        <x:v>7.276785</x:v>
      </x:c>
      <x:c t="n" s="0">
        <x:v>5.548527</x:v>
      </x:c>
      <x:c t="n" s="0">
        <x:v>15.34285</x:v>
      </x:c>
      <x:c t="n" s="0">
        <x:v>15.77311</x:v>
      </x:c>
      <x:c t="n" s="0">
        <x:v>20.6993</x:v>
      </x:c>
      <x:c t="n" s="0">
        <x:v>20.56724</x:v>
      </x:c>
      <x:c t="n" s="0">
        <x:v>20.83245</x:v>
      </x:c>
      <x:c t="n" s="0">
        <x:v>19.70646</x:v>
      </x:c>
      <x:c t="n" s="0">
        <x:v>22.30446</x:v>
      </x:c>
      <x:c t="n" s="0">
        <x:v>25.16694</x:v>
      </x:c>
      <x:c t="n" s="0">
        <x:v>26.10321</x:v>
      </x:c>
      <x:c t="n" s="0">
        <x:v>27.66532</x:v>
      </x:c>
      <x:c t="n" s="0">
        <x:v>28.76081</x:v>
      </x:c>
      <x:c t="n" s="0">
        <x:v>28.75231</x:v>
      </x:c>
      <x:c t="n" s="0">
        <x:v>29.67044</x:v>
      </x:c>
      <x:c t="n" s="0">
        <x:v>30.53519</x:v>
      </x:c>
      <x:c t="n" s="0">
        <x:v>26.42272</x:v>
      </x:c>
      <x:c t="n" s="0">
        <x:v>23.27701</x:v>
      </x:c>
      <x:c t="n" s="0">
        <x:v>17.72172</x:v>
      </x:c>
      <x:c t="n" s="0">
        <x:v>17.70471</x:v>
      </x:c>
      <x:c t="n" s="0">
        <x:v>24.85907</x:v>
      </x:c>
      <x:c t="n" s="0">
        <x:v>30.54116</x:v>
      </x:c>
      <x:c t="n" s="0">
        <x:v>26.07156</x:v>
      </x:c>
      <x:c t="n" s="0">
        <x:v>11.36078</x:v>
      </x:c>
      <x:c t="n" s="0">
        <x:v>4.876727</x:v>
      </x:c>
      <x:c t="n" s="0">
        <x:v>5.140713</x:v>
      </x:c>
      <x:c t="n" s="0">
        <x:v>1.379177</x:v>
      </x:c>
      <x:c t="n" s="0">
        <x:v>4.340695</x:v>
      </x:c>
      <x:c t="n" s="0">
        <x:v>4.204603</x:v>
      </x:c>
      <x:c t="n" s="0">
        <x:v>-30.06697</x:v>
      </x:c>
      <x:c t="n" s="0">
        <x:v>-29.16826</x:v>
      </x:c>
      <x:c t="n" s="0">
        <x:v>-28.18997</x:v>
      </x:c>
      <x:c t="n" s="0">
        <x:v>-21.73293</x:v>
      </x:c>
      <x:c t="n" s="0">
        <x:v>-20.97805</x:v>
      </x:c>
      <x:c t="n" s="0">
        <x:v>-6.764647</x:v>
      </x:c>
      <x:c t="n" s="0">
        <x:v>4.981516</x:v>
      </x:c>
      <x:c t="n" s="0">
        <x:v>5.001271</x:v>
      </x:c>
      <x:c t="n" s="0">
        <x:v>0.1869525</x:v>
      </x:c>
      <x:c t="n" s="0">
        <x:v>4.430649</x:v>
      </x:c>
      <x:c t="n" s="0">
        <x:v>8.761665</x:v>
      </x:c>
      <x:c t="n" s="0">
        <x:v>19.47954</x:v>
      </x:c>
      <x:c t="n" s="0">
        <x:v>21.11451</x:v>
      </x:c>
      <x:c t="n" s="0">
        <x:v>15.19909</x:v>
      </x:c>
      <x:c t="n" s="0">
        <x:v>18.45649</x:v>
      </x:c>
      <x:c t="n" s="0">
        <x:v>25.19656</x:v>
      </x:c>
      <x:c t="n" s="0">
        <x:v>22.74622</x:v>
      </x:c>
      <x:c t="n" s="0">
        <x:v>24.55063</x:v>
      </x:c>
      <x:c t="n" s="0">
        <x:v>28.92976</x:v>
      </x:c>
      <x:c t="n" s="0">
        <x:v>31.0723</x:v>
      </x:c>
      <x:c t="n" s="0">
        <x:v>28.75723</x:v>
      </x:c>
      <x:c t="n" s="0">
        <x:v>28.21362</x:v>
      </x:c>
      <x:c t="n" s="0">
        <x:v>32.45149</x:v>
      </x:c>
      <x:c t="n" s="0">
        <x:v>26.54064</x:v>
      </x:c>
      <x:c t="n" s="0">
        <x:v>24.2573</x:v>
      </x:c>
      <x:c t="n" s="0">
        <x:v>17.92039</x:v>
      </x:c>
      <x:c t="n" s="0">
        <x:v>17.31027</x:v>
      </x:c>
      <x:c t="n" s="0">
        <x:v>19.87036</x:v>
      </x:c>
      <x:c t="n" s="0">
        <x:v>30.80065</x:v>
      </x:c>
      <x:c t="n" s="0">
        <x:v>27.7599</x:v>
      </x:c>
      <x:c t="n" s="0">
        <x:v>7.879412</x:v>
      </x:c>
      <x:c t="n" s="0">
        <x:v>5.02719</x:v>
      </x:c>
      <x:c t="n" s="0">
        <x:v>4.452067</x:v>
      </x:c>
      <x:c t="n" s="0">
        <x:v>1.518597</x:v>
      </x:c>
      <x:c t="n" s="0">
        <x:v>3.030933</x:v>
      </x:c>
      <x:c t="n" s="0">
        <x:v>3.819798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43944.9398148148</x:v>
      </x:c>
      <x:c t="n" s="7">
        <x:v>43944.9398148148</x:v>
      </x:c>
      <x:c t="n" s="0">
        <x:v>40.13882</x:v>
      </x:c>
      <x:c t="n" s="0">
        <x:v>54.20069</x:v>
      </x:c>
      <x:c t="n" s="0">
        <x:v>63.26754</x:v>
      </x:c>
      <x:c t="n" s="0">
        <x:v>69.65408</x:v>
      </x:c>
      <x:c t="n" s="0">
        <x:v>-30.06697</x:v>
      </x:c>
      <x:c t="n" s="0">
        <x:v>-29.16826</x:v>
      </x:c>
      <x:c t="n" s="0">
        <x:v>-28.06593</x:v>
      </x:c>
      <x:c t="n" s="0">
        <x:v>-25.47026</x:v>
      </x:c>
      <x:c t="n" s="0">
        <x:v>-13.17931</x:v>
      </x:c>
      <x:c t="n" s="0">
        <x:v>-9.48983</x:v>
      </x:c>
      <x:c t="n" s="0">
        <x:v>2.406485</x:v>
      </x:c>
      <x:c t="n" s="0">
        <x:v>6.973338</x:v>
      </x:c>
      <x:c t="n" s="0">
        <x:v>4.988129</x:v>
      </x:c>
      <x:c t="n" s="0">
        <x:v>14.71731</x:v>
      </x:c>
      <x:c t="n" s="0">
        <x:v>15.23307</x:v>
      </x:c>
      <x:c t="n" s="0">
        <x:v>20.54122</x:v>
      </x:c>
      <x:c t="n" s="0">
        <x:v>20.58926</x:v>
      </x:c>
      <x:c t="n" s="0">
        <x:v>20.19951</x:v>
      </x:c>
      <x:c t="n" s="0">
        <x:v>19.74342</x:v>
      </x:c>
      <x:c t="n" s="0">
        <x:v>22.50298</x:v>
      </x:c>
      <x:c t="n" s="0">
        <x:v>24.97544</x:v>
      </x:c>
      <x:c t="n" s="0">
        <x:v>25.95682</x:v>
      </x:c>
      <x:c t="n" s="0">
        <x:v>28.4404</x:v>
      </x:c>
      <x:c t="n" s="0">
        <x:v>28.52273</x:v>
      </x:c>
      <x:c t="n" s="0">
        <x:v>28.68976</x:v>
      </x:c>
      <x:c t="n" s="0">
        <x:v>29.84102</x:v>
      </x:c>
      <x:c t="n" s="0">
        <x:v>30.78458</x:v>
      </x:c>
      <x:c t="n" s="0">
        <x:v>26.32601</x:v>
      </x:c>
      <x:c t="n" s="0">
        <x:v>23.25088</x:v>
      </x:c>
      <x:c t="n" s="0">
        <x:v>17.57477</x:v>
      </x:c>
      <x:c t="n" s="0">
        <x:v>17.5628</x:v>
      </x:c>
      <x:c t="n" s="0">
        <x:v>24.51414</x:v>
      </x:c>
      <x:c t="n" s="0">
        <x:v>30.54626</x:v>
      </x:c>
      <x:c t="n" s="0">
        <x:v>26.12412</x:v>
      </x:c>
      <x:c t="n" s="0">
        <x:v>11.02222</x:v>
      </x:c>
      <x:c t="n" s="0">
        <x:v>4.711263</x:v>
      </x:c>
      <x:c t="n" s="0">
        <x:v>5.050115</x:v>
      </x:c>
      <x:c t="n" s="0">
        <x:v>1.372941</x:v>
      </x:c>
      <x:c t="n" s="0">
        <x:v>4.392967</x:v>
      </x:c>
      <x:c t="n" s="0">
        <x:v>4.206178</x:v>
      </x:c>
      <x:c t="n" s="0">
        <x:v>-30.06697</x:v>
      </x:c>
      <x:c t="n" s="0">
        <x:v>-29.16826</x:v>
      </x:c>
      <x:c t="n" s="0">
        <x:v>-28.18997</x:v>
      </x:c>
      <x:c t="n" s="0">
        <x:v>-21.15733</x:v>
      </x:c>
      <x:c t="n" s="0">
        <x:v>-20.97805</x:v>
      </x:c>
      <x:c t="n" s="0">
        <x:v>-6.764647</x:v>
      </x:c>
      <x:c t="n" s="0">
        <x:v>4.981516</x:v>
      </x:c>
      <x:c t="n" s="0">
        <x:v>3.70612</x:v>
      </x:c>
      <x:c t="n" s="0">
        <x:v>-2.12915</x:v>
      </x:c>
      <x:c t="n" s="0">
        <x:v>4.430649</x:v>
      </x:c>
      <x:c t="n" s="0">
        <x:v>8.761665</x:v>
      </x:c>
      <x:c t="n" s="0">
        <x:v>19.47954</x:v>
      </x:c>
      <x:c t="n" s="0">
        <x:v>20.71587</x:v>
      </x:c>
      <x:c t="n" s="0">
        <x:v>9.343019</x:v>
      </x:c>
      <x:c t="n" s="0">
        <x:v>21.46489</x:v>
      </x:c>
      <x:c t="n" s="0">
        <x:v>21.47162</x:v>
      </x:c>
      <x:c t="n" s="0">
        <x:v>25.07209</x:v>
      </x:c>
      <x:c t="n" s="0">
        <x:v>24.32636</x:v>
      </x:c>
      <x:c t="n" s="0">
        <x:v>30.22349</x:v>
      </x:c>
      <x:c t="n" s="0">
        <x:v>28.41131</x:v>
      </x:c>
      <x:c t="n" s="0">
        <x:v>28.50144</x:v>
      </x:c>
      <x:c t="n" s="0">
        <x:v>30.07419</x:v>
      </x:c>
      <x:c t="n" s="0">
        <x:v>31.76063</x:v>
      </x:c>
      <x:c t="n" s="0">
        <x:v>25.33405</x:v>
      </x:c>
      <x:c t="n" s="0">
        <x:v>22.7051</x:v>
      </x:c>
      <x:c t="n" s="0">
        <x:v>16.01407</x:v>
      </x:c>
      <x:c t="n" s="0">
        <x:v>18.16256</x:v>
      </x:c>
      <x:c t="n" s="0">
        <x:v>23.38877</x:v>
      </x:c>
      <x:c t="n" s="0">
        <x:v>29.27131</x:v>
      </x:c>
      <x:c t="n" s="0">
        <x:v>25.75145</x:v>
      </x:c>
      <x:c t="n" s="0">
        <x:v>9.442983</x:v>
      </x:c>
      <x:c t="n" s="0">
        <x:v>4.266118</x:v>
      </x:c>
      <x:c t="n" s="0">
        <x:v>4.46441</x:v>
      </x:c>
      <x:c t="n" s="0">
        <x:v>1.11604</x:v>
      </x:c>
      <x:c t="n" s="0">
        <x:v>4.715304</x:v>
      </x:c>
      <x:c t="n" s="0">
        <x:v>3.810086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43944.9398148148</x:v>
      </x:c>
      <x:c t="n" s="7">
        <x:v>43944.9398148148</x:v>
      </x:c>
      <x:c t="n" s="0">
        <x:v>40.46583</x:v>
      </x:c>
      <x:c t="n" s="0">
        <x:v>54.20069</x:v>
      </x:c>
      <x:c t="n" s="0">
        <x:v>52.6594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-24.50829</x:v>
      </x:c>
      <x:c t="n" s="0">
        <x:v>-13.39728</x:v>
      </x:c>
      <x:c t="n" s="0">
        <x:v>-8.96897</x:v>
      </x:c>
      <x:c t="n" s="0">
        <x:v>2.623765</x:v>
      </x:c>
      <x:c t="n" s="0">
        <x:v>6.432848</x:v>
      </x:c>
      <x:c t="n" s="0">
        <x:v>4.444655</x:v>
      </x:c>
      <x:c t="n" s="0">
        <x:v>14.83208</x:v>
      </x:c>
      <x:c t="n" s="0">
        <x:v>16.14212</x:v>
      </x:c>
      <x:c t="n" s="0">
        <x:v>20.84835</x:v>
      </x:c>
      <x:c t="n" s="0">
        <x:v>20.54258</x:v>
      </x:c>
      <x:c t="n" s="0">
        <x:v>19.80491</x:v>
      </x:c>
      <x:c t="n" s="0">
        <x:v>20.55934</x:v>
      </x:c>
      <x:c t="n" s="0">
        <x:v>21.92033</x:v>
      </x:c>
      <x:c t="n" s="0">
        <x:v>25.1475</x:v>
      </x:c>
      <x:c t="n" s="0">
        <x:v>27.11079</x:v>
      </x:c>
      <x:c t="n" s="0">
        <x:v>27.98817</x:v>
      </x:c>
      <x:c t="n" s="0">
        <x:v>29.14458</x:v>
      </x:c>
      <x:c t="n" s="0">
        <x:v>28.71919</x:v>
      </x:c>
      <x:c t="n" s="0">
        <x:v>29.52978</x:v>
      </x:c>
      <x:c t="n" s="0">
        <x:v>30.36897</x:v>
      </x:c>
      <x:c t="n" s="0">
        <x:v>26.34378</x:v>
      </x:c>
      <x:c t="n" s="0">
        <x:v>23.21176</x:v>
      </x:c>
      <x:c t="n" s="0">
        <x:v>17.68105</x:v>
      </x:c>
      <x:c t="n" s="0">
        <x:v>17.76923</x:v>
      </x:c>
      <x:c t="n" s="0">
        <x:v>25.20383</x:v>
      </x:c>
      <x:c t="n" s="0">
        <x:v>30.43019</x:v>
      </x:c>
      <x:c t="n" s="0">
        <x:v>26.47225</x:v>
      </x:c>
      <x:c t="n" s="0">
        <x:v>10.83039</x:v>
      </x:c>
      <x:c t="n" s="0">
        <x:v>4.705668</x:v>
      </x:c>
      <x:c t="n" s="0">
        <x:v>4.829922</x:v>
      </x:c>
      <x:c t="n" s="0">
        <x:v>1.425862</x:v>
      </x:c>
      <x:c t="n" s="0">
        <x:v>4.442067</x:v>
      </x:c>
      <x:c t="n" s="0">
        <x:v>4.128576</x:v>
      </x:c>
      <x:c t="n" s="0">
        <x:v>-30.06697</x:v>
      </x:c>
      <x:c t="n" s="0">
        <x:v>-29.16826</x:v>
      </x:c>
      <x:c t="n" s="0">
        <x:v>-28.18997</x:v>
      </x:c>
      <x:c t="n" s="0">
        <x:v>-21.15733</x:v>
      </x:c>
      <x:c t="n" s="0">
        <x:v>-12.73757</x:v>
      </x:c>
      <x:c t="n" s="0">
        <x:v>-6.764647</x:v>
      </x:c>
      <x:c t="n" s="0">
        <x:v>2.162656</x:v>
      </x:c>
      <x:c t="n" s="0">
        <x:v>-0.05204737</x:v>
      </x:c>
      <x:c t="n" s="0">
        <x:v>-2.12915</x:v>
      </x:c>
      <x:c t="n" s="0">
        <x:v>18.04178</x:v>
      </x:c>
      <x:c t="n" s="0">
        <x:v>20.45045</x:v>
      </x:c>
      <x:c t="n" s="0">
        <x:v>23.84453</x:v>
      </x:c>
      <x:c t="n" s="0">
        <x:v>19.28984</x:v>
      </x:c>
      <x:c t="n" s="0">
        <x:v>17.58808</x:v>
      </x:c>
      <x:c t="n" s="0">
        <x:v>23.57411</x:v>
      </x:c>
      <x:c t="n" s="0">
        <x:v>16.37985</x:v>
      </x:c>
      <x:c t="n" s="0">
        <x:v>24.80851</x:v>
      </x:c>
      <x:c t="n" s="0">
        <x:v>30.60679</x:v>
      </x:c>
      <x:c t="n" s="0">
        <x:v>26.76443</x:v>
      </x:c>
      <x:c t="n" s="0">
        <x:v>31.38186</x:v>
      </x:c>
      <x:c t="n" s="0">
        <x:v>28.67331</x:v>
      </x:c>
      <x:c t="n" s="0">
        <x:v>28.10559</x:v>
      </x:c>
      <x:c t="n" s="0">
        <x:v>28.84372</x:v>
      </x:c>
      <x:c t="n" s="0">
        <x:v>26.79945</x:v>
      </x:c>
      <x:c t="n" s="0">
        <x:v>23.53647</x:v>
      </x:c>
      <x:c t="n" s="0">
        <x:v>18.86426</x:v>
      </x:c>
      <x:c t="n" s="0">
        <x:v>18.14433</x:v>
      </x:c>
      <x:c t="n" s="0">
        <x:v>28.13706</x:v>
      </x:c>
      <x:c t="n" s="0">
        <x:v>29.58467</x:v>
      </x:c>
      <x:c t="n" s="0">
        <x:v>29.54571</x:v>
      </x:c>
      <x:c t="n" s="0">
        <x:v>8.719793</x:v>
      </x:c>
      <x:c t="n" s="0">
        <x:v>4.819637</x:v>
      </x:c>
      <x:c t="n" s="0">
        <x:v>3.407279</x:v>
      </x:c>
      <x:c t="n" s="0">
        <x:v>1.311553</x:v>
      </x:c>
      <x:c t="n" s="0">
        <x:v>4.905529</x:v>
      </x:c>
      <x:c t="n" s="0">
        <x:v>3.892358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43944.9398148148</x:v>
      </x:c>
      <x:c t="n" s="7">
        <x:v>43944.9398148148</x:v>
      </x:c>
      <x:c t="n" s="0">
        <x:v>39.56837</x:v>
      </x:c>
      <x:c t="n" s="0">
        <x:v>54.20069</x:v>
      </x:c>
      <x:c t="n" s="0">
        <x:v>58.95334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-23.82754</x:v>
      </x:c>
      <x:c t="n" s="0">
        <x:v>-12.72144</x:v>
      </x:c>
      <x:c t="n" s="0">
        <x:v>-8.568798</x:v>
      </x:c>
      <x:c t="n" s="0">
        <x:v>1.99566</x:v>
      </x:c>
      <x:c t="n" s="0">
        <x:v>5.911191</x:v>
      </x:c>
      <x:c t="n" s="0">
        <x:v>4.384893</x:v>
      </x:c>
      <x:c t="n" s="0">
        <x:v>16.45191</x:v>
      </x:c>
      <x:c t="n" s="0">
        <x:v>17.10314</x:v>
      </x:c>
      <x:c t="n" s="0">
        <x:v>22.0853</x:v>
      </x:c>
      <x:c t="n" s="0">
        <x:v>20.04892</x:v>
      </x:c>
      <x:c t="n" s="0">
        <x:v>19.65682</x:v>
      </x:c>
      <x:c t="n" s="0">
        <x:v>20.37769</x:v>
      </x:c>
      <x:c t="n" s="0">
        <x:v>21.63074</x:v>
      </x:c>
      <x:c t="n" s="0">
        <x:v>24.8931</x:v>
      </x:c>
      <x:c t="n" s="0">
        <x:v>26.60881</x:v>
      </x:c>
      <x:c t="n" s="0">
        <x:v>28.64751</x:v>
      </x:c>
      <x:c t="n" s="0">
        <x:v>28.85522</x:v>
      </x:c>
      <x:c t="n" s="0">
        <x:v>28.72182</x:v>
      </x:c>
      <x:c t="n" s="0">
        <x:v>29.72283</x:v>
      </x:c>
      <x:c t="n" s="0">
        <x:v>30.36522</x:v>
      </x:c>
      <x:c t="n" s="0">
        <x:v>26.30991</x:v>
      </x:c>
      <x:c t="n" s="0">
        <x:v>23.58913</x:v>
      </x:c>
      <x:c t="n" s="0">
        <x:v>17.60415</x:v>
      </x:c>
      <x:c t="n" s="0">
        <x:v>21.88654</x:v>
      </x:c>
      <x:c t="n" s="0">
        <x:v>25.15249</x:v>
      </x:c>
      <x:c t="n" s="0">
        <x:v>30.2854</x:v>
      </x:c>
      <x:c t="n" s="0">
        <x:v>27.21258</x:v>
      </x:c>
      <x:c t="n" s="0">
        <x:v>10.43737</x:v>
      </x:c>
      <x:c t="n" s="0">
        <x:v>4.705695</x:v>
      </x:c>
      <x:c t="n" s="0">
        <x:v>4.750051</x:v>
      </x:c>
      <x:c t="n" s="0">
        <x:v>1.339415</x:v>
      </x:c>
      <x:c t="n" s="0">
        <x:v>4.362429</x:v>
      </x:c>
      <x:c t="n" s="0">
        <x:v>4.062357</x:v>
      </x:c>
      <x:c t="n" s="0">
        <x:v>-30.06697</x:v>
      </x:c>
      <x:c t="n" s="0">
        <x:v>-29.16826</x:v>
      </x:c>
      <x:c t="n" s="0">
        <x:v>-28.18997</x:v>
      </x:c>
      <x:c t="n" s="0">
        <x:v>-21.15733</x:v>
      </x:c>
      <x:c t="n" s="0">
        <x:v>-10.06574</x:v>
      </x:c>
      <x:c t="n" s="0">
        <x:v>-6.764647</x:v>
      </x:c>
      <x:c t="n" s="0">
        <x:v>-8.479931</x:v>
      </x:c>
      <x:c t="n" s="0">
        <x:v>-0.05204737</x:v>
      </x:c>
      <x:c t="n" s="0">
        <x:v>5.274196</x:v>
      </x:c>
      <x:c t="n" s="0">
        <x:v>20.9565</x:v>
      </x:c>
      <x:c t="n" s="0">
        <x:v>20.45045</x:v>
      </x:c>
      <x:c t="n" s="0">
        <x:v>25.977</x:v>
      </x:c>
      <x:c t="n" s="0">
        <x:v>14.75769</x:v>
      </x:c>
      <x:c t="n" s="0">
        <x:v>18.67171</x:v>
      </x:c>
      <x:c t="n" s="0">
        <x:v>15.67096</x:v>
      </x:c>
      <x:c t="n" s="0">
        <x:v>19.7285</x:v>
      </x:c>
      <x:c t="n" s="0">
        <x:v>24.19681</x:v>
      </x:c>
      <x:c t="n" s="0">
        <x:v>23.68687</x:v>
      </x:c>
      <x:c t="n" s="0">
        <x:v>30.27738</x:v>
      </x:c>
      <x:c t="n" s="0">
        <x:v>26.47368</x:v>
      </x:c>
      <x:c t="n" s="0">
        <x:v>27.66956</x:v>
      </x:c>
      <x:c t="n" s="0">
        <x:v>31.9318</x:v>
      </x:c>
      <x:c t="n" s="0">
        <x:v>29.2645</x:v>
      </x:c>
      <x:c t="n" s="0">
        <x:v>25.57782</x:v>
      </x:c>
      <x:c t="n" s="0">
        <x:v>25.88713</x:v>
      </x:c>
      <x:c t="n" s="0">
        <x:v>17.82882</x:v>
      </x:c>
      <x:c t="n" s="0">
        <x:v>28.72349</x:v>
      </x:c>
      <x:c t="n" s="0">
        <x:v>23.51733</x:v>
      </x:c>
      <x:c t="n" s="0">
        <x:v>30.81936</x:v>
      </x:c>
      <x:c t="n" s="0">
        <x:v>30.82313</x:v>
      </x:c>
      <x:c t="n" s="0">
        <x:v>6.166162</x:v>
      </x:c>
      <x:c t="n" s="0">
        <x:v>4.349048</x:v>
      </x:c>
      <x:c t="n" s="0">
        <x:v>4.868451</x:v>
      </x:c>
      <x:c t="n" s="0">
        <x:v>1.286103</x:v>
      </x:c>
      <x:c t="n" s="0">
        <x:v>3.797626</x:v>
      </x:c>
      <x:c t="n" s="0">
        <x:v>4.06214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43944.9398148148</x:v>
      </x:c>
      <x:c t="n" s="7">
        <x:v>43944.9398148148</x:v>
      </x:c>
      <x:c t="n" s="0">
        <x:v>39.07155</x:v>
      </x:c>
      <x:c t="n" s="0">
        <x:v>54.20069</x:v>
      </x:c>
      <x:c t="n" s="0">
        <x:v>58.20725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-23.32028</x:v>
      </x:c>
      <x:c t="n" s="0">
        <x:v>-12.21733</x:v>
      </x:c>
      <x:c t="n" s="0">
        <x:v>-8.374889</x:v>
      </x:c>
      <x:c t="n" s="0">
        <x:v>1.376387</x:v>
      </x:c>
      <x:c t="n" s="0">
        <x:v>5.409984</x:v>
      </x:c>
      <x:c t="n" s="0">
        <x:v>4.727284</x:v>
      </x:c>
      <x:c t="n" s="0">
        <x:v>17.47581</x:v>
      </x:c>
      <x:c t="n" s="0">
        <x:v>17.78327</x:v>
      </x:c>
      <x:c t="n" s="0">
        <x:v>22.91914</x:v>
      </x:c>
      <x:c t="n" s="0">
        <x:v>19.57777</x:v>
      </x:c>
      <x:c t="n" s="0">
        <x:v>21.1838</x:v>
      </x:c>
      <x:c t="n" s="0">
        <x:v>19.8563</x:v>
      </x:c>
      <x:c t="n" s="0">
        <x:v>21.48347</x:v>
      </x:c>
      <x:c t="n" s="0">
        <x:v>24.61632</x:v>
      </x:c>
      <x:c t="n" s="0">
        <x:v>27.33077</x:v>
      </x:c>
      <x:c t="n" s="0">
        <x:v>28.64276</x:v>
      </x:c>
      <x:c t="n" s="0">
        <x:v>28.41819</x:v>
      </x:c>
      <x:c t="n" s="0">
        <x:v>28.87594</x:v>
      </x:c>
      <x:c t="n" s="0">
        <x:v>30.64942</x:v>
      </x:c>
      <x:c t="n" s="0">
        <x:v>30.48317</x:v>
      </x:c>
      <x:c t="n" s="0">
        <x:v>26.09972</x:v>
      </x:c>
      <x:c t="n" s="0">
        <x:v>23.95479</x:v>
      </x:c>
      <x:c t="n" s="0">
        <x:v>17.74637</x:v>
      </x:c>
      <x:c t="n" s="0">
        <x:v>22.10744</x:v>
      </x:c>
      <x:c t="n" s="0">
        <x:v>24.8984</x:v>
      </x:c>
      <x:c t="n" s="0">
        <x:v>30.51137</x:v>
      </x:c>
      <x:c t="n" s="0">
        <x:v>27.65601</x:v>
      </x:c>
      <x:c t="n" s="0">
        <x:v>10.12832</x:v>
      </x:c>
      <x:c t="n" s="0">
        <x:v>4.754503</x:v>
      </x:c>
      <x:c t="n" s="0">
        <x:v>4.780666</x:v>
      </x:c>
      <x:c t="n" s="0">
        <x:v>1.149562</x:v>
      </x:c>
      <x:c t="n" s="0">
        <x:v>4.485353</x:v>
      </x:c>
      <x:c t="n" s="0">
        <x:v>4.200247</x:v>
      </x:c>
      <x:c t="n" s="0">
        <x:v>-30.06697</x:v>
      </x:c>
      <x:c t="n" s="0">
        <x:v>-29.16826</x:v>
      </x:c>
      <x:c t="n" s="0">
        <x:v>-28.18997</x:v>
      </x:c>
      <x:c t="n" s="0">
        <x:v>-21.15733</x:v>
      </x:c>
      <x:c t="n" s="0">
        <x:v>-10.06574</x:v>
      </x:c>
      <x:c t="n" s="0">
        <x:v>-7.597737</x:v>
      </x:c>
      <x:c t="n" s="0">
        <x:v>-8.479931</x:v>
      </x:c>
      <x:c t="n" s="0">
        <x:v>1.72797</x:v>
      </x:c>
      <x:c t="n" s="0">
        <x:v>6.321536</x:v>
      </x:c>
      <x:c t="n" s="0">
        <x:v>20.9565</x:v>
      </x:c>
      <x:c t="n" s="0">
        <x:v>20.45045</x:v>
      </x:c>
      <x:c t="n" s="0">
        <x:v>25.977</x:v>
      </x:c>
      <x:c t="n" s="0">
        <x:v>13.77052</x:v>
      </x:c>
      <x:c t="n" s="0">
        <x:v>26.50304</x:v>
      </x:c>
      <x:c t="n" s="0">
        <x:v>12.3757</x:v>
      </x:c>
      <x:c t="n" s="0">
        <x:v>19.76763</x:v>
      </x:c>
      <x:c t="n" s="0">
        <x:v>19.78143</x:v>
      </x:c>
      <x:c t="n" s="0">
        <x:v>30.45534</x:v>
      </x:c>
      <x:c t="n" s="0">
        <x:v>29.61691</x:v>
      </x:c>
      <x:c t="n" s="0">
        <x:v>21.19672</x:v>
      </x:c>
      <x:c t="n" s="0">
        <x:v>30.48937</x:v>
      </x:c>
      <x:c t="n" s="0">
        <x:v>32.62015</x:v>
      </x:c>
      <x:c t="n" s="0">
        <x:v>31.65496</x:v>
      </x:c>
      <x:c t="n" s="0">
        <x:v>25.56479</x:v>
      </x:c>
      <x:c t="n" s="0">
        <x:v>24.57419</x:v>
      </x:c>
      <x:c t="n" s="0">
        <x:v>17.5579</x:v>
      </x:c>
      <x:c t="n" s="0">
        <x:v>22.32528</x:v>
      </x:c>
      <x:c t="n" s="0">
        <x:v>22.29237</x:v>
      </x:c>
      <x:c t="n" s="0">
        <x:v>30.67585</x:v>
      </x:c>
      <x:c t="n" s="0">
        <x:v>28.24531</x:v>
      </x:c>
      <x:c t="n" s="0">
        <x:v>8.099902</x:v>
      </x:c>
      <x:c t="n" s="0">
        <x:v>4.659338</x:v>
      </x:c>
      <x:c t="n" s="0">
        <x:v>3.697899</x:v>
      </x:c>
      <x:c t="n" s="0">
        <x:v>-0.3182241</x:v>
      </x:c>
      <x:c t="n" s="0">
        <x:v>5.211751</x:v>
      </x:c>
      <x:c t="n" s="0">
        <x:v>5.111045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43944.9398148148</x:v>
      </x:c>
      <x:c t="n" s="7">
        <x:v>43944.9398148148</x:v>
      </x:c>
      <x:c t="n" s="0">
        <x:v>39.89842</x:v>
      </x:c>
      <x:c t="n" s="0">
        <x:v>54.20069</x:v>
      </x:c>
      <x:c t="n" s="0">
        <x:v>51.05423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-22.92966</x:v>
      </x:c>
      <x:c t="n" s="0">
        <x:v>-11.82878</x:v>
      </x:c>
      <x:c t="n" s="0">
        <x:v>-8.252412</x:v>
      </x:c>
      <x:c t="n" s="0">
        <x:v>0.7671467</x:v>
      </x:c>
      <x:c t="n" s="0">
        <x:v>5.320606</x:v>
      </x:c>
      <x:c t="n" s="0">
        <x:v>5.171972</x:v>
      </x:c>
      <x:c t="n" s="0">
        <x:v>18.03567</x:v>
      </x:c>
      <x:c t="n" s="0">
        <x:v>18.22577</x:v>
      </x:c>
      <x:c t="n" s="0">
        <x:v>23.22861</x:v>
      </x:c>
      <x:c t="n" s="0">
        <x:v>18.93792</x:v>
      </x:c>
      <x:c t="n" s="0">
        <x:v>22.48987</x:v>
      </x:c>
      <x:c t="n" s="0">
        <x:v>19.21304</x:v>
      </x:c>
      <x:c t="n" s="0">
        <x:v>21.01524</x:v>
      </x:c>
      <x:c t="n" s="0">
        <x:v>25.31225</x:v>
      </x:c>
      <x:c t="n" s="0">
        <x:v>27.23735</x:v>
      </x:c>
      <x:c t="n" s="0">
        <x:v>28.55078</x:v>
      </x:c>
      <x:c t="n" s="0">
        <x:v>29.00925</x:v>
      </x:c>
      <x:c t="n" s="0">
        <x:v>28.571</x:v>
      </x:c>
      <x:c t="n" s="0">
        <x:v>30.68864</x:v>
      </x:c>
      <x:c t="n" s="0">
        <x:v>30.31501</x:v>
      </x:c>
      <x:c t="n" s="0">
        <x:v>26.07878</x:v>
      </x:c>
      <x:c t="n" s="0">
        <x:v>23.45921</x:v>
      </x:c>
      <x:c t="n" s="0">
        <x:v>17.75661</x:v>
      </x:c>
      <x:c t="n" s="0">
        <x:v>21.83398</x:v>
      </x:c>
      <x:c t="n" s="0">
        <x:v>24.50859</x:v>
      </x:c>
      <x:c t="n" s="0">
        <x:v>30.53785</x:v>
      </x:c>
      <x:c t="n" s="0">
        <x:v>28.57979</x:v>
      </x:c>
      <x:c t="n" s="0">
        <x:v>9.823048</x:v>
      </x:c>
      <x:c t="n" s="0">
        <x:v>4.899373</x:v>
      </x:c>
      <x:c t="n" s="0">
        <x:v>4.873391</x:v>
      </x:c>
      <x:c t="n" s="0">
        <x:v>1.221398</x:v>
      </x:c>
      <x:c t="n" s="0">
        <x:v>4.465561</x:v>
      </x:c>
      <x:c t="n" s="0">
        <x:v>4.203269</x:v>
      </x:c>
      <x:c t="n" s="0">
        <x:v>-30.06697</x:v>
      </x:c>
      <x:c t="n" s="0">
        <x:v>-29.16826</x:v>
      </x:c>
      <x:c t="n" s="0">
        <x:v>-28.18997</x:v>
      </x:c>
      <x:c t="n" s="0">
        <x:v>-21.15733</x:v>
      </x:c>
      <x:c t="n" s="0">
        <x:v>-10.06574</x:v>
      </x:c>
      <x:c t="n" s="0">
        <x:v>-7.597737</x:v>
      </x:c>
      <x:c t="n" s="0">
        <x:v>-8.479931</x:v>
      </x:c>
      <x:c t="n" s="0">
        <x:v>4.75729</x:v>
      </x:c>
      <x:c t="n" s="0">
        <x:v>8.288616</x:v>
      </x:c>
      <x:c t="n" s="0">
        <x:v>19.01861</x:v>
      </x:c>
      <x:c t="n" s="0">
        <x:v>19.6318</x:v>
      </x:c>
      <x:c t="n" s="0">
        <x:v>24.12536</x:v>
      </x:c>
      <x:c t="n" s="0">
        <x:v>7.469543</x:v>
      </x:c>
      <x:c t="n" s="0">
        <x:v>25.28111</x:v>
      </x:c>
      <x:c t="n" s="0">
        <x:v>7.408438</x:v>
      </x:c>
      <x:c t="n" s="0">
        <x:v>16.48774</x:v>
      </x:c>
      <x:c t="n" s="0">
        <x:v>29.3483</x:v>
      </x:c>
      <x:c t="n" s="0">
        <x:v>24.72513</x:v>
      </x:c>
      <x:c t="n" s="0">
        <x:v>28.7002</x:v>
      </x:c>
      <x:c t="n" s="0">
        <x:v>32.73205</x:v>
      </x:c>
      <x:c t="n" s="0">
        <x:v>27.90745</x:v>
      </x:c>
      <x:c t="n" s="0">
        <x:v>30.75094</x:v>
      </x:c>
      <x:c t="n" s="0">
        <x:v>28.09754</x:v>
      </x:c>
      <x:c t="n" s="0">
        <x:v>25.62636</x:v>
      </x:c>
      <x:c t="n" s="0">
        <x:v>23.03916</x:v>
      </x:c>
      <x:c t="n" s="0">
        <x:v>18.0824</x:v>
      </x:c>
      <x:c t="n" s="0">
        <x:v>18.5109</x:v>
      </x:c>
      <x:c t="n" s="0">
        <x:v>21.15192</x:v>
      </x:c>
      <x:c t="n" s="0">
        <x:v>30.55168</x:v>
      </x:c>
      <x:c t="n" s="0">
        <x:v>31.92065</x:v>
      </x:c>
      <x:c t="n" s="0">
        <x:v>8.120074</x:v>
      </x:c>
      <x:c t="n" s="0">
        <x:v>5.637002</x:v>
      </x:c>
      <x:c t="n" s="0">
        <x:v>5.554748</x:v>
      </x:c>
      <x:c t="n" s="0">
        <x:v>1.583485</x:v>
      </x:c>
      <x:c t="n" s="0">
        <x:v>4.128128</x:v>
      </x:c>
      <x:c t="n" s="0">
        <x:v>3.993377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43944.9398148148</x:v>
      </x:c>
      <x:c t="n" s="7">
        <x:v>43944.9398148148</x:v>
      </x:c>
      <x:c t="n" s="0">
        <x:v>40.61297</x:v>
      </x:c>
      <x:c t="n" s="0">
        <x:v>54.20069</x:v>
      </x:c>
      <x:c t="n" s="0">
        <x:v>55.66502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-22.40467</x:v>
      </x:c>
      <x:c t="n" s="0">
        <x:v>-11.52242</x:v>
      </x:c>
      <x:c t="n" s="0">
        <x:v>-8.150484</x:v>
      </x:c>
      <x:c t="n" s="0">
        <x:v>0.1692449</x:v>
      </x:c>
      <x:c t="n" s="0">
        <x:v>5.242792</x:v>
      </x:c>
      <x:c t="n" s="0">
        <x:v>6.42627</x:v>
      </x:c>
      <x:c t="n" s="0">
        <x:v>17.40834</x:v>
      </x:c>
      <x:c t="n" s="0">
        <x:v>18.16473</x:v>
      </x:c>
      <x:c t="n" s="0">
        <x:v>23.31396</x:v>
      </x:c>
      <x:c t="n" s="0">
        <x:v>18.30523</x:v>
      </x:c>
      <x:c t="n" s="0">
        <x:v>21.84001</x:v>
      </x:c>
      <x:c t="n" s="0">
        <x:v>19.41321</x:v>
      </x:c>
      <x:c t="n" s="0">
        <x:v>20.66238</x:v>
      </x:c>
      <x:c t="n" s="0">
        <x:v>25.37417</x:v>
      </x:c>
      <x:c t="n" s="0">
        <x:v>26.75142</x:v>
      </x:c>
      <x:c t="n" s="0">
        <x:v>29.03944</x:v>
      </x:c>
      <x:c t="n" s="0">
        <x:v>29.52187</x:v>
      </x:c>
      <x:c t="n" s="0">
        <x:v>28.58449</x:v>
      </x:c>
      <x:c t="n" s="0">
        <x:v>30.27123</x:v>
      </x:c>
      <x:c t="n" s="0">
        <x:v>30.31367</x:v>
      </x:c>
      <x:c t="n" s="0">
        <x:v>26.39381</x:v>
      </x:c>
      <x:c t="n" s="0">
        <x:v>23.52362</x:v>
      </x:c>
      <x:c t="n" s="0">
        <x:v>18.62774</x:v>
      </x:c>
      <x:c t="n" s="0">
        <x:v>21.65066</x:v>
      </x:c>
      <x:c t="n" s="0">
        <x:v>24.28546</x:v>
      </x:c>
      <x:c t="n" s="0">
        <x:v>30.31474</x:v>
      </x:c>
      <x:c t="n" s="0">
        <x:v>28.96476</x:v>
      </x:c>
      <x:c t="n" s="0">
        <x:v>9.692002</x:v>
      </x:c>
      <x:c t="n" s="0">
        <x:v>4.7011</x:v>
      </x:c>
      <x:c t="n" s="0">
        <x:v>4.796973</x:v>
      </x:c>
      <x:c t="n" s="0">
        <x:v>1.187269</x:v>
      </x:c>
      <x:c t="n" s="0">
        <x:v>4.640574</x:v>
      </x:c>
      <x:c t="n" s="0">
        <x:v>4.226815</x:v>
      </x:c>
      <x:c t="n" s="0">
        <x:v>-30.06697</x:v>
      </x:c>
      <x:c t="n" s="0">
        <x:v>-29.16826</x:v>
      </x:c>
      <x:c t="n" s="0">
        <x:v>-26.93946</x:v>
      </x:c>
      <x:c t="n" s="0">
        <x:v>-19.70247</x:v>
      </x:c>
      <x:c t="n" s="0">
        <x:v>-10.06574</x:v>
      </x:c>
      <x:c t="n" s="0">
        <x:v>-7.597737</x:v>
      </x:c>
      <x:c t="n" s="0">
        <x:v>-8.479931</x:v>
      </x:c>
      <x:c t="n" s="0">
        <x:v>4.75729</x:v>
      </x:c>
      <x:c t="n" s="0">
        <x:v>10.34896</x:v>
      </x:c>
      <x:c t="n" s="0">
        <x:v>6.990685</x:v>
      </x:c>
      <x:c t="n" s="0">
        <x:v>17.78934</x:v>
      </x:c>
      <x:c t="n" s="0">
        <x:v>23.7823</x:v>
      </x:c>
      <x:c t="n" s="0">
        <x:v>7.469543</x:v>
      </x:c>
      <x:c t="n" s="0">
        <x:v>9.295986</x:v>
      </x:c>
      <x:c t="n" s="0">
        <x:v>21.54348</x:v>
      </x:c>
      <x:c t="n" s="0">
        <x:v>17.85253</x:v>
      </x:c>
      <x:c t="n" s="0">
        <x:v>22.68399</x:v>
      </x:c>
      <x:c t="n" s="0">
        <x:v>21.43845</x:v>
      </x:c>
      <x:c t="n" s="0">
        <x:v>30.44859</x:v>
      </x:c>
      <x:c t="n" s="0">
        <x:v>30.10393</x:v>
      </x:c>
      <x:c t="n" s="0">
        <x:v>27.96624</x:v>
      </x:c>
      <x:c t="n" s="0">
        <x:v>28.83438</x:v>
      </x:c>
      <x:c t="n" s="0">
        <x:v>30.22337</x:v>
      </x:c>
      <x:c t="n" s="0">
        <x:v>27.26606</x:v>
      </x:c>
      <x:c t="n" s="0">
        <x:v>21.61528</x:v>
      </x:c>
      <x:c t="n" s="0">
        <x:v>21.34273</x:v>
      </x:c>
      <x:c t="n" s="0">
        <x:v>20.79356</x:v>
      </x:c>
      <x:c t="n" s="0">
        <x:v>23.4735</x:v>
      </x:c>
      <x:c t="n" s="0">
        <x:v>28.38513</x:v>
      </x:c>
      <x:c t="n" s="0">
        <x:v>30.64033</x:v>
      </x:c>
      <x:c t="n" s="0">
        <x:v>8.435068</x:v>
      </x:c>
      <x:c t="n" s="0">
        <x:v>3.341161</x:v>
      </x:c>
      <x:c t="n" s="0">
        <x:v>5.610738</x:v>
      </x:c>
      <x:c t="n" s="0">
        <x:v>0.7643264</x:v>
      </x:c>
      <x:c t="n" s="0">
        <x:v>5.475158</x:v>
      </x:c>
      <x:c t="n" s="0">
        <x:v>5.028139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43944.9398148148</x:v>
      </x:c>
      <x:c t="n" s="7">
        <x:v>43944.9398148148</x:v>
      </x:c>
      <x:c t="n" s="0">
        <x:v>40.61996</x:v>
      </x:c>
      <x:c t="n" s="0">
        <x:v>54.20069</x:v>
      </x:c>
      <x:c t="n" s="0">
        <x:v>57.15632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-21.71406</x:v>
      </x:c>
      <x:c t="n" s="0">
        <x:v>-11.27687</x:v>
      </x:c>
      <x:c t="n" s="0">
        <x:v>-8.065289</x:v>
      </x:c>
      <x:c t="n" s="0">
        <x:v>0.7375132</x:v>
      </x:c>
      <x:c t="n" s="0">
        <x:v>5.685184</x:v>
      </x:c>
      <x:c t="n" s="0">
        <x:v>7.269279</x:v>
      </x:c>
      <x:c t="n" s="0">
        <x:v>16.78995</x:v>
      </x:c>
      <x:c t="n" s="0">
        <x:v>18.11192</x:v>
      </x:c>
      <x:c t="n" s="0">
        <x:v>23.38556</x:v>
      </x:c>
      <x:c t="n" s="0">
        <x:v>20.26039</x:v>
      </x:c>
      <x:c t="n" s="0">
        <x:v>21.33304</x:v>
      </x:c>
      <x:c t="n" s="0">
        <x:v>19.50553</x:v>
      </x:c>
      <x:c t="n" s="0">
        <x:v>20.99159</x:v>
      </x:c>
      <x:c t="n" s="0">
        <x:v>25.24756</x:v>
      </x:c>
      <x:c t="n" s="0">
        <x:v>26.29786</x:v>
      </x:c>
      <x:c t="n" s="0">
        <x:v>29.28307</x:v>
      </x:c>
      <x:c t="n" s="0">
        <x:v>28.90965</x:v>
      </x:c>
      <x:c t="n" s="0">
        <x:v>28.62456</x:v>
      </x:c>
      <x:c t="n" s="0">
        <x:v>30.16695</x:v>
      </x:c>
      <x:c t="n" s="0">
        <x:v>30.32099</x:v>
      </x:c>
      <x:c t="n" s="0">
        <x:v>26.53927</x:v>
      </x:c>
      <x:c t="n" s="0">
        <x:v>23.33313</x:v>
      </x:c>
      <x:c t="n" s="0">
        <x:v>20.58466</x:v>
      </x:c>
      <x:c t="n" s="0">
        <x:v>21.92934</x:v>
      </x:c>
      <x:c t="n" s="0">
        <x:v>24.36197</x:v>
      </x:c>
      <x:c t="n" s="0">
        <x:v>30.0956</x:v>
      </x:c>
      <x:c t="n" s="0">
        <x:v>28.97124</x:v>
      </x:c>
      <x:c t="n" s="0">
        <x:v>9.479814</x:v>
      </x:c>
      <x:c t="n" s="0">
        <x:v>4.517977</x:v>
      </x:c>
      <x:c t="n" s="0">
        <x:v>4.833004</x:v>
      </x:c>
      <x:c t="n" s="0">
        <x:v>1.069455</x:v>
      </x:c>
      <x:c t="n" s="0">
        <x:v>4.921537</x:v>
      </x:c>
      <x:c t="n" s="0">
        <x:v>4.665316</x:v>
      </x:c>
      <x:c t="n" s="0">
        <x:v>-30.06697</x:v>
      </x:c>
      <x:c t="n" s="0">
        <x:v>-29.16826</x:v>
      </x:c>
      <x:c t="n" s="0">
        <x:v>-25.96969</x:v>
      </x:c>
      <x:c t="n" s="0">
        <x:v>-19.01766</x:v>
      </x:c>
      <x:c t="n" s="0">
        <x:v>-9.856685</x:v>
      </x:c>
      <x:c t="n" s="0">
        <x:v>-7.597737</x:v>
      </x:c>
      <x:c t="n" s="0">
        <x:v>4.341249</x:v>
      </x:c>
      <x:c t="n" s="0">
        <x:v>8.333056</x:v>
      </x:c>
      <x:c t="n" s="0">
        <x:v>10.34896</x:v>
      </x:c>
      <x:c t="n" s="0">
        <x:v>6.990685</x:v>
      </x:c>
      <x:c t="n" s="0">
        <x:v>17.78934</x:v>
      </x:c>
      <x:c t="n" s="0">
        <x:v>23.7823</x:v>
      </x:c>
      <x:c t="n" s="0">
        <x:v>26.51908</x:v>
      </x:c>
      <x:c t="n" s="0">
        <x:v>18.00317</x:v>
      </x:c>
      <x:c t="n" s="0">
        <x:v>18.76563</x:v>
      </x:c>
      <x:c t="n" s="0">
        <x:v>23.33939</x:v>
      </x:c>
      <x:c t="n" s="0">
        <x:v>24.75187</x:v>
      </x:c>
      <x:c t="n" s="0">
        <x:v>21.43717</x:v>
      </x:c>
      <x:c t="n" s="0">
        <x:v>30.91914</x:v>
      </x:c>
      <x:c t="n" s="0">
        <x:v>19.15938</x:v>
      </x:c>
      <x:c t="n" s="0">
        <x:v>28.18147</x:v>
      </x:c>
      <x:c t="n" s="0">
        <x:v>27.71347</x:v>
      </x:c>
      <x:c t="n" s="0">
        <x:v>31.37459</x:v>
      </x:c>
      <x:c t="n" s="0">
        <x:v>27.86216</x:v>
      </x:c>
      <x:c t="n" s="0">
        <x:v>24.74278</x:v>
      </x:c>
      <x:c t="n" s="0">
        <x:v>25.41848</x:v>
      </x:c>
      <x:c t="n" s="0">
        <x:v>22.88388</x:v>
      </x:c>
      <x:c t="n" s="0">
        <x:v>24.08969</x:v>
      </x:c>
      <x:c t="n" s="0">
        <x:v>29.39956</x:v>
      </x:c>
      <x:c t="n" s="0">
        <x:v>28.2911</x:v>
      </x:c>
      <x:c t="n" s="0">
        <x:v>9.822252</x:v>
      </x:c>
      <x:c t="n" s="0">
        <x:v>3.226151</x:v>
      </x:c>
      <x:c t="n" s="0">
        <x:v>4.700004</x:v>
      </x:c>
      <x:c t="n" s="0">
        <x:v>0.5979661</x:v>
      </x:c>
      <x:c t="n" s="0">
        <x:v>6.701394</x:v>
      </x:c>
      <x:c t="n" s="0">
        <x:v>6.04106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43944.9398148148</x:v>
      </x:c>
      <x:c t="n" s="7">
        <x:v>43944.9398148148</x:v>
      </x:c>
      <x:c t="n" s="0">
        <x:v>40.45713</x:v>
      </x:c>
      <x:c t="n" s="0">
        <x:v>54.20069</x:v>
      </x:c>
      <x:c t="n" s="0">
        <x:v>52.80554</x:v>
      </x:c>
      <x:c t="n" s="0">
        <x:v>58.68498</x:v>
      </x:c>
      <x:c t="n" s="0">
        <x:v>-30.06697</x:v>
      </x:c>
      <x:c t="n" s="0">
        <x:v>-29.16826</x:v>
      </x:c>
      <x:c t="n" s="0">
        <x:v>-28.17177</x:v>
      </x:c>
      <x:c t="n" s="0">
        <x:v>-21.20039</x:v>
      </x:c>
      <x:c t="n" s="0">
        <x:v>-10.80729</x:v>
      </x:c>
      <x:c t="n" s="0">
        <x:v>-7.993834</x:v>
      </x:c>
      <x:c t="n" s="0">
        <x:v>1.650807</x:v>
      </x:c>
      <x:c t="n" s="0">
        <x:v>6.269926</x:v>
      </x:c>
      <x:c t="n" s="0">
        <x:v>7.878817</x:v>
      </x:c>
      <x:c t="n" s="0">
        <x:v>16.29509</x:v>
      </x:c>
      <x:c t="n" s="0">
        <x:v>18.0663</x:v>
      </x:c>
      <x:c t="n" s="0">
        <x:v>23.59861</x:v>
      </x:c>
      <x:c t="n" s="0">
        <x:v>22.18565</x:v>
      </x:c>
      <x:c t="n" s="0">
        <x:v>21.24757</x:v>
      </x:c>
      <x:c t="n" s="0">
        <x:v>19.10056</x:v>
      </x:c>
      <x:c t="n" s="0">
        <x:v>21.06024</x:v>
      </x:c>
      <x:c t="n" s="0">
        <x:v>25.10463</x:v>
      </x:c>
      <x:c t="n" s="0">
        <x:v>25.85021</x:v>
      </x:c>
      <x:c t="n" s="0">
        <x:v>29.10522</x:v>
      </x:c>
      <x:c t="n" s="0">
        <x:v>28.41571</x:v>
      </x:c>
      <x:c t="n" s="0">
        <x:v>28.78712</x:v>
      </x:c>
      <x:c t="n" s="0">
        <x:v>29.68288</x:v>
      </x:c>
      <x:c t="n" s="0">
        <x:v>30.68121</x:v>
      </x:c>
      <x:c t="n" s="0">
        <x:v>26.16068</x:v>
      </x:c>
      <x:c t="n" s="0">
        <x:v>23.48608</x:v>
      </x:c>
      <x:c t="n" s="0">
        <x:v>21.04029</x:v>
      </x:c>
      <x:c t="n" s="0">
        <x:v>21.45329</x:v>
      </x:c>
      <x:c t="n" s="0">
        <x:v>24.55643</x:v>
      </x:c>
      <x:c t="n" s="0">
        <x:v>30.82043</x:v>
      </x:c>
      <x:c t="n" s="0">
        <x:v>29.00763</x:v>
      </x:c>
      <x:c t="n" s="0">
        <x:v>9.625383</x:v>
      </x:c>
      <x:c t="n" s="0">
        <x:v>4.378394</x:v>
      </x:c>
      <x:c t="n" s="0">
        <x:v>4.934436</x:v>
      </x:c>
      <x:c t="n" s="0">
        <x:v>1.006469</x:v>
      </x:c>
      <x:c t="n" s="0">
        <x:v>5.289825</x:v>
      </x:c>
      <x:c t="n" s="0">
        <x:v>4.970201</x:v>
      </x:c>
      <x:c t="n" s="0">
        <x:v>-30.06697</x:v>
      </x:c>
      <x:c t="n" s="0">
        <x:v>-29.16826</x:v>
      </x:c>
      <x:c t="n" s="0">
        <x:v>-25.96969</x:v>
      </x:c>
      <x:c t="n" s="0">
        <x:v>-19.01766</x:v>
      </x:c>
      <x:c t="n" s="0">
        <x:v>-8.621532</x:v>
      </x:c>
      <x:c t="n" s="0">
        <x:v>-7.597737</x:v>
      </x:c>
      <x:c t="n" s="0">
        <x:v>4.892723</x:v>
      </x:c>
      <x:c t="n" s="0">
        <x:v>8.667892</x:v>
      </x:c>
      <x:c t="n" s="0">
        <x:v>11.28715</x:v>
      </x:c>
      <x:c t="n" s="0">
        <x:v>12.00197</x:v>
      </x:c>
      <x:c t="n" s="0">
        <x:v>17.78934</x:v>
      </x:c>
      <x:c t="n" s="0">
        <x:v>25.01322</x:v>
      </x:c>
      <x:c t="n" s="0">
        <x:v>27.09224</x:v>
      </x:c>
      <x:c t="n" s="0">
        <x:v>20.71072</x:v>
      </x:c>
      <x:c t="n" s="0">
        <x:v>15.57368</x:v>
      </x:c>
      <x:c t="n" s="0">
        <x:v>20.48686</x:v>
      </x:c>
      <x:c t="n" s="0">
        <x:v>23.42598</x:v>
      </x:c>
      <x:c t="n" s="0">
        <x:v>22.42732</x:v>
      </x:c>
      <x:c t="n" s="0">
        <x:v>29.43439</x:v>
      </x:c>
      <x:c t="n" s="0">
        <x:v>25.91528</x:v>
      </x:c>
      <x:c t="n" s="0">
        <x:v>30.59291</x:v>
      </x:c>
      <x:c t="n" s="0">
        <x:v>29.07354</x:v>
      </x:c>
      <x:c t="n" s="0">
        <x:v>32.9419</x:v>
      </x:c>
      <x:c t="n" s="0">
        <x:v>24.02974</x:v>
      </x:c>
      <x:c t="n" s="0">
        <x:v>21.51856</x:v>
      </x:c>
      <x:c t="n" s="0">
        <x:v>23.5919</x:v>
      </x:c>
      <x:c t="n" s="0">
        <x:v>17.83888</x:v>
      </x:c>
      <x:c t="n" s="0">
        <x:v>26.46282</x:v>
      </x:c>
      <x:c t="n" s="0">
        <x:v>33.85727</x:v>
      </x:c>
      <x:c t="n" s="0">
        <x:v>28.94385</x:v>
      </x:c>
      <x:c t="n" s="0">
        <x:v>9.892213</x:v>
      </x:c>
      <x:c t="n" s="0">
        <x:v>3.388983</x:v>
      </x:c>
      <x:c t="n" s="0">
        <x:v>5.008843</x:v>
      </x:c>
      <x:c t="n" s="0">
        <x:v>0.3650213</x:v>
      </x:c>
      <x:c t="n" s="0">
        <x:v>7.283129</x:v>
      </x:c>
      <x:c t="n" s="0">
        <x:v>6.856751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43944.9398148148</x:v>
      </x:c>
      <x:c t="n" s="7">
        <x:v>43944.9398148148</x:v>
      </x:c>
      <x:c t="n" s="0">
        <x:v>40.06417</x:v>
      </x:c>
      <x:c t="n" s="0">
        <x:v>54.20069</x:v>
      </x:c>
      <x:c t="n" s="0">
        <x:v>66.41168</x:v>
      </x:c>
      <x:c t="n" s="0">
        <x:v>71.80251</x:v>
      </x:c>
      <x:c t="n" s="0">
        <x:v>-30.06697</x:v>
      </x:c>
      <x:c t="n" s="0">
        <x:v>-29.16826</x:v>
      </x:c>
      <x:c t="n" s="0">
        <x:v>-27.77318</x:v>
      </x:c>
      <x:c t="n" s="0">
        <x:v>-20.80517</x:v>
      </x:c>
      <x:c t="n" s="0">
        <x:v>-10.41122</x:v>
      </x:c>
      <x:c t="n" s="0">
        <x:v>-7.933727</x:v>
      </x:c>
      <x:c t="n" s="0">
        <x:v>2.302751</x:v>
      </x:c>
      <x:c t="n" s="0">
        <x:v>6.713686</x:v>
      </x:c>
      <x:c t="n" s="0">
        <x:v>9.215792</x:v>
      </x:c>
      <x:c t="n" s="0">
        <x:v>15.93646</x:v>
      </x:c>
      <x:c t="n" s="0">
        <x:v>17.92903</x:v>
      </x:c>
      <x:c t="n" s="0">
        <x:v>23.90396</x:v>
      </x:c>
      <x:c t="n" s="0">
        <x:v>22.4869</x:v>
      </x:c>
      <x:c t="n" s="0">
        <x:v>20.95073</x:v>
      </x:c>
      <x:c t="n" s="0">
        <x:v>18.79819</x:v>
      </x:c>
      <x:c t="n" s="0">
        <x:v>20.9893</x:v>
      </x:c>
      <x:c t="n" s="0">
        <x:v>24.83025</x:v>
      </x:c>
      <x:c t="n" s="0">
        <x:v>25.58764</x:v>
      </x:c>
      <x:c t="n" s="0">
        <x:v>29.43565</x:v>
      </x:c>
      <x:c t="n" s="0">
        <x:v>28.65549</x:v>
      </x:c>
      <x:c t="n" s="0">
        <x:v>28.8673</x:v>
      </x:c>
      <x:c t="n" s="0">
        <x:v>30.15595</x:v>
      </x:c>
      <x:c t="n" s="0">
        <x:v>30.62717</x:v>
      </x:c>
      <x:c t="n" s="0">
        <x:v>26.41827</x:v>
      </x:c>
      <x:c t="n" s="0">
        <x:v>23.43456</x:v>
      </x:c>
      <x:c t="n" s="0">
        <x:v>20.82586</x:v>
      </x:c>
      <x:c t="n" s="0">
        <x:v>21.62987</x:v>
      </x:c>
      <x:c t="n" s="0">
        <x:v>25.4862</x:v>
      </x:c>
      <x:c t="n" s="0">
        <x:v>30.77058</x:v>
      </x:c>
      <x:c t="n" s="0">
        <x:v>28.87168</x:v>
      </x:c>
      <x:c t="n" s="0">
        <x:v>9.539038</x:v>
      </x:c>
      <x:c t="n" s="0">
        <x:v>4.276803</x:v>
      </x:c>
      <x:c t="n" s="0">
        <x:v>4.94822</x:v>
      </x:c>
      <x:c t="n" s="0">
        <x:v>0.900766</x:v>
      </x:c>
      <x:c t="n" s="0">
        <x:v>5.495283</x:v>
      </x:c>
      <x:c t="n" s="0">
        <x:v>5.167509</x:v>
      </x:c>
      <x:c t="n" s="0">
        <x:v>-30.06697</x:v>
      </x:c>
      <x:c t="n" s="0">
        <x:v>-29.16826</x:v>
      </x:c>
      <x:c t="n" s="0">
        <x:v>-25.96969</x:v>
      </x:c>
      <x:c t="n" s="0">
        <x:v>-19.01766</x:v>
      </x:c>
      <x:c t="n" s="0">
        <x:v>-8.621532</x:v>
      </x:c>
      <x:c t="n" s="0">
        <x:v>-7.597737</x:v>
      </x:c>
      <x:c t="n" s="0">
        <x:v>4.892723</x:v>
      </x:c>
      <x:c t="n" s="0">
        <x:v>8.667892</x:v>
      </x:c>
      <x:c t="n" s="0">
        <x:v>13.28156</x:v>
      </x:c>
      <x:c t="n" s="0">
        <x:v>12.89465</x:v>
      </x:c>
      <x:c t="n" s="0">
        <x:v>16.71364</x:v>
      </x:c>
      <x:c t="n" s="0">
        <x:v>25.35657</x:v>
      </x:c>
      <x:c t="n" s="0">
        <x:v>21.11649</x:v>
      </x:c>
      <x:c t="n" s="0">
        <x:v>17.25079</x:v>
      </x:c>
      <x:c t="n" s="0">
        <x:v>16.53515</x:v>
      </x:c>
      <x:c t="n" s="0">
        <x:v>20.81983</x:v>
      </x:c>
      <x:c t="n" s="0">
        <x:v>25.01572</x:v>
      </x:c>
      <x:c t="n" s="0">
        <x:v>23.86012</x:v>
      </x:c>
      <x:c t="n" s="0">
        <x:v>29.22058</x:v>
      </x:c>
      <x:c t="n" s="0">
        <x:v>30.36318</x:v>
      </x:c>
      <x:c t="n" s="0">
        <x:v>27.38018</x:v>
      </x:c>
      <x:c t="n" s="0">
        <x:v>32.02151</x:v>
      </x:c>
      <x:c t="n" s="0">
        <x:v>26.5337</x:v>
      </x:c>
      <x:c t="n" s="0">
        <x:v>28.74202</x:v>
      </x:c>
      <x:c t="n" s="0">
        <x:v>22.95037</x:v>
      </x:c>
      <x:c t="n" s="0">
        <x:v>17.69719</x:v>
      </x:c>
      <x:c t="n" s="0">
        <x:v>23.18516</x:v>
      </x:c>
      <x:c t="n" s="0">
        <x:v>29.82423</x:v>
      </x:c>
      <x:c t="n" s="0">
        <x:v>30.43648</x:v>
      </x:c>
      <x:c t="n" s="0">
        <x:v>29.16932</x:v>
      </x:c>
      <x:c t="n" s="0">
        <x:v>7.67779</x:v>
      </x:c>
      <x:c t="n" s="0">
        <x:v>3.491658</x:v>
      </x:c>
      <x:c t="n" s="0">
        <x:v>4.481888</x:v>
      </x:c>
      <x:c t="n" s="0">
        <x:v>0.7324007</x:v>
      </x:c>
      <x:c t="n" s="0">
        <x:v>5.938128</x:v>
      </x:c>
      <x:c t="n" s="0">
        <x:v>5.638394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43944.9398148148</x:v>
      </x:c>
      <x:c t="n" s="7">
        <x:v>43944.9398148148</x:v>
      </x:c>
      <x:c t="n" s="0">
        <x:v>40.43992</x:v>
      </x:c>
      <x:c t="n" s="0">
        <x:v>54.20069</x:v>
      </x:c>
      <x:c t="n" s="0">
        <x:v>69.34904</x:v>
      </x:c>
      <x:c t="n" s="0">
        <x:v>72.66438</x:v>
      </x:c>
      <x:c t="n" s="0">
        <x:v>-30.06697</x:v>
      </x:c>
      <x:c t="n" s="0">
        <x:v>-29.16826</x:v>
      </x:c>
      <x:c t="n" s="0">
        <x:v>-27.45948</x:v>
      </x:c>
      <x:c t="n" s="0">
        <x:v>-20.49396</x:v>
      </x:c>
      <x:c t="n" s="0">
        <x:v>-10.0994</x:v>
      </x:c>
      <x:c t="n" s="0">
        <x:v>-8.214578</x:v>
      </x:c>
      <x:c t="n" s="0">
        <x:v>2.791222</x:v>
      </x:c>
      <x:c t="n" s="0">
        <x:v>6.798961</x:v>
      </x:c>
      <x:c t="n" s="0">
        <x:v>10.10174</x:v>
      </x:c>
      <x:c t="n" s="0">
        <x:v>15.60484</x:v>
      </x:c>
      <x:c t="n" s="0">
        <x:v>17.75145</x:v>
      </x:c>
      <x:c t="n" s="0">
        <x:v>24.14875</x:v>
      </x:c>
      <x:c t="n" s="0">
        <x:v>21.80901</x:v>
      </x:c>
      <x:c t="n" s="0">
        <x:v>20.44955</x:v>
      </x:c>
      <x:c t="n" s="0">
        <x:v>19.00245</x:v>
      </x:c>
      <x:c t="n" s="0">
        <x:v>20.75773</x:v>
      </x:c>
      <x:c t="n" s="0">
        <x:v>25.18752</x:v>
      </x:c>
      <x:c t="n" s="0">
        <x:v>25.90745</x:v>
      </x:c>
      <x:c t="n" s="0">
        <x:v>29.37767</x:v>
      </x:c>
      <x:c t="n" s="0">
        <x:v>28.86485</x:v>
      </x:c>
      <x:c t="n" s="0">
        <x:v>28.73498</x:v>
      </x:c>
      <x:c t="n" s="0">
        <x:v>30.15238</x:v>
      </x:c>
      <x:c t="n" s="0">
        <x:v>30.76688</x:v>
      </x:c>
      <x:c t="n" s="0">
        <x:v>26.64233</x:v>
      </x:c>
      <x:c t="n" s="0">
        <x:v>23.76354</x:v>
      </x:c>
      <x:c t="n" s="0">
        <x:v>20.67435</x:v>
      </x:c>
      <x:c t="n" s="0">
        <x:v>21.59198</x:v>
      </x:c>
      <x:c t="n" s="0">
        <x:v>25.74413</x:v>
      </x:c>
      <x:c t="n" s="0">
        <x:v>30.71644</x:v>
      </x:c>
      <x:c t="n" s="0">
        <x:v>28.99358</x:v>
      </x:c>
      <x:c t="n" s="0">
        <x:v>9.247632</x:v>
      </x:c>
      <x:c t="n" s="0">
        <x:v>4.137583</x:v>
      </x:c>
      <x:c t="n" s="0">
        <x:v>4.956225</x:v>
      </x:c>
      <x:c t="n" s="0">
        <x:v>1.124775</x:v>
      </x:c>
      <x:c t="n" s="0">
        <x:v>5.37236</x:v>
      </x:c>
      <x:c t="n" s="0">
        <x:v>5.105612</x:v>
      </x:c>
      <x:c t="n" s="0">
        <x:v>-30.06697</x:v>
      </x:c>
      <x:c t="n" s="0">
        <x:v>-29.16826</x:v>
      </x:c>
      <x:c t="n" s="0">
        <x:v>-25.96969</x:v>
      </x:c>
      <x:c t="n" s="0">
        <x:v>-19.01766</x:v>
      </x:c>
      <x:c t="n" s="0">
        <x:v>-8.621532</x:v>
      </x:c>
      <x:c t="n" s="0">
        <x:v>-12.55159</x:v>
      </x:c>
      <x:c t="n" s="0">
        <x:v>4.892723</x:v>
      </x:c>
      <x:c t="n" s="0">
        <x:v>6.464458</x:v>
      </x:c>
      <x:c t="n" s="0">
        <x:v>13.28156</x:v>
      </x:c>
      <x:c t="n" s="0">
        <x:v>12.89465</x:v>
      </x:c>
      <x:c t="n" s="0">
        <x:v>16.53566</x:v>
      </x:c>
      <x:c t="n" s="0">
        <x:v>25.35657</x:v>
      </x:c>
      <x:c t="n" s="0">
        <x:v>2.483367</x:v>
      </x:c>
      <x:c t="n" s="0">
        <x:v>14.98826</x:v>
      </x:c>
      <x:c t="n" s="0">
        <x:v>20.98885</x:v>
      </x:c>
      <x:c t="n" s="0">
        <x:v>17.22814</x:v>
      </x:c>
      <x:c t="n" s="0">
        <x:v>25.21444</x:v>
      </x:c>
      <x:c t="n" s="0">
        <x:v>28.97222</x:v>
      </x:c>
      <x:c t="n" s="0">
        <x:v>29.5443</x:v>
      </x:c>
      <x:c t="n" s="0">
        <x:v>29.16659</x:v>
      </x:c>
      <x:c t="n" s="0">
        <x:v>29.0843</x:v>
      </x:c>
      <x:c t="n" s="0">
        <x:v>29.17546</x:v>
      </x:c>
      <x:c t="n" s="0">
        <x:v>31.59539</x:v>
      </x:c>
      <x:c t="n" s="0">
        <x:v>25.03551</x:v>
      </x:c>
      <x:c t="n" s="0">
        <x:v>25.19793</x:v>
      </x:c>
      <x:c t="n" s="0">
        <x:v>19.57816</x:v>
      </x:c>
      <x:c t="n" s="0">
        <x:v>19.79066</x:v>
      </x:c>
      <x:c t="n" s="0">
        <x:v>23.05491</x:v>
      </x:c>
      <x:c t="n" s="0">
        <x:v>30.15009</x:v>
      </x:c>
      <x:c t="n" s="0">
        <x:v>28.23384</x:v>
      </x:c>
      <x:c t="n" s="0">
        <x:v>6.886426</x:v>
      </x:c>
      <x:c t="n" s="0">
        <x:v>3.966851</x:v>
      </x:c>
      <x:c t="n" s="0">
        <x:v>5.759426</x:v>
      </x:c>
      <x:c t="n" s="0">
        <x:v>2.703476</x:v>
      </x:c>
      <x:c t="n" s="0">
        <x:v>4.018323</x:v>
      </x:c>
      <x:c t="n" s="0">
        <x:v>4.314792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43944.9398148148</x:v>
      </x:c>
      <x:c t="n" s="7">
        <x:v>43944.9398148148</x:v>
      </x:c>
      <x:c t="n" s="0">
        <x:v>39.8124</x:v>
      </x:c>
      <x:c t="n" s="0">
        <x:v>54.20069</x:v>
      </x:c>
      <x:c t="n" s="0">
        <x:v>66.52684</x:v>
      </x:c>
      <x:c t="n" s="0">
        <x:v>70.3729</x:v>
      </x:c>
      <x:c t="n" s="0">
        <x:v>-30.06697</x:v>
      </x:c>
      <x:c t="n" s="0">
        <x:v>-29.16826</x:v>
      </x:c>
      <x:c t="n" s="0">
        <x:v>-27.20862</x:v>
      </x:c>
      <x:c t="n" s="0">
        <x:v>-20.2447</x:v>
      </x:c>
      <x:c t="n" s="0">
        <x:v>-9.849751</x:v>
      </x:c>
      <x:c t="n" s="0">
        <x:v>-8.821198</x:v>
      </x:c>
      <x:c t="n" s="0">
        <x:v>3.51835</x:v>
      </x:c>
      <x:c t="n" s="0">
        <x:v>6.618976</x:v>
      </x:c>
      <x:c t="n" s="0">
        <x:v>9.987933</x:v>
      </x:c>
      <x:c t="n" s="0">
        <x:v>15.18571</x:v>
      </x:c>
      <x:c t="n" s="0">
        <x:v>17.59383</x:v>
      </x:c>
      <x:c t="n" s="0">
        <x:v>25.08085</x:v>
      </x:c>
      <x:c t="n" s="0">
        <x:v>21.14752</x:v>
      </x:c>
      <x:c t="n" s="0">
        <x:v>19.88003</x:v>
      </x:c>
      <x:c t="n" s="0">
        <x:v>19.54845</x:v>
      </x:c>
      <x:c t="n" s="0">
        <x:v>20.14145</x:v>
      </x:c>
      <x:c t="n" s="0">
        <x:v>24.82958</x:v>
      </x:c>
      <x:c t="n" s="0">
        <x:v>26.45247</x:v>
      </x:c>
      <x:c t="n" s="0">
        <x:v>30.33927</x:v>
      </x:c>
      <x:c t="n" s="0">
        <x:v>29.21518</x:v>
      </x:c>
      <x:c t="n" s="0">
        <x:v>28.81219</x:v>
      </x:c>
      <x:c t="n" s="0">
        <x:v>30.18957</x:v>
      </x:c>
      <x:c t="n" s="0">
        <x:v>30.52142</x:v>
      </x:c>
      <x:c t="n" s="0">
        <x:v>26.67057</x:v>
      </x:c>
      <x:c t="n" s="0">
        <x:v>23.55855</x:v>
      </x:c>
      <x:c t="n" s="0">
        <x:v>20.25534</x:v>
      </x:c>
      <x:c t="n" s="0">
        <x:v>21.18615</x:v>
      </x:c>
      <x:c t="n" s="0">
        <x:v>25.36159</x:v>
      </x:c>
      <x:c t="n" s="0">
        <x:v>30.72356</x:v>
      </x:c>
      <x:c t="n" s="0">
        <x:v>28.89665</x:v>
      </x:c>
      <x:c t="n" s="0">
        <x:v>9.227283</x:v>
      </x:c>
      <x:c t="n" s="0">
        <x:v>4.183251</x:v>
      </x:c>
      <x:c t="n" s="0">
        <x:v>5.043871</x:v>
      </x:c>
      <x:c t="n" s="0">
        <x:v>1.246199</x:v>
      </x:c>
      <x:c t="n" s="0">
        <x:v>5.312568</x:v>
      </x:c>
      <x:c t="n" s="0">
        <x:v>4.915246</x:v>
      </x:c>
      <x:c t="n" s="0">
        <x:v>-30.06697</x:v>
      </x:c>
      <x:c t="n" s="0">
        <x:v>-29.16826</x:v>
      </x:c>
      <x:c t="n" s="0">
        <x:v>-25.20188</x:v>
      </x:c>
      <x:c t="n" s="0">
        <x:v>-19.56237</x:v>
      </x:c>
      <x:c t="n" s="0">
        <x:v>-8.621532</x:v>
      </x:c>
      <x:c t="n" s="0">
        <x:v>-17.9219</x:v>
      </x:c>
      <x:c t="n" s="0">
        <x:v>6.667528</x:v>
      </x:c>
      <x:c t="n" s="0">
        <x:v>5.383734</x:v>
      </x:c>
      <x:c t="n" s="0">
        <x:v>6.495326</x:v>
      </x:c>
      <x:c t="n" s="0">
        <x:v>9.953654</x:v>
      </x:c>
      <x:c t="n" s="0">
        <x:v>16.53566</x:v>
      </x:c>
      <x:c t="n" s="0">
        <x:v>28.98632</x:v>
      </x:c>
      <x:c t="n" s="0">
        <x:v>10.20244</x:v>
      </x:c>
      <x:c t="n" s="0">
        <x:v>11.21138</x:v>
      </x:c>
      <x:c t="n" s="0">
        <x:v>21.84079</x:v>
      </x:c>
      <x:c t="n" s="0">
        <x:v>11.63752</x:v>
      </x:c>
      <x:c t="n" s="0">
        <x:v>23.67467</x:v>
      </x:c>
      <x:c t="n" s="0">
        <x:v>27.28575</x:v>
      </x:c>
      <x:c t="n" s="0">
        <x:v>33.79296</x:v>
      </x:c>
      <x:c t="n" s="0">
        <x:v>30.30404</x:v>
      </x:c>
      <x:c t="n" s="0">
        <x:v>29.33735</x:v>
      </x:c>
      <x:c t="n" s="0">
        <x:v>30.0098</x:v>
      </x:c>
      <x:c t="n" s="0">
        <x:v>28.98828</x:v>
      </x:c>
      <x:c t="n" s="0">
        <x:v>28.04403</x:v>
      </x:c>
      <x:c t="n" s="0">
        <x:v>22.93108</x:v>
      </x:c>
      <x:c t="n" s="0">
        <x:v>16.61478</x:v>
      </x:c>
      <x:c t="n" s="0">
        <x:v>18.07421</x:v>
      </x:c>
      <x:c t="n" s="0">
        <x:v>22.02752</x:v>
      </x:c>
      <x:c t="n" s="0">
        <x:v>30.62132</x:v>
      </x:c>
      <x:c t="n" s="0">
        <x:v>28.98051</x:v>
      </x:c>
      <x:c t="n" s="0">
        <x:v>9.244346</x:v>
      </x:c>
      <x:c t="n" s="0">
        <x:v>3.455262</x:v>
      </x:c>
      <x:c t="n" s="0">
        <x:v>5.225641</x:v>
      </x:c>
      <x:c t="n" s="0">
        <x:v>1.078281</x:v>
      </x:c>
      <x:c t="n" s="0">
        <x:v>5.971889</x:v>
      </x:c>
      <x:c t="n" s="0">
        <x:v>4.872431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43944.9398263889</x:v>
      </x:c>
      <x:c t="n" s="7">
        <x:v>43944.9398263889</x:v>
      </x:c>
      <x:c t="n" s="0">
        <x:v>39.7751</x:v>
      </x:c>
      <x:c t="n" s="0">
        <x:v>54.20069</x:v>
      </x:c>
      <x:c t="n" s="0">
        <x:v>51.9801</x:v>
      </x:c>
      <x:c t="n" s="0">
        <x:v>61.69528</x:v>
      </x:c>
      <x:c t="n" s="0">
        <x:v>-30.06697</x:v>
      </x:c>
      <x:c t="n" s="0">
        <x:v>-29.16826</x:v>
      </x:c>
      <x:c t="n" s="0">
        <x:v>-26.0248</x:v>
      </x:c>
      <x:c t="n" s="0">
        <x:v>-20.76893</x:v>
      </x:c>
      <x:c t="n" s="0">
        <x:v>-9.647342</x:v>
      </x:c>
      <x:c t="n" s="0">
        <x:v>-9.416145</x:v>
      </x:c>
      <x:c t="n" s="0">
        <x:v>4.145909</x:v>
      </x:c>
      <x:c t="n" s="0">
        <x:v>6.400168</x:v>
      </x:c>
      <x:c t="n" s="0">
        <x:v>9.622696</x:v>
      </x:c>
      <x:c t="n" s="0">
        <x:v>14.59267</x:v>
      </x:c>
      <x:c t="n" s="0">
        <x:v>17.41909</x:v>
      </x:c>
      <x:c t="n" s="0">
        <x:v>25.91876</x:v>
      </x:c>
      <x:c t="n" s="0">
        <x:v>20.60235</x:v>
      </x:c>
      <x:c t="n" s="0">
        <x:v>19.29444</x:v>
      </x:c>
      <x:c t="n" s="0">
        <x:v>19.98252</x:v>
      </x:c>
      <x:c t="n" s="0">
        <x:v>19.65698</x:v>
      </x:c>
      <x:c t="n" s="0">
        <x:v>25.54676</x:v>
      </x:c>
      <x:c t="n" s="0">
        <x:v>26.47519</x:v>
      </x:c>
      <x:c t="n" s="0">
        <x:v>30.36368</x:v>
      </x:c>
      <x:c t="n" s="0">
        <x:v>28.73425</x:v>
      </x:c>
      <x:c t="n" s="0">
        <x:v>28.73611</x:v>
      </x:c>
      <x:c t="n" s="0">
        <x:v>29.88307</x:v>
      </x:c>
      <x:c t="n" s="0">
        <x:v>30.40829</x:v>
      </x:c>
      <x:c t="n" s="0">
        <x:v>27.0506</x:v>
      </x:c>
      <x:c t="n" s="0">
        <x:v>23.82949</x:v>
      </x:c>
      <x:c t="n" s="0">
        <x:v>19.91686</x:v>
      </x:c>
      <x:c t="n" s="0">
        <x:v>20.89442</x:v>
      </x:c>
      <x:c t="n" s="0">
        <x:v>24.86544</x:v>
      </x:c>
      <x:c t="n" s="0">
        <x:v>30.8003</x:v>
      </x:c>
      <x:c t="n" s="0">
        <x:v>28.57267</x:v>
      </x:c>
      <x:c t="n" s="0">
        <x:v>9.315177</x:v>
      </x:c>
      <x:c t="n" s="0">
        <x:v>4.152657</x:v>
      </x:c>
      <x:c t="n" s="0">
        <x:v>4.945484</x:v>
      </x:c>
      <x:c t="n" s="0">
        <x:v>1.064152</x:v>
      </x:c>
      <x:c t="n" s="0">
        <x:v>5.431629</x:v>
      </x:c>
      <x:c t="n" s="0">
        <x:v>5.01771</x:v>
      </x:c>
      <x:c t="n" s="0">
        <x:v>-30.06697</x:v>
      </x:c>
      <x:c t="n" s="0">
        <x:v>-29.16826</x:v>
      </x:c>
      <x:c t="n" s="0">
        <x:v>-21.90925</x:v>
      </x:c>
      <x:c t="n" s="0">
        <x:v>-27.20238</x:v>
      </x:c>
      <x:c t="n" s="0">
        <x:v>-8.621532</x:v>
      </x:c>
      <x:c t="n" s="0">
        <x:v>-17.9219</x:v>
      </x:c>
      <x:c t="n" s="0">
        <x:v>6.667528</x:v>
      </x:c>
      <x:c t="n" s="0">
        <x:v>3.633761</x:v>
      </x:c>
      <x:c t="n" s="0">
        <x:v>6.495326</x:v>
      </x:c>
      <x:c t="n" s="0">
        <x:v>6.175773</x:v>
      </x:c>
      <x:c t="n" s="0">
        <x:v>15.60562</x:v>
      </x:c>
      <x:c t="n" s="0">
        <x:v>28.98632</x:v>
      </x:c>
      <x:c t="n" s="0">
        <x:v>13.97708</x:v>
      </x:c>
      <x:c t="n" s="0">
        <x:v>15.28802</x:v>
      </x:c>
      <x:c t="n" s="0">
        <x:v>21.91354</x:v>
      </x:c>
      <x:c t="n" s="0">
        <x:v>16.10293</x:v>
      </x:c>
      <x:c t="n" s="0">
        <x:v>29.35366</x:v>
      </x:c>
      <x:c t="n" s="0">
        <x:v>26.7925</x:v>
      </x:c>
      <x:c t="n" s="0">
        <x:v>30.37216</x:v>
      </x:c>
      <x:c t="n" s="0">
        <x:v>24.85134</x:v>
      </x:c>
      <x:c t="n" s="0">
        <x:v>25.70582</x:v>
      </x:c>
      <x:c t="n" s="0">
        <x:v>29.77162</x:v>
      </x:c>
      <x:c t="n" s="0">
        <x:v>30.63412</x:v>
      </x:c>
      <x:c t="n" s="0">
        <x:v>28.58499</x:v>
      </x:c>
      <x:c t="n" s="0">
        <x:v>24.99427</x:v>
      </x:c>
      <x:c t="n" s="0">
        <x:v>17.37713</x:v>
      </x:c>
      <x:c t="n" s="0">
        <x:v>18.25877</x:v>
      </x:c>
      <x:c t="n" s="0">
        <x:v>19.58917</x:v>
      </x:c>
      <x:c t="n" s="0">
        <x:v>31.25916</x:v>
      </x:c>
      <x:c t="n" s="0">
        <x:v>25.44889</x:v>
      </x:c>
      <x:c t="n" s="0">
        <x:v>10.10095</x:v>
      </x:c>
      <x:c t="n" s="0">
        <x:v>4.935666</x:v>
      </x:c>
      <x:c t="n" s="0">
        <x:v>5.064166</x:v>
      </x:c>
      <x:c t="n" s="0">
        <x:v>0.3063946</x:v>
      </x:c>
      <x:c t="n" s="0">
        <x:v>5.959197</x:v>
      </x:c>
      <x:c t="n" s="0">
        <x:v>5.397882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43944.9398263889</x:v>
      </x:c>
      <x:c t="n" s="7">
        <x:v>43944.9398263889</x:v>
      </x:c>
      <x:c t="n" s="0">
        <x:v>39.40319</x:v>
      </x:c>
      <x:c t="n" s="0">
        <x:v>54.20069</x:v>
      </x:c>
      <x:c t="n" s="0">
        <x:v>56.21193</x:v>
      </x:c>
      <x:c t="n" s="0">
        <x:v>61.69528</x:v>
      </x:c>
      <x:c t="n" s="0">
        <x:v>-30.06697</x:v>
      </x:c>
      <x:c t="n" s="0">
        <x:v>-29.16826</x:v>
      </x:c>
      <x:c t="n" s="0">
        <x:v>-25.12427</x:v>
      </x:c>
      <x:c t="n" s="0">
        <x:v>-21.39151</x:v>
      </x:c>
      <x:c t="n" s="0">
        <x:v>-9.481655</x:v>
      </x:c>
      <x:c t="n" s="0">
        <x:v>-9.997986</x:v>
      </x:c>
      <x:c t="n" s="0">
        <x:v>4.61829</x:v>
      </x:c>
      <x:c t="n" s="0">
        <x:v>5.782246</x:v>
      </x:c>
      <x:c t="n" s="0">
        <x:v>9.284445</x:v>
      </x:c>
      <x:c t="n" s="0">
        <x:v>14.01296</x:v>
      </x:c>
      <x:c t="n" s="0">
        <x:v>17.01858</x:v>
      </x:c>
      <x:c t="n" s="0">
        <x:v>26.52518</x:v>
      </x:c>
      <x:c t="n" s="0">
        <x:v>20.07558</x:v>
      </x:c>
      <x:c t="n" s="0">
        <x:v>19.37211</x:v>
      </x:c>
      <x:c t="n" s="0">
        <x:v>19.8393</x:v>
      </x:c>
      <x:c t="n" s="0">
        <x:v>19.51661</x:v>
      </x:c>
      <x:c t="n" s="0">
        <x:v>26.03588</x:v>
      </x:c>
      <x:c t="n" s="0">
        <x:v>26.60824</x:v>
      </x:c>
      <x:c t="n" s="0">
        <x:v>30.1326</x:v>
      </x:c>
      <x:c t="n" s="0">
        <x:v>28.88555</x:v>
      </x:c>
      <x:c t="n" s="0">
        <x:v>28.59363</x:v>
      </x:c>
      <x:c t="n" s="0">
        <x:v>30.22194</x:v>
      </x:c>
      <x:c t="n" s="0">
        <x:v>30.47021</x:v>
      </x:c>
      <x:c t="n" s="0">
        <x:v>27.32102</x:v>
      </x:c>
      <x:c t="n" s="0">
        <x:v>23.73031</x:v>
      </x:c>
      <x:c t="n" s="0">
        <x:v>19.64508</x:v>
      </x:c>
      <x:c t="n" s="0">
        <x:v>20.55926</x:v>
      </x:c>
      <x:c t="n" s="0">
        <x:v>24.52367</x:v>
      </x:c>
      <x:c t="n" s="0">
        <x:v>31.123</x:v>
      </x:c>
      <x:c t="n" s="0">
        <x:v>28.72204</x:v>
      </x:c>
      <x:c t="n" s="0">
        <x:v>9.241232</x:v>
      </x:c>
      <x:c t="n" s="0">
        <x:v>4.19968</x:v>
      </x:c>
      <x:c t="n" s="0">
        <x:v>5.070648</x:v>
      </x:c>
      <x:c t="n" s="0">
        <x:v>1.035176</x:v>
      </x:c>
      <x:c t="n" s="0">
        <x:v>5.530073</x:v>
      </x:c>
      <x:c t="n" s="0">
        <x:v>5.17613</x:v>
      </x:c>
      <x:c t="n" s="0">
        <x:v>-30.06697</x:v>
      </x:c>
      <x:c t="n" s="0">
        <x:v>-29.16826</x:v>
      </x:c>
      <x:c t="n" s="0">
        <x:v>-21.90925</x:v>
      </x:c>
      <x:c t="n" s="0">
        <x:v>-27.20238</x:v>
      </x:c>
      <x:c t="n" s="0">
        <x:v>-8.621532</x:v>
      </x:c>
      <x:c t="n" s="0">
        <x:v>-17.9219</x:v>
      </x:c>
      <x:c t="n" s="0">
        <x:v>6.667528</x:v>
      </x:c>
      <x:c t="n" s="0">
        <x:v>-3.986878</x:v>
      </x:c>
      <x:c t="n" s="0">
        <x:v>6.495326</x:v>
      </x:c>
      <x:c t="n" s="0">
        <x:v>6.175773</x:v>
      </x:c>
      <x:c t="n" s="0">
        <x:v>13.40146</x:v>
      </x:c>
      <x:c t="n" s="0">
        <x:v>28.98632</x:v>
      </x:c>
      <x:c t="n" s="0">
        <x:v>15.4443</x:v>
      </x:c>
      <x:c t="n" s="0">
        <x:v>19.80062</x:v>
      </x:c>
      <x:c t="n" s="0">
        <x:v>16.32933</x:v>
      </x:c>
      <x:c t="n" s="0">
        <x:v>22.03612</x:v>
      </x:c>
      <x:c t="n" s="0">
        <x:v>26.29959</x:v>
      </x:c>
      <x:c t="n" s="0">
        <x:v>27.60787</x:v>
      </x:c>
      <x:c t="n" s="0">
        <x:v>28.25055</x:v>
      </x:c>
      <x:c t="n" s="0">
        <x:v>31.49848</x:v>
      </x:c>
      <x:c t="n" s="0">
        <x:v>29.77451</x:v>
      </x:c>
      <x:c t="n" s="0">
        <x:v>31.30226</x:v>
      </x:c>
      <x:c t="n" s="0">
        <x:v>29.82136</x:v>
      </x:c>
      <x:c t="n" s="0">
        <x:v>27.99351</x:v>
      </x:c>
      <x:c t="n" s="0">
        <x:v>22.45551</x:v>
      </x:c>
      <x:c t="n" s="0">
        <x:v>16.96531</x:v>
      </x:c>
      <x:c t="n" s="0">
        <x:v>19.21158</x:v>
      </x:c>
      <x:c t="n" s="0">
        <x:v>22.23723</x:v>
      </x:c>
      <x:c t="n" s="0">
        <x:v>32.46158</x:v>
      </x:c>
      <x:c t="n" s="0">
        <x:v>29.63963</x:v>
      </x:c>
      <x:c t="n" s="0">
        <x:v>8.24727</x:v>
      </x:c>
      <x:c t="n" s="0">
        <x:v>4.196003</x:v>
      </x:c>
      <x:c t="n" s="0">
        <x:v>5.078784</x:v>
      </x:c>
      <x:c t="n" s="0">
        <x:v>0.8016924</x:v>
      </x:c>
      <x:c t="n" s="0">
        <x:v>6.155897</x:v>
      </x:c>
      <x:c t="n" s="0">
        <x:v>5.811875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43944.9398263889</x:v>
      </x:c>
      <x:c t="n" s="7">
        <x:v>43944.9398263889</x:v>
      </x:c>
      <x:c t="n" s="0">
        <x:v>40.46335</x:v>
      </x:c>
      <x:c t="n" s="0">
        <x:v>54.20069</x:v>
      </x:c>
      <x:c t="n" s="0">
        <x:v>62.68639</x:v>
      </x:c>
      <x:c t="n" s="0">
        <x:v>70.14626</x:v>
      </x:c>
      <x:c t="n" s="0">
        <x:v>-30.06697</x:v>
      </x:c>
      <x:c t="n" s="0">
        <x:v>-29.16826</x:v>
      </x:c>
      <x:c t="n" s="0">
        <x:v>-24.47998</x:v>
      </x:c>
      <x:c t="n" s="0">
        <x:v>-22.00461</x:v>
      </x:c>
      <x:c t="n" s="0">
        <x:v>-9.650139</x:v>
      </x:c>
      <x:c t="n" s="0">
        <x:v>-10.5652</x:v>
      </x:c>
      <x:c t="n" s="0">
        <x:v>4.984652</x:v>
      </x:c>
      <x:c t="n" s="0">
        <x:v>5.174534</x:v>
      </x:c>
      <x:c t="n" s="0">
        <x:v>9.070164</x:v>
      </x:c>
      <x:c t="n" s="0">
        <x:v>13.39871</x:v>
      </x:c>
      <x:c t="n" s="0">
        <x:v>16.64461</x:v>
      </x:c>
      <x:c t="n" s="0">
        <x:v>26.68109</x:v>
      </x:c>
      <x:c t="n" s="0">
        <x:v>19.84135</x:v>
      </x:c>
      <x:c t="n" s="0">
        <x:v>19.27909</x:v>
      </x:c>
      <x:c t="n" s="0">
        <x:v>19.19596</x:v>
      </x:c>
      <x:c t="n" s="0">
        <x:v>21.40105</x:v>
      </x:c>
      <x:c t="n" s="0">
        <x:v>25.86602</x:v>
      </x:c>
      <x:c t="n" s="0">
        <x:v>26.23878</x:v>
      </x:c>
      <x:c t="n" s="0">
        <x:v>30.54174</x:v>
      </x:c>
      <x:c t="n" s="0">
        <x:v>29.29333</x:v>
      </x:c>
      <x:c t="n" s="0">
        <x:v>29.33646</x:v>
      </x:c>
      <x:c t="n" s="0">
        <x:v>30.02696</x:v>
      </x:c>
      <x:c t="n" s="0">
        <x:v>30.39718</x:v>
      </x:c>
      <x:c t="n" s="0">
        <x:v>27.20068</x:v>
      </x:c>
      <x:c t="n" s="0">
        <x:v>23.74485</x:v>
      </x:c>
      <x:c t="n" s="0">
        <x:v>19.43001</x:v>
      </x:c>
      <x:c t="n" s="0">
        <x:v>20.42524</x:v>
      </x:c>
      <x:c t="n" s="0">
        <x:v>24.26707</x:v>
      </x:c>
      <x:c t="n" s="0">
        <x:v>31.41572</x:v>
      </x:c>
      <x:c t="n" s="0">
        <x:v>28.83565</x:v>
      </x:c>
      <x:c t="n" s="0">
        <x:v>9.172434</x:v>
      </x:c>
      <x:c t="n" s="0">
        <x:v>4.366773</x:v>
      </x:c>
      <x:c t="n" s="0">
        <x:v>4.848995</x:v>
      </x:c>
      <x:c t="n" s="0">
        <x:v>1.003314</x:v>
      </x:c>
      <x:c t="n" s="0">
        <x:v>5.493758</x:v>
      </x:c>
      <x:c t="n" s="0">
        <x:v>5.119965</x:v>
      </x:c>
      <x:c t="n" s="0">
        <x:v>-30.06697</x:v>
      </x:c>
      <x:c t="n" s="0">
        <x:v>-28.20462</x:v>
      </x:c>
      <x:c t="n" s="0">
        <x:v>-21.90925</x:v>
      </x:c>
      <x:c t="n" s="0">
        <x:v>-27.20238</x:v>
      </x:c>
      <x:c t="n" s="0">
        <x:v>-11.94852</x:v>
      </x:c>
      <x:c t="n" s="0">
        <x:v>-17.9219</x:v>
      </x:c>
      <x:c t="n" s="0">
        <x:v>6.667528</x:v>
      </x:c>
      <x:c t="n" s="0">
        <x:v>-3.986878</x:v>
      </x:c>
      <x:c t="n" s="0">
        <x:v>7.870284</x:v>
      </x:c>
      <x:c t="n" s="0">
        <x:v>2.586909</x:v>
      </x:c>
      <x:c t="n" s="0">
        <x:v>13.40146</x:v>
      </x:c>
      <x:c t="n" s="0">
        <x:v>26.80289</x:v>
      </x:c>
      <x:c t="n" s="0">
        <x:v>18.1396</x:v>
      </x:c>
      <x:c t="n" s="0">
        <x:v>17.3938</x:v>
      </x:c>
      <x:c t="n" s="0">
        <x:v>8.481689</x:v>
      </x:c>
      <x:c t="n" s="0">
        <x:v>25.6797</x:v>
      </x:c>
      <x:c t="n" s="0">
        <x:v>25.27446</x:v>
      </x:c>
      <x:c t="n" s="0">
        <x:v>25.98662</x:v>
      </x:c>
      <x:c t="n" s="0">
        <x:v>33.23971</x:v>
      </x:c>
      <x:c t="n" s="0">
        <x:v>29.93648</x:v>
      </x:c>
      <x:c t="n" s="0">
        <x:v>31.84475</x:v>
      </x:c>
      <x:c t="n" s="0">
        <x:v>28.38105</x:v>
      </x:c>
      <x:c t="n" s="0">
        <x:v>30.71602</x:v>
      </x:c>
      <x:c t="n" s="0">
        <x:v>26.7339</x:v>
      </x:c>
      <x:c t="n" s="0">
        <x:v>24.23472</x:v>
      </x:c>
      <x:c t="n" s="0">
        <x:v>18.55552</x:v>
      </x:c>
      <x:c t="n" s="0">
        <x:v>19.33033</x:v>
      </x:c>
      <x:c t="n" s="0">
        <x:v>21.9287</x:v>
      </x:c>
      <x:c t="n" s="0">
        <x:v>33.23329</x:v>
      </x:c>
      <x:c t="n" s="0">
        <x:v>30.86984</x:v>
      </x:c>
      <x:c t="n" s="0">
        <x:v>9.215111</x:v>
      </x:c>
      <x:c t="n" s="0">
        <x:v>4.605286</x:v>
      </x:c>
      <x:c t="n" s="0">
        <x:v>2.402089</x:v>
      </x:c>
      <x:c t="n" s="0">
        <x:v>0.7017248</x:v>
      </x:c>
      <x:c t="n" s="0">
        <x:v>4.988995</x:v>
      </x:c>
      <x:c t="n" s="0">
        <x:v>4.43706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43944.9398263889</x:v>
      </x:c>
      <x:c t="n" s="7">
        <x:v>43944.9398263889</x:v>
      </x:c>
      <x:c t="n" s="0">
        <x:v>38.71861</x:v>
      </x:c>
      <x:c t="n" s="0">
        <x:v>54.20069</x:v>
      </x:c>
      <x:c t="n" s="0">
        <x:v>67.35908</x:v>
      </x:c>
      <x:c t="n" s="0">
        <x:v>71.11536</x:v>
      </x:c>
      <x:c t="n" s="0">
        <x:v>-30.06697</x:v>
      </x:c>
      <x:c t="n" s="0">
        <x:v>-29.16826</x:v>
      </x:c>
      <x:c t="n" s="0">
        <x:v>-23.99652</x:v>
      </x:c>
      <x:c t="n" s="0">
        <x:v>-22.60681</x:v>
      </x:c>
      <x:c t="n" s="0">
        <x:v>-9.98465</x:v>
      </x:c>
      <x:c t="n" s="0">
        <x:v>-11.11619</x:v>
      </x:c>
      <x:c t="n" s="0">
        <x:v>5.274789</x:v>
      </x:c>
      <x:c t="n" s="0">
        <x:v>4.578357</x:v>
      </x:c>
      <x:c t="n" s="0">
        <x:v>8.933645</x:v>
      </x:c>
      <x:c t="n" s="0">
        <x:v>12.7634</x:v>
      </x:c>
      <x:c t="n" s="0">
        <x:v>16.29758</x:v>
      </x:c>
      <x:c t="n" s="0">
        <x:v>26.63806</x:v>
      </x:c>
      <x:c t="n" s="0">
        <x:v>19.63081</x:v>
      </x:c>
      <x:c t="n" s="0">
        <x:v>18.71682</x:v>
      </x:c>
      <x:c t="n" s="0">
        <x:v>18.6146</x:v>
      </x:c>
      <x:c t="n" s="0">
        <x:v>20.97886</x:v>
      </x:c>
      <x:c t="n" s="0">
        <x:v>26.50493</x:v>
      </x:c>
      <x:c t="n" s="0">
        <x:v>26.87165</x:v>
      </x:c>
      <x:c t="n" s="0">
        <x:v>30.58054</x:v>
      </x:c>
      <x:c t="n" s="0">
        <x:v>29.57283</x:v>
      </x:c>
      <x:c t="n" s="0">
        <x:v>29.30581</x:v>
      </x:c>
      <x:c t="n" s="0">
        <x:v>29.84753</x:v>
      </x:c>
      <x:c t="n" s="0">
        <x:v>30.354</x:v>
      </x:c>
      <x:c t="n" s="0">
        <x:v>26.84213</x:v>
      </x:c>
      <x:c t="n" s="0">
        <x:v>23.73874</x:v>
      </x:c>
      <x:c t="n" s="0">
        <x:v>19.17284</x:v>
      </x:c>
      <x:c t="n" s="0">
        <x:v>20.27896</x:v>
      </x:c>
      <x:c t="n" s="0">
        <x:v>23.93047</x:v>
      </x:c>
      <x:c t="n" s="0">
        <x:v>31.3484</x:v>
      </x:c>
      <x:c t="n" s="0">
        <x:v>28.95485</x:v>
      </x:c>
      <x:c t="n" s="0">
        <x:v>9.040833</x:v>
      </x:c>
      <x:c t="n" s="0">
        <x:v>4.098006</x:v>
      </x:c>
      <x:c t="n" s="0">
        <x:v>4.885408</x:v>
      </x:c>
      <x:c t="n" s="0">
        <x:v>1.134021</x:v>
      </x:c>
      <x:c t="n" s="0">
        <x:v>5.25944</x:v>
      </x:c>
      <x:c t="n" s="0">
        <x:v>4.923591</x:v>
      </x:c>
      <x:c t="n" s="0">
        <x:v>-30.06697</x:v>
      </x:c>
      <x:c t="n" s="0">
        <x:v>-28.04168</x:v>
      </x:c>
      <x:c t="n" s="0">
        <x:v>-21.90925</x:v>
      </x:c>
      <x:c t="n" s="0">
        <x:v>-27.20238</x:v>
      </x:c>
      <x:c t="n" s="0">
        <x:v>-12.7289</x:v>
      </x:c>
      <x:c t="n" s="0">
        <x:v>-16.10603</x:v>
      </x:c>
      <x:c t="n" s="0">
        <x:v>5.917929</x:v>
      </x:c>
      <x:c t="n" s="0">
        <x:v>-4.899965</x:v>
      </x:c>
      <x:c t="n" s="0">
        <x:v>8.035468</x:v>
      </x:c>
      <x:c t="n" s="0">
        <x:v>1.70609</x:v>
      </x:c>
      <x:c t="n" s="0">
        <x:v>13.40146</x:v>
      </x:c>
      <x:c t="n" s="0">
        <x:v>26.37742</x:v>
      </x:c>
      <x:c t="n" s="0">
        <x:v>18.1396</x:v>
      </x:c>
      <x:c t="n" s="0">
        <x:v>11.53463</x:v>
      </x:c>
      <x:c t="n" s="0">
        <x:v>10.70996</x:v>
      </x:c>
      <x:c t="n" s="0">
        <x:v>1.39335</x:v>
      </x:c>
      <x:c t="n" s="0">
        <x:v>29.23436</x:v>
      </x:c>
      <x:c t="n" s="0">
        <x:v>27.65886</x:v>
      </x:c>
      <x:c t="n" s="0">
        <x:v>29.44815</x:v>
      </x:c>
      <x:c t="n" s="0">
        <x:v>29.82936</x:v>
      </x:c>
      <x:c t="n" s="0">
        <x:v>27.66012</x:v>
      </x:c>
      <x:c t="n" s="0">
        <x:v>28.94144</x:v>
      </x:c>
      <x:c t="n" s="0">
        <x:v>29.16553</x:v>
      </x:c>
      <x:c t="n" s="0">
        <x:v>23.14101</x:v>
      </x:c>
      <x:c t="n" s="0">
        <x:v>23.74205</x:v>
      </x:c>
      <x:c t="n" s="0">
        <x:v>16.68719</x:v>
      </x:c>
      <x:c t="n" s="0">
        <x:v>18.78907</x:v>
      </x:c>
      <x:c t="n" s="0">
        <x:v>20.53982</x:v>
      </x:c>
      <x:c t="n" s="0">
        <x:v>30.27454</x:v>
      </x:c>
      <x:c t="n" s="0">
        <x:v>28.08006</x:v>
      </x:c>
      <x:c t="n" s="0">
        <x:v>8.511967</x:v>
      </x:c>
      <x:c t="n" s="0">
        <x:v>3.204994</x:v>
      </x:c>
      <x:c t="n" s="0">
        <x:v>5.465947</x:v>
      </x:c>
      <x:c t="n" s="0">
        <x:v>2.028334</x:v>
      </x:c>
      <x:c t="n" s="0">
        <x:v>2.428916</x:v>
      </x:c>
      <x:c t="n" s="0">
        <x:v>3.171905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43944.9398263889</x:v>
      </x:c>
      <x:c t="n" s="7">
        <x:v>43944.9398263889</x:v>
      </x:c>
      <x:c t="n" s="0">
        <x:v>39.92962</x:v>
      </x:c>
      <x:c t="n" s="0">
        <x:v>54.20069</x:v>
      </x:c>
      <x:c t="n" s="0">
        <x:v>67.33189</x:v>
      </x:c>
      <x:c t="n" s="0">
        <x:v>70.65778</x:v>
      </x:c>
      <x:c t="n" s="0">
        <x:v>-30.06697</x:v>
      </x:c>
      <x:c t="n" s="0">
        <x:v>-29.16826</x:v>
      </x:c>
      <x:c t="n" s="0">
        <x:v>-23.62222</x:v>
      </x:c>
      <x:c t="n" s="0">
        <x:v>-23.19688</x:v>
      </x:c>
      <x:c t="n" s="0">
        <x:v>-10.29226</x:v>
      </x:c>
      <x:c t="n" s="0">
        <x:v>-11.34938</x:v>
      </x:c>
      <x:c t="n" s="0">
        <x:v>4.948531</x:v>
      </x:c>
      <x:c t="n" s="0">
        <x:v>3.917935</x:v>
      </x:c>
      <x:c t="n" s="0">
        <x:v>9.033016</x:v>
      </x:c>
      <x:c t="n" s="0">
        <x:v>12.1359</x:v>
      </x:c>
      <x:c t="n" s="0">
        <x:v>15.81007</x:v>
      </x:c>
      <x:c t="n" s="0">
        <x:v>26.60097</x:v>
      </x:c>
      <x:c t="n" s="0">
        <x:v>20.9926</x:v>
      </x:c>
      <x:c t="n" s="0">
        <x:v>18.42418</x:v>
      </x:c>
      <x:c t="n" s="0">
        <x:v>18.5297</x:v>
      </x:c>
      <x:c t="n" s="0">
        <x:v>20.85769</x:v>
      </x:c>
      <x:c t="n" s="0">
        <x:v>26.14982</x:v>
      </x:c>
      <x:c t="n" s="0">
        <x:v>27.02191</x:v>
      </x:c>
      <x:c t="n" s="0">
        <x:v>30.93101</x:v>
      </x:c>
      <x:c t="n" s="0">
        <x:v>29.35706</x:v>
      </x:c>
      <x:c t="n" s="0">
        <x:v>28.98944</x:v>
      </x:c>
      <x:c t="n" s="0">
        <x:v>29.78846</x:v>
      </x:c>
      <x:c t="n" s="0">
        <x:v>30.26285</x:v>
      </x:c>
      <x:c t="n" s="0">
        <x:v>26.52929</x:v>
      </x:c>
      <x:c t="n" s="0">
        <x:v>23.49582</x:v>
      </x:c>
      <x:c t="n" s="0">
        <x:v>18.95209</x:v>
      </x:c>
      <x:c t="n" s="0">
        <x:v>20.11366</x:v>
      </x:c>
      <x:c t="n" s="0">
        <x:v>23.44048</x:v>
      </x:c>
      <x:c t="n" s="0">
        <x:v>31.16842</x:v>
      </x:c>
      <x:c t="n" s="0">
        <x:v>28.88072</x:v>
      </x:c>
      <x:c t="n" s="0">
        <x:v>8.947403</x:v>
      </x:c>
      <x:c t="n" s="0">
        <x:v>4.268211</x:v>
      </x:c>
      <x:c t="n" s="0">
        <x:v>4.895581</x:v>
      </x:c>
      <x:c t="n" s="0">
        <x:v>1.204588</x:v>
      </x:c>
      <x:c t="n" s="0">
        <x:v>5.045346</x:v>
      </x:c>
      <x:c t="n" s="0">
        <x:v>4.692785</x:v>
      </x:c>
      <x:c t="n" s="0">
        <x:v>-30.06697</x:v>
      </x:c>
      <x:c t="n" s="0">
        <x:v>-28.04168</x:v>
      </x:c>
      <x:c t="n" s="0">
        <x:v>-21.90925</x:v>
      </x:c>
      <x:c t="n" s="0">
        <x:v>-27.20238</x:v>
      </x:c>
      <x:c t="n" s="0">
        <x:v>-12.7289</x:v>
      </x:c>
      <x:c t="n" s="0">
        <x:v>-13.04145</x:v>
      </x:c>
      <x:c t="n" s="0">
        <x:v>2.301051</x:v>
      </x:c>
      <x:c t="n" s="0">
        <x:v>-10.157</x:v>
      </x:c>
      <x:c t="n" s="0">
        <x:v>10.59166</x:v>
      </x:c>
      <x:c t="n" s="0">
        <x:v>1.70609</x:v>
      </x:c>
      <x:c t="n" s="0">
        <x:v>8.991345</x:v>
      </x:c>
      <x:c t="n" s="0">
        <x:v>25.96688</x:v>
      </x:c>
      <x:c t="n" s="0">
        <x:v>26.19752</x:v>
      </x:c>
      <x:c t="n" s="0">
        <x:v>17.56255</x:v>
      </x:c>
      <x:c t="n" s="0">
        <x:v>19.11199</x:v>
      </x:c>
      <x:c t="n" s="0">
        <x:v>21.22364</x:v>
      </x:c>
      <x:c t="n" s="0">
        <x:v>21.76809</x:v>
      </x:c>
      <x:c t="n" s="0">
        <x:v>29.03834</x:v>
      </x:c>
      <x:c t="n" s="0">
        <x:v>33.67802</x:v>
      </x:c>
      <x:c t="n" s="0">
        <x:v>27.88043</x:v>
      </x:c>
      <x:c t="n" s="0">
        <x:v>28.18181</x:v>
      </x:c>
      <x:c t="n" s="0">
        <x:v>29.53825</x:v>
      </x:c>
      <x:c t="n" s="0">
        <x:v>29.55783</x:v>
      </x:c>
      <x:c t="n" s="0">
        <x:v>26.94241</x:v>
      </x:c>
      <x:c t="n" s="0">
        <x:v>20.40665</x:v>
      </x:c>
      <x:c t="n" s="0">
        <x:v>18.67193</x:v>
      </x:c>
      <x:c t="n" s="0">
        <x:v>18.52375</x:v>
      </x:c>
      <x:c t="n" s="0">
        <x:v>20.00731</x:v>
      </x:c>
      <x:c t="n" s="0">
        <x:v>30.66859</x:v>
      </x:c>
      <x:c t="n" s="0">
        <x:v>28.27568</x:v>
      </x:c>
      <x:c t="n" s="0">
        <x:v>7.867785</x:v>
      </x:c>
      <x:c t="n" s="0">
        <x:v>5.370034</x:v>
      </x:c>
      <x:c t="n" s="0">
        <x:v>4.251516</x:v>
      </x:c>
      <x:c t="n" s="0">
        <x:v>1.133598</x:v>
      </x:c>
      <x:c t="n" s="0">
        <x:v>5.162144</x:v>
      </x:c>
      <x:c t="n" s="0">
        <x:v>4.358991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43944.9398263889</x:v>
      </x:c>
      <x:c t="n" s="7">
        <x:v>43944.9398263889</x:v>
      </x:c>
      <x:c t="n" s="0">
        <x:v>40.50256</x:v>
      </x:c>
      <x:c t="n" s="0">
        <x:v>54.20069</x:v>
      </x:c>
      <x:c t="n" s="0">
        <x:v>66.08147</x:v>
      </x:c>
      <x:c t="n" s="0">
        <x:v>70.58829</x:v>
      </x:c>
      <x:c t="n" s="0">
        <x:v>-30.06697</x:v>
      </x:c>
      <x:c t="n" s="0">
        <x:v>-29.16826</x:v>
      </x:c>
      <x:c t="n" s="0">
        <x:v>-23.32643</x:v>
      </x:c>
      <x:c t="n" s="0">
        <x:v>-23.77332</x:v>
      </x:c>
      <x:c t="n" s="0">
        <x:v>-10.57341</x:v>
      </x:c>
      <x:c t="n" s="0">
        <x:v>-11.55895</x:v>
      </x:c>
      <x:c t="n" s="0">
        <x:v>4.649076</x:v>
      </x:c>
      <x:c t="n" s="0">
        <x:v>3.261585</x:v>
      </x:c>
      <x:c t="n" s="0">
        <x:v>9.662615</x:v>
      </x:c>
      <x:c t="n" s="0">
        <x:v>11.52997</x:v>
      </x:c>
      <x:c t="n" s="0">
        <x:v>15.23884</x:v>
      </x:c>
      <x:c t="n" s="0">
        <x:v>26.16403</x:v>
      </x:c>
      <x:c t="n" s="0">
        <x:v>22.44227</x:v>
      </x:c>
      <x:c t="n" s="0">
        <x:v>18.54255</x:v>
      </x:c>
      <x:c t="n" s="0">
        <x:v>18.59997</x:v>
      </x:c>
      <x:c t="n" s="0">
        <x:v>20.4743</x:v>
      </x:c>
      <x:c t="n" s="0">
        <x:v>26.12638</x:v>
      </x:c>
      <x:c t="n" s="0">
        <x:v>27.45398</x:v>
      </x:c>
      <x:c t="n" s="0">
        <x:v>30.95187</x:v>
      </x:c>
      <x:c t="n" s="0">
        <x:v>29.01639</x:v>
      </x:c>
      <x:c t="n" s="0">
        <x:v>28.88655</x:v>
      </x:c>
      <x:c t="n" s="0">
        <x:v>30.25146</x:v>
      </x:c>
      <x:c t="n" s="0">
        <x:v>30.45792</x:v>
      </x:c>
      <x:c t="n" s="0">
        <x:v>26.82011</x:v>
      </x:c>
      <x:c t="n" s="0">
        <x:v>23.39438</x:v>
      </x:c>
      <x:c t="n" s="0">
        <x:v>19.54294</x:v>
      </x:c>
      <x:c t="n" s="0">
        <x:v>19.72185</x:v>
      </x:c>
      <x:c t="n" s="0">
        <x:v>23.39114</x:v>
      </x:c>
      <x:c t="n" s="0">
        <x:v>31.23449</x:v>
      </x:c>
      <x:c t="n" s="0">
        <x:v>28.65854</x:v>
      </x:c>
      <x:c t="n" s="0">
        <x:v>8.89995</x:v>
      </x:c>
      <x:c t="n" s="0">
        <x:v>4.297695</x:v>
      </x:c>
      <x:c t="n" s="0">
        <x:v>4.884653</x:v>
      </x:c>
      <x:c t="n" s="0">
        <x:v>1.070647</x:v>
      </x:c>
      <x:c t="n" s="0">
        <x:v>5.034323</x:v>
      </x:c>
      <x:c t="n" s="0">
        <x:v>4.595652</x:v>
      </x:c>
      <x:c t="n" s="0">
        <x:v>-30.06697</x:v>
      </x:c>
      <x:c t="n" s="0">
        <x:v>-28.04168</x:v>
      </x:c>
      <x:c t="n" s="0">
        <x:v>-21.90925</x:v>
      </x:c>
      <x:c t="n" s="0">
        <x:v>-27.20238</x:v>
      </x:c>
      <x:c t="n" s="0">
        <x:v>-12.7289</x:v>
      </x:c>
      <x:c t="n" s="0">
        <x:v>-13.04145</x:v>
      </x:c>
      <x:c t="n" s="0">
        <x:v>2.301051</x:v>
      </x:c>
      <x:c t="n" s="0">
        <x:v>-10.157</x:v>
      </x:c>
      <x:c t="n" s="0">
        <x:v>12.19</x:v>
      </x:c>
      <x:c t="n" s="0">
        <x:v>2.764818</x:v>
      </x:c>
      <x:c t="n" s="0">
        <x:v>7.733141</x:v>
      </x:c>
      <x:c t="n" s="0">
        <x:v>20.82409</x:v>
      </x:c>
      <x:c t="n" s="0">
        <x:v>26.6917</x:v>
      </x:c>
      <x:c t="n" s="0">
        <x:v>19.17698</x:v>
      </x:c>
      <x:c t="n" s="0">
        <x:v>17.57452</x:v>
      </x:c>
      <x:c t="n" s="0">
        <x:v>13.43745</x:v>
      </x:c>
      <x:c t="n" s="0">
        <x:v>26.88846</x:v>
      </x:c>
      <x:c t="n" s="0">
        <x:v>28.70561</x:v>
      </x:c>
      <x:c t="n" s="0">
        <x:v>29.73251</x:v>
      </x:c>
      <x:c t="n" s="0">
        <x:v>26.9264</x:v>
      </x:c>
      <x:c t="n" s="0">
        <x:v>26.20215</x:v>
      </x:c>
      <x:c t="n" s="0">
        <x:v>31.97086</x:v>
      </x:c>
      <x:c t="n" s="0">
        <x:v>32.00088</x:v>
      </x:c>
      <x:c t="n" s="0">
        <x:v>26.63278</x:v>
      </x:c>
      <x:c t="n" s="0">
        <x:v>23.09623</x:v>
      </x:c>
      <x:c t="n" s="0">
        <x:v>21.58582</x:v>
      </x:c>
      <x:c t="n" s="0">
        <x:v>19.94392</x:v>
      </x:c>
      <x:c t="n" s="0">
        <x:v>23.16973</x:v>
      </x:c>
      <x:c t="n" s="0">
        <x:v>30.54405</x:v>
      </x:c>
      <x:c t="n" s="0">
        <x:v>27.60036</x:v>
      </x:c>
      <x:c t="n" s="0">
        <x:v>8.972801</x:v>
      </x:c>
      <x:c t="n" s="0">
        <x:v>4.10577</x:v>
      </x:c>
      <x:c t="n" s="0">
        <x:v>5.216364</x:v>
      </x:c>
      <x:c t="n" s="0">
        <x:v>1.145966</x:v>
      </x:c>
      <x:c t="n" s="0">
        <x:v>3.576227</x:v>
      </x:c>
      <x:c t="n" s="0">
        <x:v>3.172085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43944.9398263889</x:v>
      </x:c>
      <x:c t="n" s="7">
        <x:v>43944.9398263889</x:v>
      </x:c>
      <x:c t="n" s="0">
        <x:v>40.00882</x:v>
      </x:c>
      <x:c t="n" s="0">
        <x:v>54.20069</x:v>
      </x:c>
      <x:c t="n" s="0">
        <x:v>66.48271</x:v>
      </x:c>
      <x:c t="n" s="0">
        <x:v>68.99906</x:v>
      </x:c>
      <x:c t="n" s="0">
        <x:v>-30.06697</x:v>
      </x:c>
      <x:c t="n" s="0">
        <x:v>-29.16826</x:v>
      </x:c>
      <x:c t="n" s="0">
        <x:v>-22.96859</x:v>
      </x:c>
      <x:c t="n" s="0">
        <x:v>-23.59758</x:v>
      </x:c>
      <x:c t="n" s="0">
        <x:v>-10.82882</x:v>
      </x:c>
      <x:c t="n" s="0">
        <x:v>-11.7463</x:v>
      </x:c>
      <x:c t="n" s="0">
        <x:v>4.375897</x:v>
      </x:c>
      <x:c t="n" s="0">
        <x:v>2.613008</x:v>
      </x:c>
      <x:c t="n" s="0">
        <x:v>10.13635</x:v>
      </x:c>
      <x:c t="n" s="0">
        <x:v>10.94917</x:v>
      </x:c>
      <x:c t="n" s="0">
        <x:v>14.68342</x:v>
      </x:c>
      <x:c t="n" s="0">
        <x:v>25.69055</x:v>
      </x:c>
      <x:c t="n" s="0">
        <x:v>22.63464</x:v>
      </x:c>
      <x:c t="n" s="0">
        <x:v>19.22196</x:v>
      </x:c>
      <x:c t="n" s="0">
        <x:v>17.91573</x:v>
      </x:c>
      <x:c t="n" s="0">
        <x:v>20.54283</x:v>
      </x:c>
      <x:c t="n" s="0">
        <x:v>26.35983</x:v>
      </x:c>
      <x:c t="n" s="0">
        <x:v>27.10617</x:v>
      </x:c>
      <x:c t="n" s="0">
        <x:v>30.62184</x:v>
      </x:c>
      <x:c t="n" s="0">
        <x:v>28.52438</x:v>
      </x:c>
      <x:c t="n" s="0">
        <x:v>28.31751</x:v>
      </x:c>
      <x:c t="n" s="0">
        <x:v>29.99994</x:v>
      </x:c>
      <x:c t="n" s="0">
        <x:v>31.00974</x:v>
      </x:c>
      <x:c t="n" s="0">
        <x:v>27.36553</x:v>
      </x:c>
      <x:c t="n" s="0">
        <x:v>23.27214</x:v>
      </x:c>
      <x:c t="n" s="0">
        <x:v>19.2838</x:v>
      </x:c>
      <x:c t="n" s="0">
        <x:v>20.06666</x:v>
      </x:c>
      <x:c t="n" s="0">
        <x:v>23.5635</x:v>
      </x:c>
      <x:c t="n" s="0">
        <x:v>31.12929</x:v>
      </x:c>
      <x:c t="n" s="0">
        <x:v>28.83654</x:v>
      </x:c>
      <x:c t="n" s="0">
        <x:v>9.010209</x:v>
      </x:c>
      <x:c t="n" s="0">
        <x:v>4.315355</x:v>
      </x:c>
      <x:c t="n" s="0">
        <x:v>4.831306</x:v>
      </x:c>
      <x:c t="n" s="0">
        <x:v>1.139114</x:v>
      </x:c>
      <x:c t="n" s="0">
        <x:v>4.833721</x:v>
      </x:c>
      <x:c t="n" s="0">
        <x:v>4.444476</x:v>
      </x:c>
      <x:c t="n" s="0">
        <x:v>-30.06697</x:v>
      </x:c>
      <x:c t="n" s="0">
        <x:v>-29.0943</x:v>
      </x:c>
      <x:c t="n" s="0">
        <x:v>-21.11974</x:v>
      </x:c>
      <x:c t="n" s="0">
        <x:v>-21.50875</x:v>
      </x:c>
      <x:c t="n" s="0">
        <x:v>-12.7289</x:v>
      </x:c>
      <x:c t="n" s="0">
        <x:v>-13.04145</x:v>
      </x:c>
      <x:c t="n" s="0">
        <x:v>2.301051</x:v>
      </x:c>
      <x:c t="n" s="0">
        <x:v>-9.647325</x:v>
      </x:c>
      <x:c t="n" s="0">
        <x:v>12.19</x:v>
      </x:c>
      <x:c t="n" s="0">
        <x:v>3.067227</x:v>
      </x:c>
      <x:c t="n" s="0">
        <x:v>7.733141</x:v>
      </x:c>
      <x:c t="n" s="0">
        <x:v>20.82409</x:v>
      </x:c>
      <x:c t="n" s="0">
        <x:v>20.96724</x:v>
      </x:c>
      <x:c t="n" s="0">
        <x:v>22.55845</x:v>
      </x:c>
      <x:c t="n" s="0">
        <x:v>-9.83923</x:v>
      </x:c>
      <x:c t="n" s="0">
        <x:v>22.44814</x:v>
      </x:c>
      <x:c t="n" s="0">
        <x:v>26.15241</x:v>
      </x:c>
      <x:c t="n" s="0">
        <x:v>23.02665</x:v>
      </x:c>
      <x:c t="n" s="0">
        <x:v>25.66814</x:v>
      </x:c>
      <x:c t="n" s="0">
        <x:v>21.20321</x:v>
      </x:c>
      <x:c t="n" s="0">
        <x:v>20.99801</x:v>
      </x:c>
      <x:c t="n" s="0">
        <x:v>28.19702</x:v>
      </x:c>
      <x:c t="n" s="0">
        <x:v>32.86024</x:v>
      </x:c>
      <x:c t="n" s="0">
        <x:v>29.36322</x:v>
      </x:c>
      <x:c t="n" s="0">
        <x:v>25.25509</x:v>
      </x:c>
      <x:c t="n" s="0">
        <x:v>18.11482</x:v>
      </x:c>
      <x:c t="n" s="0">
        <x:v>20.5452</x:v>
      </x:c>
      <x:c t="n" s="0">
        <x:v>23.63876</x:v>
      </x:c>
      <x:c t="n" s="0">
        <x:v>31.06885</x:v>
      </x:c>
      <x:c t="n" s="0">
        <x:v>28.85662</x:v>
      </x:c>
      <x:c t="n" s="0">
        <x:v>9.761447</x:v>
      </x:c>
      <x:c t="n" s="0">
        <x:v>4.882173</x:v>
      </x:c>
      <x:c t="n" s="0">
        <x:v>4.62162</x:v>
      </x:c>
      <x:c t="n" s="0">
        <x:v>0.5751202</x:v>
      </x:c>
      <x:c t="n" s="0">
        <x:v>3.805578</x:v>
      </x:c>
      <x:c t="n" s="0">
        <x:v>3.114537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43944.9398263889</x:v>
      </x:c>
      <x:c t="n" s="7">
        <x:v>43944.9398263889</x:v>
      </x:c>
      <x:c t="n" s="0">
        <x:v>40.20768</x:v>
      </x:c>
      <x:c t="n" s="0">
        <x:v>54.20069</x:v>
      </x:c>
      <x:c t="n" s="0">
        <x:v>64.09007</x:v>
      </x:c>
      <x:c t="n" s="0">
        <x:v>68.99906</x:v>
      </x:c>
      <x:c t="n" s="0">
        <x:v>-30.06697</x:v>
      </x:c>
      <x:c t="n" s="0">
        <x:v>-29.16826</x:v>
      </x:c>
      <x:c t="n" s="0">
        <x:v>-22.62349</x:v>
      </x:c>
      <x:c t="n" s="0">
        <x:v>-23.10391</x:v>
      </x:c>
      <x:c t="n" s="0">
        <x:v>-11.09586</x:v>
      </x:c>
      <x:c t="n" s="0">
        <x:v>-11.91296</x:v>
      </x:c>
      <x:c t="n" s="0">
        <x:v>4.077798</x:v>
      </x:c>
      <x:c t="n" s="0">
        <x:v>1.972288</x:v>
      </x:c>
      <x:c t="n" s="0">
        <x:v>10.47706</x:v>
      </x:c>
      <x:c t="n" s="0">
        <x:v>10.38311</x:v>
      </x:c>
      <x:c t="n" s="0">
        <x:v>14.28255</x:v>
      </x:c>
      <x:c t="n" s="0">
        <x:v>25.24082</x:v>
      </x:c>
      <x:c t="n" s="0">
        <x:v>21.99356</x:v>
      </x:c>
      <x:c t="n" s="0">
        <x:v>19.98862</x:v>
      </x:c>
      <x:c t="n" s="0">
        <x:v>19.17501</x:v>
      </x:c>
      <x:c t="n" s="0">
        <x:v>20.9191</x:v>
      </x:c>
      <x:c t="n" s="0">
        <x:v>26.01382</x:v>
      </x:c>
      <x:c t="n" s="0">
        <x:v>26.78041</x:v>
      </x:c>
      <x:c t="n" s="0">
        <x:v>30.23032</x:v>
      </x:c>
      <x:c t="n" s="0">
        <x:v>28.3248</x:v>
      </x:c>
      <x:c t="n" s="0">
        <x:v>28.03995</x:v>
      </x:c>
      <x:c t="n" s="0">
        <x:v>29.70394</x:v>
      </x:c>
      <x:c t="n" s="0">
        <x:v>31.23864</x:v>
      </x:c>
      <x:c t="n" s="0">
        <x:v>27.21594</x:v>
      </x:c>
      <x:c t="n" s="0">
        <x:v>23.49653</x:v>
      </x:c>
      <x:c t="n" s="0">
        <x:v>19.11408</x:v>
      </x:c>
      <x:c t="n" s="0">
        <x:v>19.92966</x:v>
      </x:c>
      <x:c t="n" s="0">
        <x:v>23.33356</x:v>
      </x:c>
      <x:c t="n" s="0">
        <x:v>31.01746</x:v>
      </x:c>
      <x:c t="n" s="0">
        <x:v>28.47661</x:v>
      </x:c>
      <x:c t="n" s="0">
        <x:v>9.258997</x:v>
      </x:c>
      <x:c t="n" s="0">
        <x:v>4.435345</x:v>
      </x:c>
      <x:c t="n" s="0">
        <x:v>4.844841</x:v>
      </x:c>
      <x:c t="n" s="0">
        <x:v>1.138668</x:v>
      </x:c>
      <x:c t="n" s="0">
        <x:v>4.691124</x:v>
      </x:c>
      <x:c t="n" s="0">
        <x:v>4.273186</x:v>
      </x:c>
      <x:c t="n" s="0">
        <x:v>-30.06697</x:v>
      </x:c>
      <x:c t="n" s="0">
        <x:v>-29.16826</x:v>
      </x:c>
      <x:c t="n" s="0">
        <x:v>-21.01782</x:v>
      </x:c>
      <x:c t="n" s="0">
        <x:v>-20.98408</x:v>
      </x:c>
      <x:c t="n" s="0">
        <x:v>-13.89261</x:v>
      </x:c>
      <x:c t="n" s="0">
        <x:v>-13.04145</x:v>
      </x:c>
      <x:c t="n" s="0">
        <x:v>0.5148769</x:v>
      </x:c>
      <x:c t="n" s="0">
        <x:v>-9.579162</x:v>
      </x:c>
      <x:c t="n" s="0">
        <x:v>11.83014</x:v>
      </x:c>
      <x:c t="n" s="0">
        <x:v>3.067227</x:v>
      </x:c>
      <x:c t="n" s="0">
        <x:v>13.41084</x:v>
      </x:c>
      <x:c t="n" s="0">
        <x:v>20.82409</x:v>
      </x:c>
      <x:c t="n" s="0">
        <x:v>10.40658</x:v>
      </x:c>
      <x:c t="n" s="0">
        <x:v>22.44324</x:v>
      </x:c>
      <x:c t="n" s="0">
        <x:v>24.2717</x:v>
      </x:c>
      <x:c t="n" s="0">
        <x:v>21.47485</x:v>
      </x:c>
      <x:c t="n" s="0">
        <x:v>25.71645</x:v>
      </x:c>
      <x:c t="n" s="0">
        <x:v>25.53708</x:v>
      </x:c>
      <x:c t="n" s="0">
        <x:v>26.03709</x:v>
      </x:c>
      <x:c t="n" s="0">
        <x:v>27.62073</x:v>
      </x:c>
      <x:c t="n" s="0">
        <x:v>26.08981</x:v>
      </x:c>
      <x:c t="n" s="0">
        <x:v>30.38759</x:v>
      </x:c>
      <x:c t="n" s="0">
        <x:v>32.58292</x:v>
      </x:c>
      <x:c t="n" s="0">
        <x:v>28.25344</x:v>
      </x:c>
      <x:c t="n" s="0">
        <x:v>21.2477</x:v>
      </x:c>
      <x:c t="n" s="0">
        <x:v>17.908</x:v>
      </x:c>
      <x:c t="n" s="0">
        <x:v>18.23773</x:v>
      </x:c>
      <x:c t="n" s="0">
        <x:v>23.58946</x:v>
      </x:c>
      <x:c t="n" s="0">
        <x:v>29.6465</x:v>
      </x:c>
      <x:c t="n" s="0">
        <x:v>24.84174</x:v>
      </x:c>
      <x:c t="n" s="0">
        <x:v>9.5152</x:v>
      </x:c>
      <x:c t="n" s="0">
        <x:v>4.263168</x:v>
      </x:c>
      <x:c t="n" s="0">
        <x:v>4.482996</x:v>
      </x:c>
      <x:c t="n" s="0">
        <x:v>1.141779</x:v>
      </x:c>
      <x:c t="n" s="0">
        <x:v>3.156197</x:v>
      </x:c>
      <x:c t="n" s="0">
        <x:v>2.958319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43944.9398263889</x:v>
      </x:c>
      <x:c t="n" s="7">
        <x:v>43944.9398263889</x:v>
      </x:c>
      <x:c t="n" s="0">
        <x:v>39.46357</x:v>
      </x:c>
      <x:c t="n" s="0">
        <x:v>54.20069</x:v>
      </x:c>
      <x:c t="n" s="0">
        <x:v>63.03675</x:v>
      </x:c>
      <x:c t="n" s="0">
        <x:v>70.44589</x:v>
      </x:c>
      <x:c t="n" s="0">
        <x:v>-30.06697</x:v>
      </x:c>
      <x:c t="n" s="0">
        <x:v>-29.16826</x:v>
      </x:c>
      <x:c t="n" s="0">
        <x:v>-22.34908</x:v>
      </x:c>
      <x:c t="n" s="0">
        <x:v>-22.72266</x:v>
      </x:c>
      <x:c t="n" s="0">
        <x:v>-11.59504</x:v>
      </x:c>
      <x:c t="n" s="0">
        <x:v>-12.06054</x:v>
      </x:c>
      <x:c t="n" s="0">
        <x:v>3.441918</x:v>
      </x:c>
      <x:c t="n" s="0">
        <x:v>1.338613</x:v>
      </x:c>
      <x:c t="n" s="0">
        <x:v>10.58285</x:v>
      </x:c>
      <x:c t="n" s="0">
        <x:v>10.06244</x:v>
      </x:c>
      <x:c t="n" s="0">
        <x:v>14.7695</x:v>
      </x:c>
      <x:c t="n" s="0">
        <x:v>24.73754</x:v>
      </x:c>
      <x:c t="n" s="0">
        <x:v>21.5231</x:v>
      </x:c>
      <x:c t="n" s="0">
        <x:v>19.74438</x:v>
      </x:c>
      <x:c t="n" s="0">
        <x:v>20.25827</x:v>
      </x:c>
      <x:c t="n" s="0">
        <x:v>20.5375</x:v>
      </x:c>
      <x:c t="n" s="0">
        <x:v>26.31602</x:v>
      </x:c>
      <x:c t="n" s="0">
        <x:v>27.36772</x:v>
      </x:c>
      <x:c t="n" s="0">
        <x:v>29.70296</x:v>
      </x:c>
      <x:c t="n" s="0">
        <x:v>28.01255</x:v>
      </x:c>
      <x:c t="n" s="0">
        <x:v>27.64291</x:v>
      </x:c>
      <x:c t="n" s="0">
        <x:v>29.92731</x:v>
      </x:c>
      <x:c t="n" s="0">
        <x:v>31.02133</x:v>
      </x:c>
      <x:c t="n" s="0">
        <x:v>27.54208</x:v>
      </x:c>
      <x:c t="n" s="0">
        <x:v>23.42416</x:v>
      </x:c>
      <x:c t="n" s="0">
        <x:v>19.14694</x:v>
      </x:c>
      <x:c t="n" s="0">
        <x:v>19.70599</x:v>
      </x:c>
      <x:c t="n" s="0">
        <x:v>23.46884</x:v>
      </x:c>
      <x:c t="n" s="0">
        <x:v>30.53632</x:v>
      </x:c>
      <x:c t="n" s="0">
        <x:v>27.99692</x:v>
      </x:c>
      <x:c t="n" s="0">
        <x:v>8.977649</x:v>
      </x:c>
      <x:c t="n" s="0">
        <x:v>4.408483</x:v>
      </x:c>
      <x:c t="n" s="0">
        <x:v>4.744579</x:v>
      </x:c>
      <x:c t="n" s="0">
        <x:v>1.014825</x:v>
      </x:c>
      <x:c t="n" s="0">
        <x:v>4.616704</x:v>
      </x:c>
      <x:c t="n" s="0">
        <x:v>4.127011</x:v>
      </x:c>
      <x:c t="n" s="0">
        <x:v>-30.06697</x:v>
      </x:c>
      <x:c t="n" s="0">
        <x:v>-29.16826</x:v>
      </x:c>
      <x:c t="n" s="0">
        <x:v>-21.01782</x:v>
      </x:c>
      <x:c t="n" s="0">
        <x:v>-20.98408</x:v>
      </x:c>
      <x:c t="n" s="0">
        <x:v>-17.00974</x:v>
      </x:c>
      <x:c t="n" s="0">
        <x:v>-13.04145</x:v>
      </x:c>
      <x:c t="n" s="0">
        <x:v>-7.664322</x:v>
      </x:c>
      <x:c t="n" s="0">
        <x:v>-9.579162</x:v>
      </x:c>
      <x:c t="n" s="0">
        <x:v>11.15495</x:v>
      </x:c>
      <x:c t="n" s="0">
        <x:v>8.258054</x:v>
      </x:c>
      <x:c t="n" s="0">
        <x:v>16.86608</x:v>
      </x:c>
      <x:c t="n" s="0">
        <x:v>18.58854</x:v>
      </x:c>
      <x:c t="n" s="0">
        <x:v>20.48443</x:v>
      </x:c>
      <x:c t="n" s="0">
        <x:v>16.53097</x:v>
      </x:c>
      <x:c t="n" s="0">
        <x:v>23.0004</x:v>
      </x:c>
      <x:c t="n" s="0">
        <x:v>17.70871</x:v>
      </x:c>
      <x:c t="n" s="0">
        <x:v>27.14899</x:v>
      </x:c>
      <x:c t="n" s="0">
        <x:v>30.67969</x:v>
      </x:c>
      <x:c t="n" s="0">
        <x:v>22.78485</x:v>
      </x:c>
      <x:c t="n" s="0">
        <x:v>23.63966</x:v>
      </x:c>
      <x:c t="n" s="0">
        <x:v>25.5131</x:v>
      </x:c>
      <x:c t="n" s="0">
        <x:v>29.0871</x:v>
      </x:c>
      <x:c t="n" s="0">
        <x:v>29.18051</x:v>
      </x:c>
      <x:c t="n" s="0">
        <x:v>27.39737</x:v>
      </x:c>
      <x:c t="n" s="0">
        <x:v>24.5828</x:v>
      </x:c>
      <x:c t="n" s="0">
        <x:v>19.61668</x:v>
      </x:c>
      <x:c t="n" s="0">
        <x:v>18.08744</x:v>
      </x:c>
      <x:c t="n" s="0">
        <x:v>23.27182</x:v>
      </x:c>
      <x:c t="n" s="0">
        <x:v>25.74778</x:v>
      </x:c>
      <x:c t="n" s="0">
        <x:v>24.14473</x:v>
      </x:c>
      <x:c t="n" s="0">
        <x:v>6.668719</x:v>
      </x:c>
      <x:c t="n" s="0">
        <x:v>5.122861</x:v>
      </x:c>
      <x:c t="n" s="0">
        <x:v>4.396027</x:v>
      </x:c>
      <x:c t="n" s="0">
        <x:v>-0.03997428</x:v>
      </x:c>
      <x:c t="n" s="0">
        <x:v>4.81403</x:v>
      </x:c>
      <x:c t="n" s="0">
        <x:v>3.60663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43944.9398263889</x:v>
      </x:c>
      <x:c t="n" s="7">
        <x:v>43944.9398263889</x:v>
      </x:c>
      <x:c t="n" s="0">
        <x:v>39.29067</x:v>
      </x:c>
      <x:c t="n" s="0">
        <x:v>54.20069</x:v>
      </x:c>
      <x:c t="n" s="0">
        <x:v>58.7519</x:v>
      </x:c>
      <x:c t="n" s="0">
        <x:v>64.70557</x:v>
      </x:c>
      <x:c t="n" s="0">
        <x:v>-30.06697</x:v>
      </x:c>
      <x:c t="n" s="0">
        <x:v>-29.16826</x:v>
      </x:c>
      <x:c t="n" s="0">
        <x:v>-22.12779</x:v>
      </x:c>
      <x:c t="n" s="0">
        <x:v>-22.42158</x:v>
      </x:c>
      <x:c t="n" s="0">
        <x:v>-12.07207</x:v>
      </x:c>
      <x:c t="n" s="0">
        <x:v>-12.19067</x:v>
      </x:c>
      <x:c t="n" s="0">
        <x:v>2.81378</x:v>
      </x:c>
      <x:c t="n" s="0">
        <x:v>0.7751212</x:v>
      </x:c>
      <x:c t="n" s="0">
        <x:v>10.67121</x:v>
      </x:c>
      <x:c t="n" s="0">
        <x:v>9.841375</x:v>
      </x:c>
      <x:c t="n" s="0">
        <x:v>15.14608</x:v>
      </x:c>
      <x:c t="n" s="0">
        <x:v>24.22878</x:v>
      </x:c>
      <x:c t="n" s="0">
        <x:v>22.09853</x:v>
      </x:c>
      <x:c t="n" s="0">
        <x:v>19.58854</x:v>
      </x:c>
      <x:c t="n" s="0">
        <x:v>20.13906</x:v>
      </x:c>
      <x:c t="n" s="0">
        <x:v>20.32531</x:v>
      </x:c>
      <x:c t="n" s="0">
        <x:v>26.39123</x:v>
      </x:c>
      <x:c t="n" s="0">
        <x:v>27.6493</x:v>
      </x:c>
      <x:c t="n" s="0">
        <x:v>29.67783</x:v>
      </x:c>
      <x:c t="n" s="0">
        <x:v>29.09351</x:v>
      </x:c>
      <x:c t="n" s="0">
        <x:v>27.43764</x:v>
      </x:c>
      <x:c t="n" s="0">
        <x:v>29.85618</x:v>
      </x:c>
      <x:c t="n" s="0">
        <x:v>30.81723</x:v>
      </x:c>
      <x:c t="n" s="0">
        <x:v>27.37109</x:v>
      </x:c>
      <x:c t="n" s="0">
        <x:v>23.70675</x:v>
      </x:c>
      <x:c t="n" s="0">
        <x:v>19.07763</x:v>
      </x:c>
      <x:c t="n" s="0">
        <x:v>19.50123</x:v>
      </x:c>
      <x:c t="n" s="0">
        <x:v>23.27828</x:v>
      </x:c>
      <x:c t="n" s="0">
        <x:v>30.11897</x:v>
      </x:c>
      <x:c t="n" s="0">
        <x:v>27.60382</x:v>
      </x:c>
      <x:c t="n" s="0">
        <x:v>8.727674</x:v>
      </x:c>
      <x:c t="n" s="0">
        <x:v>4.703089</x:v>
      </x:c>
      <x:c t="n" s="0">
        <x:v>4.726387</x:v>
      </x:c>
      <x:c t="n" s="0">
        <x:v>0.8669847</x:v>
      </x:c>
      <x:c t="n" s="0">
        <x:v>4.54634</x:v>
      </x:c>
      <x:c t="n" s="0">
        <x:v>3.998212</x:v>
      </x:c>
      <x:c t="n" s="0">
        <x:v>-30.06697</x:v>
      </x:c>
      <x:c t="n" s="0">
        <x:v>-29.16826</x:v>
      </x:c>
      <x:c t="n" s="0">
        <x:v>-21.01782</x:v>
      </x:c>
      <x:c t="n" s="0">
        <x:v>-20.98408</x:v>
      </x:c>
      <x:c t="n" s="0">
        <x:v>-17.00974</x:v>
      </x:c>
      <x:c t="n" s="0">
        <x:v>-13.04145</x:v>
      </x:c>
      <x:c t="n" s="0">
        <x:v>-7.664322</x:v>
      </x:c>
      <x:c t="n" s="0">
        <x:v>-5.559092</x:v>
      </x:c>
      <x:c t="n" s="0">
        <x:v>11.15495</x:v>
      </x:c>
      <x:c t="n" s="0">
        <x:v>8.258054</x:v>
      </x:c>
      <x:c t="n" s="0">
        <x:v>16.86608</x:v>
      </x:c>
      <x:c t="n" s="0">
        <x:v>18.58854</x:v>
      </x:c>
      <x:c t="n" s="0">
        <x:v>24.46897</x:v>
      </x:c>
      <x:c t="n" s="0">
        <x:v>20.768</x:v>
      </x:c>
      <x:c t="n" s="0">
        <x:v>19.36731</x:v>
      </x:c>
      <x:c t="n" s="0">
        <x:v>20.21165</x:v>
      </x:c>
      <x:c t="n" s="0">
        <x:v>27.24657</x:v>
      </x:c>
      <x:c t="n" s="0">
        <x:v>26.43535</x:v>
      </x:c>
      <x:c t="n" s="0">
        <x:v>30.25666</x:v>
      </x:c>
      <x:c t="n" s="0">
        <x:v>33.70048</x:v>
      </x:c>
      <x:c t="n" s="0">
        <x:v>26.1898</x:v>
      </x:c>
      <x:c t="n" s="0">
        <x:v>28.95196</x:v>
      </x:c>
      <x:c t="n" s="0">
        <x:v>28.9472</x:v>
      </x:c>
      <x:c t="n" s="0">
        <x:v>27.3739</x:v>
      </x:c>
      <x:c t="n" s="0">
        <x:v>23.54805</x:v>
      </x:c>
      <x:c t="n" s="0">
        <x:v>18.36065</x:v>
      </x:c>
      <x:c t="n" s="0">
        <x:v>18.27711</x:v>
      </x:c>
      <x:c t="n" s="0">
        <x:v>21.50791</x:v>
      </x:c>
      <x:c t="n" s="0">
        <x:v>25.47586</x:v>
      </x:c>
      <x:c t="n" s="0">
        <x:v>23.23626</x:v>
      </x:c>
      <x:c t="n" s="0">
        <x:v>7.14981</x:v>
      </x:c>
      <x:c t="n" s="0">
        <x:v>5.760128</x:v>
      </x:c>
      <x:c t="n" s="0">
        <x:v>4.154803</x:v>
      </x:c>
      <x:c t="n" s="0">
        <x:v>0.4057595</x:v>
      </x:c>
      <x:c t="n" s="0">
        <x:v>3.8513</x:v>
      </x:c>
      <x:c t="n" s="0">
        <x:v>2.83164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43944.9398263889</x:v>
      </x:c>
      <x:c t="n" s="7">
        <x:v>43944.9398263889</x:v>
      </x:c>
      <x:c t="n" s="0">
        <x:v>38.23148</x:v>
      </x:c>
      <x:c t="n" s="0">
        <x:v>54.20069</x:v>
      </x:c>
      <x:c t="n" s="0">
        <x:v>60.5705</x:v>
      </x:c>
      <x:c t="n" s="0">
        <x:v>66.08861</x:v>
      </x:c>
      <x:c t="n" s="0">
        <x:v>-30.06697</x:v>
      </x:c>
      <x:c t="n" s="0">
        <x:v>-29.16826</x:v>
      </x:c>
      <x:c t="n" s="0">
        <x:v>-21.94723</x:v>
      </x:c>
      <x:c t="n" s="0">
        <x:v>-22.1799</x:v>
      </x:c>
      <x:c t="n" s="0">
        <x:v>-12.52557</x:v>
      </x:c>
      <x:c t="n" s="0">
        <x:v>-11.53587</x:v>
      </x:c>
      <x:c t="n" s="0">
        <x:v>2.19447</x:v>
      </x:c>
      <x:c t="n" s="0">
        <x:v>0.2924186</x:v>
      </x:c>
      <x:c t="n" s="0">
        <x:v>11.03341</x:v>
      </x:c>
      <x:c t="n" s="0">
        <x:v>9.643242</x:v>
      </x:c>
      <x:c t="n" s="0">
        <x:v>15.44371</x:v>
      </x:c>
      <x:c t="n" s="0">
        <x:v>23.74146</x:v>
      </x:c>
      <x:c t="n" s="0">
        <x:v>22.53601</x:v>
      </x:c>
      <x:c t="n" s="0">
        <x:v>20.53824</x:v>
      </x:c>
      <x:c t="n" s="0">
        <x:v>20.67728</x:v>
      </x:c>
      <x:c t="n" s="0">
        <x:v>20.79108</x:v>
      </x:c>
      <x:c t="n" s="0">
        <x:v>26.20103</x:v>
      </x:c>
      <x:c t="n" s="0">
        <x:v>27.03561</x:v>
      </x:c>
      <x:c t="n" s="0">
        <x:v>29.58371</x:v>
      </x:c>
      <x:c t="n" s="0">
        <x:v>29.47095</x:v>
      </x:c>
      <x:c t="n" s="0">
        <x:v>27.47012</x:v>
      </x:c>
      <x:c t="n" s="0">
        <x:v>29.49905</x:v>
      </x:c>
      <x:c t="n" s="0">
        <x:v>30.92463</x:v>
      </x:c>
      <x:c t="n" s="0">
        <x:v>27.36813</x:v>
      </x:c>
      <x:c t="n" s="0">
        <x:v>24.00266</x:v>
      </x:c>
      <x:c t="n" s="0">
        <x:v>19.11153</x:v>
      </x:c>
      <x:c t="n" s="0">
        <x:v>19.90711</x:v>
      </x:c>
      <x:c t="n" s="0">
        <x:v>23.20659</x:v>
      </x:c>
      <x:c t="n" s="0">
        <x:v>29.63309</x:v>
      </x:c>
      <x:c t="n" s="0">
        <x:v>27.03492</x:v>
      </x:c>
      <x:c t="n" s="0">
        <x:v>8.986224</x:v>
      </x:c>
      <x:c t="n" s="0">
        <x:v>4.480674</x:v>
      </x:c>
      <x:c t="n" s="0">
        <x:v>4.604294</x:v>
      </x:c>
      <x:c t="n" s="0">
        <x:v>1.007297</x:v>
      </x:c>
      <x:c t="n" s="0">
        <x:v>4.511549</x:v>
      </x:c>
      <x:c t="n" s="0">
        <x:v>3.976443</x:v>
      </x:c>
      <x:c t="n" s="0">
        <x:v>-30.06697</x:v>
      </x:c>
      <x:c t="n" s="0">
        <x:v>-29.16826</x:v>
      </x:c>
      <x:c t="n" s="0">
        <x:v>-21.01782</x:v>
      </x:c>
      <x:c t="n" s="0">
        <x:v>-20.98408</x:v>
      </x:c>
      <x:c t="n" s="0">
        <x:v>-17.00974</x:v>
      </x:c>
      <x:c t="n" s="0">
        <x:v>-8.188972</x:v>
      </x:c>
      <x:c t="n" s="0">
        <x:v>-7.664322</x:v>
      </x:c>
      <x:c t="n" s="0">
        <x:v>-4.762784</x:v>
      </x:c>
      <x:c t="n" s="0">
        <x:v>13.08414</x:v>
      </x:c>
      <x:c t="n" s="0">
        <x:v>8.258054</x:v>
      </x:c>
      <x:c t="n" s="0">
        <x:v>16.86608</x:v>
      </x:c>
      <x:c t="n" s="0">
        <x:v>19.27896</x:v>
      </x:c>
      <x:c t="n" s="0">
        <x:v>23.60089</x:v>
      </x:c>
      <x:c t="n" s="0">
        <x:v>23.86089</x:v>
      </x:c>
      <x:c t="n" s="0">
        <x:v>23.6264</x:v>
      </x:c>
      <x:c t="n" s="0">
        <x:v>22.39295</x:v>
      </x:c>
      <x:c t="n" s="0">
        <x:v>22.3654</x:v>
      </x:c>
      <x:c t="n" s="0">
        <x:v>18.08511</x:v>
      </x:c>
      <x:c t="n" s="0">
        <x:v>28.43835</x:v>
      </x:c>
      <x:c t="n" s="0">
        <x:v>29.38101</x:v>
      </x:c>
      <x:c t="n" s="0">
        <x:v>27.17128</x:v>
      </x:c>
      <x:c t="n" s="0">
        <x:v>25.57976</x:v>
      </x:c>
      <x:c t="n" s="0">
        <x:v>31.63552</x:v>
      </x:c>
      <x:c t="n" s="0">
        <x:v>28.33738</x:v>
      </x:c>
      <x:c t="n" s="0">
        <x:v>25.11856</x:v>
      </x:c>
      <x:c t="n" s="0">
        <x:v>20.28443</x:v>
      </x:c>
      <x:c t="n" s="0">
        <x:v>21.85948</x:v>
      </x:c>
      <x:c t="n" s="0">
        <x:v>22.8187</x:v>
      </x:c>
      <x:c t="n" s="0">
        <x:v>24.23607</x:v>
      </x:c>
      <x:c t="n" s="0">
        <x:v>19.50295</x:v>
      </x:c>
      <x:c t="n" s="0">
        <x:v>10.54157</x:v>
      </x:c>
      <x:c t="n" s="0">
        <x:v>2.670454</x:v>
      </x:c>
      <x:c t="n" s="0">
        <x:v>4.552661</x:v>
      </x:c>
      <x:c t="n" s="0">
        <x:v>2.427998</x:v>
      </x:c>
      <x:c t="n" s="0">
        <x:v>4.798303</x:v>
      </x:c>
      <x:c t="n" s="0">
        <x:v>3.944763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43944.9398263889</x:v>
      </x:c>
      <x:c t="n" s="7">
        <x:v>43944.9398263889</x:v>
      </x:c>
      <x:c t="n" s="0">
        <x:v>39.14209</x:v>
      </x:c>
      <x:c t="n" s="0">
        <x:v>54.20069</x:v>
      </x:c>
      <x:c t="n" s="0">
        <x:v>56.80861</x:v>
      </x:c>
      <x:c t="n" s="0">
        <x:v>65.2171</x:v>
      </x:c>
      <x:c t="n" s="0">
        <x:v>-30.06697</x:v>
      </x:c>
      <x:c t="n" s="0">
        <x:v>-29.16826</x:v>
      </x:c>
      <x:c t="n" s="0">
        <x:v>-21.89514</x:v>
      </x:c>
      <x:c t="n" s="0">
        <x:v>-21.67505</x:v>
      </x:c>
      <x:c t="n" s="0">
        <x:v>-12.95429</x:v>
      </x:c>
      <x:c t="n" s="0">
        <x:v>-10.85587</x:v>
      </x:c>
      <x:c t="n" s="0">
        <x:v>1.585187</x:v>
      </x:c>
      <x:c t="n" s="0">
        <x:v>-0.1690598</x:v>
      </x:c>
      <x:c t="n" s="0">
        <x:v>11.40009</x:v>
      </x:c>
      <x:c t="n" s="0">
        <x:v>10.69105</x:v>
      </x:c>
      <x:c t="n" s="0">
        <x:v>15.80616</x:v>
      </x:c>
      <x:c t="n" s="0">
        <x:v>23.42304</x:v>
      </x:c>
      <x:c t="n" s="0">
        <x:v>22.15848</x:v>
      </x:c>
      <x:c t="n" s="0">
        <x:v>20.77435</x:v>
      </x:c>
      <x:c t="n" s="0">
        <x:v>20.98802</x:v>
      </x:c>
      <x:c t="n" s="0">
        <x:v>20.49093</x:v>
      </x:c>
      <x:c t="n" s="0">
        <x:v>26.13818</x:v>
      </x:c>
      <x:c t="n" s="0">
        <x:v>27.62339</x:v>
      </x:c>
      <x:c t="n" s="0">
        <x:v>29.52359</x:v>
      </x:c>
      <x:c t="n" s="0">
        <x:v>30.05124</x:v>
      </x:c>
      <x:c t="n" s="0">
        <x:v>27.67109</x:v>
      </x:c>
      <x:c t="n" s="0">
        <x:v>29.83956</x:v>
      </x:c>
      <x:c t="n" s="0">
        <x:v>30.53882</x:v>
      </x:c>
      <x:c t="n" s="0">
        <x:v>27.77716</x:v>
      </x:c>
      <x:c t="n" s="0">
        <x:v>23.68039</x:v>
      </x:c>
      <x:c t="n" s="0">
        <x:v>19.36442</x:v>
      </x:c>
      <x:c t="n" s="0">
        <x:v>19.84255</x:v>
      </x:c>
      <x:c t="n" s="0">
        <x:v>23.18299</x:v>
      </x:c>
      <x:c t="n" s="0">
        <x:v>29.21047</x:v>
      </x:c>
      <x:c t="n" s="0">
        <x:v>26.70297</x:v>
      </x:c>
      <x:c t="n" s="0">
        <x:v>8.978784</x:v>
      </x:c>
      <x:c t="n" s="0">
        <x:v>4.435494</x:v>
      </x:c>
      <x:c t="n" s="0">
        <x:v>4.647413</x:v>
      </x:c>
      <x:c t="n" s="0">
        <x:v>1.184111</x:v>
      </x:c>
      <x:c t="n" s="0">
        <x:v>4.547501</x:v>
      </x:c>
      <x:c t="n" s="0">
        <x:v>3.943606</x:v>
      </x:c>
      <x:c t="n" s="0">
        <x:v>-30.06697</x:v>
      </x:c>
      <x:c t="n" s="0">
        <x:v>-29.16826</x:v>
      </x:c>
      <x:c t="n" s="0">
        <x:v>-22.19198</x:v>
      </x:c>
      <x:c t="n" s="0">
        <x:v>-18.53742</x:v>
      </x:c>
      <x:c t="n" s="0">
        <x:v>-17.00974</x:v>
      </x:c>
      <x:c t="n" s="0">
        <x:v>-8.188972</x:v>
      </x:c>
      <x:c t="n" s="0">
        <x:v>-7.664322</x:v>
      </x:c>
      <x:c t="n" s="0">
        <x:v>-4.837263</x:v>
      </x:c>
      <x:c t="n" s="0">
        <x:v>13.08414</x:v>
      </x:c>
      <x:c t="n" s="0">
        <x:v>15.25491</x:v>
      </x:c>
      <x:c t="n" s="0">
        <x:v>17.67454</x:v>
      </x:c>
      <x:c t="n" s="0">
        <x:v>20.86545</x:v>
      </x:c>
      <x:c t="n" s="0">
        <x:v>18.86712</x:v>
      </x:c>
      <x:c t="n" s="0">
        <x:v>20.23327</x:v>
      </x:c>
      <x:c t="n" s="0">
        <x:v>21.07807</x:v>
      </x:c>
      <x:c t="n" s="0">
        <x:v>16.85183</x:v>
      </x:c>
      <x:c t="n" s="0">
        <x:v>27.00805</x:v>
      </x:c>
      <x:c t="n" s="0">
        <x:v>31.28297</x:v>
      </x:c>
      <x:c t="n" s="0">
        <x:v>30.39199</x:v>
      </x:c>
      <x:c t="n" s="0">
        <x:v>33.37903</x:v>
      </x:c>
      <x:c t="n" s="0">
        <x:v>28.09225</x:v>
      </x:c>
      <x:c t="n" s="0">
        <x:v>31.15088</x:v>
      </x:c>
      <x:c t="n" s="0">
        <x:v>28.87332</x:v>
      </x:c>
      <x:c t="n" s="0">
        <x:v>28.69893</x:v>
      </x:c>
      <x:c t="n" s="0">
        <x:v>22.1019</x:v>
      </x:c>
      <x:c t="n" s="0">
        <x:v>18.78599</x:v>
      </x:c>
      <x:c t="n" s="0">
        <x:v>18.6806</x:v>
      </x:c>
      <x:c t="n" s="0">
        <x:v>23.56887</x:v>
      </x:c>
      <x:c t="n" s="0">
        <x:v>25.94392</x:v>
      </x:c>
      <x:c t="n" s="0">
        <x:v>24.45088</x:v>
      </x:c>
      <x:c t="n" s="0">
        <x:v>8.521881</x:v>
      </x:c>
      <x:c t="n" s="0">
        <x:v>4.419991</x:v>
      </x:c>
      <x:c t="n" s="0">
        <x:v>4.512723</x:v>
      </x:c>
      <x:c t="n" s="0">
        <x:v>0.8648653</x:v>
      </x:c>
      <x:c t="n" s="0">
        <x:v>4.0106</x:v>
      </x:c>
      <x:c t="n" s="0">
        <x:v>3.755487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43944.9398263889</x:v>
      </x:c>
      <x:c t="n" s="7">
        <x:v>43944.9398263889</x:v>
      </x:c>
      <x:c t="n" s="0">
        <x:v>39.13247</x:v>
      </x:c>
      <x:c t="n" s="0">
        <x:v>54.20069</x:v>
      </x:c>
      <x:c t="n" s="0">
        <x:v>66.14273</x:v>
      </x:c>
      <x:c t="n" s="0">
        <x:v>69.1965</x:v>
      </x:c>
      <x:c t="n" s="0">
        <x:v>-30.06697</x:v>
      </x:c>
      <x:c t="n" s="0">
        <x:v>-29.16826</x:v>
      </x:c>
      <x:c t="n" s="0">
        <x:v>-22.12719</x:v>
      </x:c>
      <x:c t="n" s="0">
        <x:v>-20.58912</x:v>
      </x:c>
      <x:c t="n" s="0">
        <x:v>-13.35724</x:v>
      </x:c>
      <x:c t="n" s="0">
        <x:v>-10.34908</x:v>
      </x:c>
      <x:c t="n" s="0">
        <x:v>1.100754</x:v>
      </x:c>
      <x:c t="n" s="0">
        <x:v>-0.6122383</x:v>
      </x:c>
      <x:c t="n" s="0">
        <x:v>11.69046</x:v>
      </x:c>
      <x:c t="n" s="0">
        <x:v>11.89439</x:v>
      </x:c>
      <x:c t="n" s="0">
        <x:v>16.15614</x:v>
      </x:c>
      <x:c t="n" s="0">
        <x:v>23.1313</x:v>
      </x:c>
      <x:c t="n" s="0">
        <x:v>21.80785</x:v>
      </x:c>
      <x:c t="n" s="0">
        <x:v>20.22881</x:v>
      </x:c>
      <x:c t="n" s="0">
        <x:v>20.45304</x:v>
      </x:c>
      <x:c t="n" s="0">
        <x:v>19.90754</x:v>
      </x:c>
      <x:c t="n" s="0">
        <x:v>25.73617</x:v>
      </x:c>
      <x:c t="n" s="0">
        <x:v>28.23742</x:v>
      </x:c>
      <x:c t="n" s="0">
        <x:v>29.56085</x:v>
      </x:c>
      <x:c t="n" s="0">
        <x:v>30.55191</x:v>
      </x:c>
      <x:c t="n" s="0">
        <x:v>27.41434</x:v>
      </x:c>
      <x:c t="n" s="0">
        <x:v>29.40392</x:v>
      </x:c>
      <x:c t="n" s="0">
        <x:v>30.53165</x:v>
      </x:c>
      <x:c t="n" s="0">
        <x:v>27.7163</x:v>
      </x:c>
      <x:c t="n" s="0">
        <x:v>23.59961</x:v>
      </x:c>
      <x:c t="n" s="0">
        <x:v>19.08407</x:v>
      </x:c>
      <x:c t="n" s="0">
        <x:v>19.7176</x:v>
      </x:c>
      <x:c t="n" s="0">
        <x:v>23.35211</x:v>
      </x:c>
      <x:c t="n" s="0">
        <x:v>29.12</x:v>
      </x:c>
      <x:c t="n" s="0">
        <x:v>26.1581</x:v>
      </x:c>
      <x:c t="n" s="0">
        <x:v>8.917688</x:v>
      </x:c>
      <x:c t="n" s="0">
        <x:v>4.48487</x:v>
      </x:c>
      <x:c t="n" s="0">
        <x:v>4.605604</x:v>
      </x:c>
      <x:c t="n" s="0">
        <x:v>1.051976</x:v>
      </x:c>
      <x:c t="n" s="0">
        <x:v>4.611383</x:v>
      </x:c>
      <x:c t="n" s="0">
        <x:v>3.856728</x:v>
      </x:c>
      <x:c t="n" s="0">
        <x:v>-30.06697</x:v>
      </x:c>
      <x:c t="n" s="0">
        <x:v>-29.16826</x:v>
      </x:c>
      <x:c t="n" s="0">
        <x:v>-23.80624</x:v>
      </x:c>
      <x:c t="n" s="0">
        <x:v>-16.98191</x:v>
      </x:c>
      <x:c t="n" s="0">
        <x:v>-17.00974</x:v>
      </x:c>
      <x:c t="n" s="0">
        <x:v>-8.188972</x:v>
      </x:c>
      <x:c t="n" s="0">
        <x:v>-2.73418</x:v>
      </x:c>
      <x:c t="n" s="0">
        <x:v>-4.913041</x:v>
      </x:c>
      <x:c t="n" s="0">
        <x:v>13.08414</x:v>
      </x:c>
      <x:c t="n" s="0">
        <x:v>15.72506</x:v>
      </x:c>
      <x:c t="n" s="0">
        <x:v>17.77867</x:v>
      </x:c>
      <x:c t="n" s="0">
        <x:v>20.86545</x:v>
      </x:c>
      <x:c t="n" s="0">
        <x:v>18.86712</x:v>
      </x:c>
      <x:c t="n" s="0">
        <x:v>13.59206</x:v>
      </x:c>
      <x:c t="n" s="0">
        <x:v>18.45594</x:v>
      </x:c>
      <x:c t="n" s="0">
        <x:v>7.346065</x:v>
      </x:c>
      <x:c t="n" s="0">
        <x:v>21.18264</x:v>
      </x:c>
      <x:c t="n" s="0">
        <x:v>29.35393</x:v>
      </x:c>
      <x:c t="n" s="0">
        <x:v>30.95701</x:v>
      </x:c>
      <x:c t="n" s="0">
        <x:v>31.35897</x:v>
      </x:c>
      <x:c t="n" s="0">
        <x:v>26.50387</x:v>
      </x:c>
      <x:c t="n" s="0">
        <x:v>28.59607</x:v>
      </x:c>
      <x:c t="n" s="0">
        <x:v>29.45276</x:v>
      </x:c>
      <x:c t="n" s="0">
        <x:v>29.51533</x:v>
      </x:c>
      <x:c t="n" s="0">
        <x:v>22.75136</x:v>
      </x:c>
      <x:c t="n" s="0">
        <x:v>17.71253</x:v>
      </x:c>
      <x:c t="n" s="0">
        <x:v>19.38887</x:v>
      </x:c>
      <x:c t="n" s="0">
        <x:v>23.59775</x:v>
      </x:c>
      <x:c t="n" s="0">
        <x:v>29.40039</x:v>
      </x:c>
      <x:c t="n" s="0">
        <x:v>17.59766</x:v>
      </x:c>
      <x:c t="n" s="0">
        <x:v>10.48989</x:v>
      </x:c>
      <x:c t="n" s="0">
        <x:v>5.121416</x:v>
      </x:c>
      <x:c t="n" s="0">
        <x:v>4.245268</x:v>
      </x:c>
      <x:c t="n" s="0">
        <x:v>0.4829472</x:v>
      </x:c>
      <x:c t="n" s="0">
        <x:v>5.220222</x:v>
      </x:c>
      <x:c t="n" s="0">
        <x:v>3.315699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43944.9398263889</x:v>
      </x:c>
      <x:c t="n" s="7">
        <x:v>43944.9398263889</x:v>
      </x:c>
      <x:c t="n" s="0">
        <x:v>40.61068</x:v>
      </x:c>
      <x:c t="n" s="0">
        <x:v>54.20069</x:v>
      </x:c>
      <x:c t="n" s="0">
        <x:v>64.83877</x:v>
      </x:c>
      <x:c t="n" s="0">
        <x:v>69.09891</x:v>
      </x:c>
      <x:c t="n" s="0">
        <x:v>-30.06697</x:v>
      </x:c>
      <x:c t="n" s="0">
        <x:v>-29.16826</x:v>
      </x:c>
      <x:c t="n" s="0">
        <x:v>-22.33563</x:v>
      </x:c>
      <x:c t="n" s="0">
        <x:v>-19.83744</x:v>
      </x:c>
      <x:c t="n" s="0">
        <x:v>-13.73367</x:v>
      </x:c>
      <x:c t="n" s="0">
        <x:v>-9.958648</x:v>
      </x:c>
      <x:c t="n" s="0">
        <x:v>0.8272663</x:v>
      </x:c>
      <x:c t="n" s="0">
        <x:v>-1.03019</x:v>
      </x:c>
      <x:c t="n" s="0">
        <x:v>12.01595</x:v>
      </x:c>
      <x:c t="n" s="0">
        <x:v>12.7103</x:v>
      </x:c>
      <x:c t="n" s="0">
        <x:v>16.4342</x:v>
      </x:c>
      <x:c t="n" s="0">
        <x:v>22.86563</x:v>
      </x:c>
      <x:c t="n" s="0">
        <x:v>21.27321</x:v>
      </x:c>
      <x:c t="n" s="0">
        <x:v>19.72883</x:v>
      </x:c>
      <x:c t="n" s="0">
        <x:v>21.58912</x:v>
      </x:c>
      <x:c t="n" s="0">
        <x:v>19.97674</x:v>
      </x:c>
      <x:c t="n" s="0">
        <x:v>26.26518</x:v>
      </x:c>
      <x:c t="n" s="0">
        <x:v>27.81446</x:v>
      </x:c>
      <x:c t="n" s="0">
        <x:v>29.80915</x:v>
      </x:c>
      <x:c t="n" s="0">
        <x:v>29.93331</x:v>
      </x:c>
      <x:c t="n" s="0">
        <x:v>27.11871</x:v>
      </x:c>
      <x:c t="n" s="0">
        <x:v>29.23777</x:v>
      </x:c>
      <x:c t="n" s="0">
        <x:v>30.73256</x:v>
      </x:c>
      <x:c t="n" s="0">
        <x:v>27.93701</x:v>
      </x:c>
      <x:c t="n" s="0">
        <x:v>23.53845</x:v>
      </x:c>
      <x:c t="n" s="0">
        <x:v>19.10862</x:v>
      </x:c>
      <x:c t="n" s="0">
        <x:v>19.49434</x:v>
      </x:c>
      <x:c t="n" s="0">
        <x:v>23.0963</x:v>
      </x:c>
      <x:c t="n" s="0">
        <x:v>29.52621</x:v>
      </x:c>
      <x:c t="n" s="0">
        <x:v>25.6777</x:v>
      </x:c>
      <x:c t="n" s="0">
        <x:v>9.943624</x:v>
      </x:c>
      <x:c t="n" s="0">
        <x:v>4.677947</x:v>
      </x:c>
      <x:c t="n" s="0">
        <x:v>4.604696</x:v>
      </x:c>
      <x:c t="n" s="0">
        <x:v>0.9715012</x:v>
      </x:c>
      <x:c t="n" s="0">
        <x:v>4.531271</x:v>
      </x:c>
      <x:c t="n" s="0">
        <x:v>3.785028</x:v>
      </x:c>
      <x:c t="n" s="0">
        <x:v>-30.06697</x:v>
      </x:c>
      <x:c t="n" s="0">
        <x:v>-29.16826</x:v>
      </x:c>
      <x:c t="n" s="0">
        <x:v>-23.80624</x:v>
      </x:c>
      <x:c t="n" s="0">
        <x:v>-16.98191</x:v>
      </x:c>
      <x:c t="n" s="0">
        <x:v>-15.53205</x:v>
      </x:c>
      <x:c t="n" s="0">
        <x:v>-8.188972</x:v>
      </x:c>
      <x:c t="n" s="0">
        <x:v>-1.250664</x:v>
      </x:c>
      <x:c t="n" s="0">
        <x:v>-4.913041</x:v>
      </x:c>
      <x:c t="n" s="0">
        <x:v>13.7013</x:v>
      </x:c>
      <x:c t="n" s="0">
        <x:v>16.66593</x:v>
      </x:c>
      <x:c t="n" s="0">
        <x:v>17.77867</x:v>
      </x:c>
      <x:c t="n" s="0">
        <x:v>22.25698</x:v>
      </x:c>
      <x:c t="n" s="0">
        <x:v>11.71755</x:v>
      </x:c>
      <x:c t="n" s="0">
        <x:v>14.52275</x:v>
      </x:c>
      <x:c t="n" s="0">
        <x:v>25.79283</x:v>
      </x:c>
      <x:c t="n" s="0">
        <x:v>21.63864</x:v>
      </x:c>
      <x:c t="n" s="0">
        <x:v>29.17856</x:v>
      </x:c>
      <x:c t="n" s="0">
        <x:v>24.34121</x:v>
      </x:c>
      <x:c t="n" s="0">
        <x:v>27.81784</x:v>
      </x:c>
      <x:c t="n" s="0">
        <x:v>23.88053</x:v>
      </x:c>
      <x:c t="n" s="0">
        <x:v>25.40397</x:v>
      </x:c>
      <x:c t="n" s="0">
        <x:v>26.2533</x:v>
      </x:c>
      <x:c t="n" s="0">
        <x:v>32.37897</x:v>
      </x:c>
      <x:c t="n" s="0">
        <x:v>26.63184</x:v>
      </x:c>
      <x:c t="n" s="0">
        <x:v>22.99551</x:v>
      </x:c>
      <x:c t="n" s="0">
        <x:v>19.86521</x:v>
      </x:c>
      <x:c t="n" s="0">
        <x:v>17.59606</x:v>
      </x:c>
      <x:c t="n" s="0">
        <x:v>22.29843</x:v>
      </x:c>
      <x:c t="n" s="0">
        <x:v>31.01734</x:v>
      </x:c>
      <x:c t="n" s="0">
        <x:v>20.83514</x:v>
      </x:c>
      <x:c t="n" s="0">
        <x:v>13.71647</x:v>
      </x:c>
      <x:c t="n" s="0">
        <x:v>4.987942</x:v>
      </x:c>
      <x:c t="n" s="0">
        <x:v>5.487752</x:v>
      </x:c>
      <x:c t="n" s="0">
        <x:v>0.8594742</x:v>
      </x:c>
      <x:c t="n" s="0">
        <x:v>4.361569</x:v>
      </x:c>
      <x:c t="n" s="0">
        <x:v>3.720368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43944.9398263889</x:v>
      </x:c>
      <x:c t="n" s="7">
        <x:v>43944.9398263889</x:v>
      </x:c>
      <x:c t="n" s="0">
        <x:v>40.02005</x:v>
      </x:c>
      <x:c t="n" s="0">
        <x:v>54.20069</x:v>
      </x:c>
      <x:c t="n" s="0">
        <x:v>63.56026</x:v>
      </x:c>
      <x:c t="n" s="0">
        <x:v>69.56634</x:v>
      </x:c>
      <x:c t="n" s="0">
        <x:v>-30.06697</x:v>
      </x:c>
      <x:c t="n" s="0">
        <x:v>-29.16826</x:v>
      </x:c>
      <x:c t="n" s="0">
        <x:v>-22.52194</x:v>
      </x:c>
      <x:c t="n" s="0">
        <x:v>-19.28478</x:v>
      </x:c>
      <x:c t="n" s="0">
        <x:v>-13.24406</x:v>
      </x:c>
      <x:c t="n" s="0">
        <x:v>-9.650929</x:v>
      </x:c>
      <x:c t="n" s="0">
        <x:v>0.5792415</x:v>
      </x:c>
      <x:c t="n" s="0">
        <x:v>-1.358315</x:v>
      </x:c>
      <x:c t="n" s="0">
        <x:v>12.32309</x:v>
      </x:c>
      <x:c t="n" s="0">
        <x:v>14.87443</x:v>
      </x:c>
      <x:c t="n" s="0">
        <x:v>16.72191</x:v>
      </x:c>
      <x:c t="n" s="0">
        <x:v>23.62832</x:v>
      </x:c>
      <x:c t="n" s="0">
        <x:v>20.62082</x:v>
      </x:c>
      <x:c t="n" s="0">
        <x:v>19.26768</x:v>
      </x:c>
      <x:c t="n" s="0">
        <x:v>22.48848</x:v>
      </x:c>
      <x:c t="n" s="0">
        <x:v>20.5114</x:v>
      </x:c>
      <x:c t="n" s="0">
        <x:v>26.95723</x:v>
      </x:c>
      <x:c t="n" s="0">
        <x:v>27.83055</x:v>
      </x:c>
      <x:c t="n" s="0">
        <x:v>30.17947</x:v>
      </x:c>
      <x:c t="n" s="0">
        <x:v>29.80008</x:v>
      </x:c>
      <x:c t="n" s="0">
        <x:v>27.11828</x:v>
      </x:c>
      <x:c t="n" s="0">
        <x:v>29.02246</x:v>
      </x:c>
      <x:c t="n" s="0">
        <x:v>30.61609</x:v>
      </x:c>
      <x:c t="n" s="0">
        <x:v>27.82115</x:v>
      </x:c>
      <x:c t="n" s="0">
        <x:v>23.44576</x:v>
      </x:c>
      <x:c t="n" s="0">
        <x:v>19.01077</x:v>
      </x:c>
      <x:c t="n" s="0">
        <x:v>19.17334</x:v>
      </x:c>
      <x:c t="n" s="0">
        <x:v>23.06697</x:v>
      </x:c>
      <x:c t="n" s="0">
        <x:v>29.50146</x:v>
      </x:c>
      <x:c t="n" s="0">
        <x:v>25.88393</x:v>
      </x:c>
      <x:c t="n" s="0">
        <x:v>10.66786</x:v>
      </x:c>
      <x:c t="n" s="0">
        <x:v>4.944824</x:v>
      </x:c>
      <x:c t="n" s="0">
        <x:v>4.591167</x:v>
      </x:c>
      <x:c t="n" s="0">
        <x:v>0.9255264</x:v>
      </x:c>
      <x:c t="n" s="0">
        <x:v>4.512692</x:v>
      </x:c>
      <x:c t="n" s="0">
        <x:v>3.802953</x:v>
      </x:c>
      <x:c t="n" s="0">
        <x:v>-30.06697</x:v>
      </x:c>
      <x:c t="n" s="0">
        <x:v>-29.16826</x:v>
      </x:c>
      <x:c t="n" s="0">
        <x:v>-23.80624</x:v>
      </x:c>
      <x:c t="n" s="0">
        <x:v>-16.98191</x:v>
      </x:c>
      <x:c t="n" s="0">
        <x:v>-10.73362</x:v>
      </x:c>
      <x:c t="n" s="0">
        <x:v>-8.188972</x:v>
      </x:c>
      <x:c t="n" s="0">
        <x:v>-1.250664</x:v>
      </x:c>
      <x:c t="n" s="0">
        <x:v>-2.780713</x:v>
      </x:c>
      <x:c t="n" s="0">
        <x:v>13.78272</x:v>
      </x:c>
      <x:c t="n" s="0">
        <x:v>20.40147</x:v>
      </x:c>
      <x:c t="n" s="0">
        <x:v>18.63768</x:v>
      </x:c>
      <x:c t="n" s="0">
        <x:v>26.90939</x:v>
      </x:c>
      <x:c t="n" s="0">
        <x:v>7.757516</x:v>
      </x:c>
      <x:c t="n" s="0">
        <x:v>14.84759</x:v>
      </x:c>
      <x:c t="n" s="0">
        <x:v>25.61388</x:v>
      </x:c>
      <x:c t="n" s="0">
        <x:v>22.98534</x:v>
      </x:c>
      <x:c t="n" s="0">
        <x:v>29.33983</x:v>
      </x:c>
      <x:c t="n" s="0">
        <x:v>27.90599</x:v>
      </x:c>
      <x:c t="n" s="0">
        <x:v>33.87666</x:v>
      </x:c>
      <x:c t="n" s="0">
        <x:v>29.61473</x:v>
      </x:c>
      <x:c t="n" s="0">
        <x:v>27.15093</x:v>
      </x:c>
      <x:c t="n" s="0">
        <x:v>28.72679</x:v>
      </x:c>
      <x:c t="n" s="0">
        <x:v>30.10421</x:v>
      </x:c>
      <x:c t="n" s="0">
        <x:v>28.14008</x:v>
      </x:c>
      <x:c t="n" s="0">
        <x:v>22.6496</x:v>
      </x:c>
      <x:c t="n" s="0">
        <x:v>17.26162</x:v>
      </x:c>
      <x:c t="n" s="0">
        <x:v>16.2687</x:v>
      </x:c>
      <x:c t="n" s="0">
        <x:v>22.22379</x:v>
      </x:c>
      <x:c t="n" s="0">
        <x:v>31.23554</x:v>
      </x:c>
      <x:c t="n" s="0">
        <x:v>26.87474</x:v>
      </x:c>
      <x:c t="n" s="0">
        <x:v>12.91215</x:v>
      </x:c>
      <x:c t="n" s="0">
        <x:v>6.453876</x:v>
      </x:c>
      <x:c t="n" s="0">
        <x:v>4.066884</x:v>
      </x:c>
      <x:c t="n" s="0">
        <x:v>1.12791</x:v>
      </x:c>
      <x:c t="n" s="0">
        <x:v>3.542417</x:v>
      </x:c>
      <x:c t="n" s="0">
        <x:v>3.498495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43944.9398263889</x:v>
      </x:c>
      <x:c t="n" s="7">
        <x:v>43944.9398263889</x:v>
      </x:c>
      <x:c t="n" s="0">
        <x:v>38.18</x:v>
      </x:c>
      <x:c t="n" s="0">
        <x:v>54.20069</x:v>
      </x:c>
      <x:c t="n" s="0">
        <x:v>60.59893</x:v>
      </x:c>
      <x:c t="n" s="0">
        <x:v>66.97801</x:v>
      </x:c>
      <x:c t="n" s="0">
        <x:v>-30.06697</x:v>
      </x:c>
      <x:c t="n" s="0">
        <x:v>-29.16826</x:v>
      </x:c>
      <x:c t="n" s="0">
        <x:v>-22.68768</x:v>
      </x:c>
      <x:c t="n" s="0">
        <x:v>-18.86279</x:v>
      </x:c>
      <x:c t="n" s="0">
        <x:v>-12.77433</x:v>
      </x:c>
      <x:c t="n" s="0">
        <x:v>-9.563252</x:v>
      </x:c>
      <x:c t="n" s="0">
        <x:v>0.3555962</x:v>
      </x:c>
      <x:c t="n" s="0">
        <x:v>-1.241514</x:v>
      </x:c>
      <x:c t="n" s="0">
        <x:v>12.44951</x:v>
      </x:c>
      <x:c t="n" s="0">
        <x:v>16.25809</x:v>
      </x:c>
      <x:c t="n" s="0">
        <x:v>17.32438</x:v>
      </x:c>
      <x:c t="n" s="0">
        <x:v>24.29067</x:v>
      </x:c>
      <x:c t="n" s="0">
        <x:v>20.20064</x:v>
      </x:c>
      <x:c t="n" s="0">
        <x:v>18.91341</x:v>
      </x:c>
      <x:c t="n" s="0">
        <x:v>23.06212</x:v>
      </x:c>
      <x:c t="n" s="0">
        <x:v>21.1108</x:v>
      </x:c>
      <x:c t="n" s="0">
        <x:v>27.10666</x:v>
      </x:c>
      <x:c t="n" s="0">
        <x:v>27.85363</x:v>
      </x:c>
      <x:c t="n" s="0">
        <x:v>30.51437</x:v>
      </x:c>
      <x:c t="n" s="0">
        <x:v>29.50963</x:v>
      </x:c>
      <x:c t="n" s="0">
        <x:v>26.91981</x:v>
      </x:c>
      <x:c t="n" s="0">
        <x:v>29.95568</x:v>
      </x:c>
      <x:c t="n" s="0">
        <x:v>30.54753</x:v>
      </x:c>
      <x:c t="n" s="0">
        <x:v>28.1475</x:v>
      </x:c>
      <x:c t="n" s="0">
        <x:v>23.11971</x:v>
      </x:c>
      <x:c t="n" s="0">
        <x:v>18.68783</x:v>
      </x:c>
      <x:c t="n" s="0">
        <x:v>19.03782</x:v>
      </x:c>
      <x:c t="n" s="0">
        <x:v>22.71822</x:v>
      </x:c>
      <x:c t="n" s="0">
        <x:v>30.33323</x:v>
      </x:c>
      <x:c t="n" s="0">
        <x:v>25.66297</x:v>
      </x:c>
      <x:c t="n" s="0">
        <x:v>10.70185</x:v>
      </x:c>
      <x:c t="n" s="0">
        <x:v>4.816218</x:v>
      </x:c>
      <x:c t="n" s="0">
        <x:v>4.546375</x:v>
      </x:c>
      <x:c t="n" s="0">
        <x:v>1.012651</x:v>
      </x:c>
      <x:c t="n" s="0">
        <x:v>4.481308</x:v>
      </x:c>
      <x:c t="n" s="0">
        <x:v>3.767882</x:v>
      </x:c>
      <x:c t="n" s="0">
        <x:v>-30.06697</x:v>
      </x:c>
      <x:c t="n" s="0">
        <x:v>-29.16826</x:v>
      </x:c>
      <x:c t="n" s="0">
        <x:v>-23.80624</x:v>
      </x:c>
      <x:c t="n" s="0">
        <x:v>-16.98191</x:v>
      </x:c>
      <x:c t="n" s="0">
        <x:v>-10.73362</x:v>
      </x:c>
      <x:c t="n" s="0">
        <x:v>-10.06676</x:v>
      </x:c>
      <x:c t="n" s="0">
        <x:v>-1.250664</x:v>
      </x:c>
      <x:c t="n" s="0">
        <x:v>-0.6147531</x:v>
      </x:c>
      <x:c t="n" s="0">
        <x:v>12.44099</x:v>
      </x:c>
      <x:c t="n" s="0">
        <x:v>20.40147</x:v>
      </x:c>
      <x:c t="n" s="0">
        <x:v>19.77412</x:v>
      </x:c>
      <x:c t="n" s="0">
        <x:v>26.90939</x:v>
      </x:c>
      <x:c t="n" s="0">
        <x:v>17.68389</x:v>
      </x:c>
      <x:c t="n" s="0">
        <x:v>16.07134</x:v>
      </x:c>
      <x:c t="n" s="0">
        <x:v>24.92237</x:v>
      </x:c>
      <x:c t="n" s="0">
        <x:v>23.73595</x:v>
      </x:c>
      <x:c t="n" s="0">
        <x:v>27.22138</x:v>
      </x:c>
      <x:c t="n" s="0">
        <x:v>29.13555</x:v>
      </x:c>
      <x:c t="n" s="0">
        <x:v>29.83805</x:v>
      </x:c>
      <x:c t="n" s="0">
        <x:v>24.7487</x:v>
      </x:c>
      <x:c t="n" s="0">
        <x:v>27.39704</x:v>
      </x:c>
      <x:c t="n" s="0">
        <x:v>32.3795</x:v>
      </x:c>
      <x:c t="n" s="0">
        <x:v>28.20829</x:v>
      </x:c>
      <x:c t="n" s="0">
        <x:v>28.76077</x:v>
      </x:c>
      <x:c t="n" s="0">
        <x:v>23.27391</x:v>
      </x:c>
      <x:c t="n" s="0">
        <x:v>16.00993</x:v>
      </x:c>
      <x:c t="n" s="0">
        <x:v>17.47801</x:v>
      </x:c>
      <x:c t="n" s="0">
        <x:v>19.13062</x:v>
      </x:c>
      <x:c t="n" s="0">
        <x:v>33.00576</x:v>
      </x:c>
      <x:c t="n" s="0">
        <x:v>25.24555</x:v>
      </x:c>
      <x:c t="n" s="0">
        <x:v>11.61345</x:v>
      </x:c>
      <x:c t="n" s="0">
        <x:v>4.487039</x:v>
      </x:c>
      <x:c t="n" s="0">
        <x:v>4.661341</x:v>
      </x:c>
      <x:c t="n" s="0">
        <x:v>1.512817</x:v>
      </x:c>
      <x:c t="n" s="0">
        <x:v>4.317957</x:v>
      </x:c>
      <x:c t="n" s="0">
        <x:v>3.664136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43944.9398263889</x:v>
      </x:c>
      <x:c t="n" s="7">
        <x:v>43944.9398263889</x:v>
      </x:c>
      <x:c t="n" s="0">
        <x:v>39.09532</x:v>
      </x:c>
      <x:c t="n" s="0">
        <x:v>54.20069</x:v>
      </x:c>
      <x:c t="n" s="0">
        <x:v>57.51666</x:v>
      </x:c>
      <x:c t="n" s="0">
        <x:v>65.67467</x:v>
      </x:c>
      <x:c t="n" s="0">
        <x:v>-30.06697</x:v>
      </x:c>
      <x:c t="n" s="0">
        <x:v>-29.16826</x:v>
      </x:c>
      <x:c t="n" s="0">
        <x:v>-22.83439</x:v>
      </x:c>
      <x:c t="n" s="0">
        <x:v>-18.53221</x:v>
      </x:c>
      <x:c t="n" s="0">
        <x:v>-12.40983</x:v>
      </x:c>
      <x:c t="n" s="0">
        <x:v>-9.955217</x:v>
      </x:c>
      <x:c t="n" s="0">
        <x:v>0.05788239</x:v>
      </x:c>
      <x:c t="n" s="0">
        <x:v>-1.144192</x:v>
      </x:c>
      <x:c t="n" s="0">
        <x:v>12.2129</x:v>
      </x:c>
      <x:c t="n" s="0">
        <x:v>17.16775</x:v>
      </x:c>
      <x:c t="n" s="0">
        <x:v>17.78005</x:v>
      </x:c>
      <x:c t="n" s="0">
        <x:v>24.74244</x:v>
      </x:c>
      <x:c t="n" s="0">
        <x:v>20.02462</x:v>
      </x:c>
      <x:c t="n" s="0">
        <x:v>18.61606</x:v>
      </x:c>
      <x:c t="n" s="0">
        <x:v>22.65483</x:v>
      </x:c>
      <x:c t="n" s="0">
        <x:v>21.71552</x:v>
      </x:c>
      <x:c t="n" s="0">
        <x:v>26.85098</x:v>
      </x:c>
      <x:c t="n" s="0">
        <x:v>27.88905</x:v>
      </x:c>
      <x:c t="n" s="0">
        <x:v>30.09321</x:v>
      </x:c>
      <x:c t="n" s="0">
        <x:v>29.90418</x:v>
      </x:c>
      <x:c t="n" s="0">
        <x:v>27.83986</x:v>
      </x:c>
      <x:c t="n" s="0">
        <x:v>29.85199</x:v>
      </x:c>
      <x:c t="n" s="0">
        <x:v>30.26408</x:v>
      </x:c>
      <x:c t="n" s="0">
        <x:v>28.09188</x:v>
      </x:c>
      <x:c t="n" s="0">
        <x:v>23.08604</x:v>
      </x:c>
      <x:c t="n" s="0">
        <x:v>18.51649</x:v>
      </x:c>
      <x:c t="n" s="0">
        <x:v>18.6016</x:v>
      </x:c>
      <x:c t="n" s="0">
        <x:v>22.67604</x:v>
      </x:c>
      <x:c t="n" s="0">
        <x:v>30.20156</x:v>
      </x:c>
      <x:c t="n" s="0">
        <x:v>25.36113</x:v>
      </x:c>
      <x:c t="n" s="0">
        <x:v>11.075</x:v>
      </x:c>
      <x:c t="n" s="0">
        <x:v>4.900661</x:v>
      </x:c>
      <x:c t="n" s="0">
        <x:v>4.674555</x:v>
      </x:c>
      <x:c t="n" s="0">
        <x:v>1.114471</x:v>
      </x:c>
      <x:c t="n" s="0">
        <x:v>4.326828</x:v>
      </x:c>
      <x:c t="n" s="0">
        <x:v>3.753376</x:v>
      </x:c>
      <x:c t="n" s="0">
        <x:v>-30.06697</x:v>
      </x:c>
      <x:c t="n" s="0">
        <x:v>-29.16826</x:v>
      </x:c>
      <x:c t="n" s="0">
        <x:v>-23.80624</x:v>
      </x:c>
      <x:c t="n" s="0">
        <x:v>-16.98191</x:v>
      </x:c>
      <x:c t="n" s="0">
        <x:v>-10.73362</x:v>
      </x:c>
      <x:c t="n" s="0">
        <x:v>-13.44786</x:v>
      </x:c>
      <x:c t="n" s="0">
        <x:v>-2.813806</x:v>
      </x:c>
      <x:c t="n" s="0">
        <x:v>-0.6147531</x:v>
      </x:c>
      <x:c t="n" s="0">
        <x:v>10.48928</x:v>
      </x:c>
      <x:c t="n" s="0">
        <x:v>20.40147</x:v>
      </x:c>
      <x:c t="n" s="0">
        <x:v>19.77412</x:v>
      </x:c>
      <x:c t="n" s="0">
        <x:v>26.36688</x:v>
      </x:c>
      <x:c t="n" s="0">
        <x:v>18.82142</x:v>
      </x:c>
      <x:c t="n" s="0">
        <x:v>16.65995</x:v>
      </x:c>
      <x:c t="n" s="0">
        <x:v>16.29198</x:v>
      </x:c>
      <x:c t="n" s="0">
        <x:v>24.3029</x:v>
      </x:c>
      <x:c t="n" s="0">
        <x:v>25.10338</x:v>
      </x:c>
      <x:c t="n" s="0">
        <x:v>26.46743</x:v>
      </x:c>
      <x:c t="n" s="0">
        <x:v>26.24479</x:v>
      </x:c>
      <x:c t="n" s="0">
        <x:v>32.78633</x:v>
      </x:c>
      <x:c t="n" s="0">
        <x:v>30.28547</x:v>
      </x:c>
      <x:c t="n" s="0">
        <x:v>30.49817</x:v>
      </x:c>
      <x:c t="n" s="0">
        <x:v>29.0244</x:v>
      </x:c>
      <x:c t="n" s="0">
        <x:v>28.8324</x:v>
      </x:c>
      <x:c t="n" s="0">
        <x:v>20.43523</x:v>
      </x:c>
      <x:c t="n" s="0">
        <x:v>19.60588</x:v>
      </x:c>
      <x:c t="n" s="0">
        <x:v>16.23304</x:v>
      </x:c>
      <x:c t="n" s="0">
        <x:v>24.07205</x:v>
      </x:c>
      <x:c t="n" s="0">
        <x:v>28.63638</x:v>
      </x:c>
      <x:c t="n" s="0">
        <x:v>19.31306</x:v>
      </x:c>
      <x:c t="n" s="0">
        <x:v>12.10141</x:v>
      </x:c>
      <x:c t="n" s="0">
        <x:v>5.403219</x:v>
      </x:c>
      <x:c t="n" s="0">
        <x:v>5.521906</x:v>
      </x:c>
      <x:c t="n" s="0">
        <x:v>1.515742</x:v>
      </x:c>
      <x:c t="n" s="0">
        <x:v>3.556026</x:v>
      </x:c>
      <x:c t="n" s="0">
        <x:v>3.679288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43944.9398263889</x:v>
      </x:c>
      <x:c t="n" s="7">
        <x:v>43944.9398263889</x:v>
      </x:c>
      <x:c t="n" s="0">
        <x:v>38.94937</x:v>
      </x:c>
      <x:c t="n" s="0">
        <x:v>54.20069</x:v>
      </x:c>
      <x:c t="n" s="0">
        <x:v>54.70101</x:v>
      </x:c>
      <x:c t="n" s="0">
        <x:v>62.66438</x:v>
      </x:c>
      <x:c t="n" s="0">
        <x:v>-30.06697</x:v>
      </x:c>
      <x:c t="n" s="0">
        <x:v>-29.16826</x:v>
      </x:c>
      <x:c t="n" s="0">
        <x:v>-22.9637</x:v>
      </x:c>
      <x:c t="n" s="0">
        <x:v>-18.26856</x:v>
      </x:c>
      <x:c t="n" s="0">
        <x:v>-12.12106</x:v>
      </x:c>
      <x:c t="n" s="0">
        <x:v>-10.32047</x:v>
      </x:c>
      <x:c t="n" s="0">
        <x:v>-0.3113413</x:v>
      </x:c>
      <x:c t="n" s="0">
        <x:v>-0.4538611</x:v>
      </x:c>
      <x:c t="n" s="0">
        <x:v>12.0001</x:v>
      </x:c>
      <x:c t="n" s="0">
        <x:v>17.22308</x:v>
      </x:c>
      <x:c t="n" s="0">
        <x:v>18.13461</x:v>
      </x:c>
      <x:c t="n" s="0">
        <x:v>24.82486</x:v>
      </x:c>
      <x:c t="n" s="0">
        <x:v>19.84388</x:v>
      </x:c>
      <x:c t="n" s="0">
        <x:v>18.46906</x:v>
      </x:c>
      <x:c t="n" s="0">
        <x:v>22.30526</x:v>
      </x:c>
      <x:c t="n" s="0">
        <x:v>22.19711</x:v>
      </x:c>
      <x:c t="n" s="0">
        <x:v>26.5643</x:v>
      </x:c>
      <x:c t="n" s="0">
        <x:v>27.53757</x:v>
      </x:c>
      <x:c t="n" s="0">
        <x:v>30.20269</x:v>
      </x:c>
      <x:c t="n" s="0">
        <x:v>29.85782</x:v>
      </x:c>
      <x:c t="n" s="0">
        <x:v>27.87807</x:v>
      </x:c>
      <x:c t="n" s="0">
        <x:v>30.25949</x:v>
      </x:c>
      <x:c t="n" s="0">
        <x:v>30.02088</x:v>
      </x:c>
      <x:c t="n" s="0">
        <x:v>27.84208</x:v>
      </x:c>
      <x:c t="n" s="0">
        <x:v>22.91885</x:v>
      </x:c>
      <x:c t="n" s="0">
        <x:v>18.79766</x:v>
      </x:c>
      <x:c t="n" s="0">
        <x:v>18.52864</x:v>
      </x:c>
      <x:c t="n" s="0">
        <x:v>22.89634</x:v>
      </x:c>
      <x:c t="n" s="0">
        <x:v>29.92003</x:v>
      </x:c>
      <x:c t="n" s="0">
        <x:v>24.74618</x:v>
      </x:c>
      <x:c t="n" s="0">
        <x:v>11.12386</x:v>
      </x:c>
      <x:c t="n" s="0">
        <x:v>5.137355</x:v>
      </x:c>
      <x:c t="n" s="0">
        <x:v>5.088017</x:v>
      </x:c>
      <x:c t="n" s="0">
        <x:v>0.9481974</x:v>
      </x:c>
      <x:c t="n" s="0">
        <x:v>4.422305</x:v>
      </x:c>
      <x:c t="n" s="0">
        <x:v>3.789172</x:v>
      </x:c>
      <x:c t="n" s="0">
        <x:v>-30.06697</x:v>
      </x:c>
      <x:c t="n" s="0">
        <x:v>-29.16826</x:v>
      </x:c>
      <x:c t="n" s="0">
        <x:v>-24.77726</x:v>
      </x:c>
      <x:c t="n" s="0">
        <x:v>-16.96117</x:v>
      </x:c>
      <x:c t="n" s="0">
        <x:v>-10.73362</x:v>
      </x:c>
      <x:c t="n" s="0">
        <x:v>-13.44786</x:v>
      </x:c>
      <x:c t="n" s="0">
        <x:v>-3.49114</x:v>
      </x:c>
      <x:c t="n" s="0">
        <x:v>2.841606</x:v>
      </x:c>
      <x:c t="n" s="0">
        <x:v>10.48928</x:v>
      </x:c>
      <x:c t="n" s="0">
        <x:v>16.05795</x:v>
      </x:c>
      <x:c t="n" s="0">
        <x:v>19.77412</x:v>
      </x:c>
      <x:c t="n" s="0">
        <x:v>25.27804</x:v>
      </x:c>
      <x:c t="n" s="0">
        <x:v>18.17752</x:v>
      </x:c>
      <x:c t="n" s="0">
        <x:v>17.4923</x:v>
      </x:c>
      <x:c t="n" s="0">
        <x:v>20.51376</x:v>
      </x:c>
      <x:c t="n" s="0">
        <x:v>23.69242</x:v>
      </x:c>
      <x:c t="n" s="0">
        <x:v>23.57686</x:v>
      </x:c>
      <x:c t="n" s="0">
        <x:v>24.82241</x:v>
      </x:c>
      <x:c t="n" s="0">
        <x:v>30.39179</x:v>
      </x:c>
      <x:c t="n" s="0">
        <x:v>27.0323</x:v>
      </x:c>
      <x:c t="n" s="0">
        <x:v>29.92966</x:v>
      </x:c>
      <x:c t="n" s="0">
        <x:v>31.34887</x:v>
      </x:c>
      <x:c t="n" s="0">
        <x:v>27.27217</x:v>
      </x:c>
      <x:c t="n" s="0">
        <x:v>23.00836</x:v>
      </x:c>
      <x:c t="n" s="0">
        <x:v>21.39083</x:v>
      </x:c>
      <x:c t="n" s="0">
        <x:v>19.21636</x:v>
      </x:c>
      <x:c t="n" s="0">
        <x:v>19.16865</x:v>
      </x:c>
      <x:c t="n" s="0">
        <x:v>23.08699</x:v>
      </x:c>
      <x:c t="n" s="0">
        <x:v>26.03328</x:v>
      </x:c>
      <x:c t="n" s="0">
        <x:v>16.57042</x:v>
      </x:c>
      <x:c t="n" s="0">
        <x:v>11.19144</x:v>
      </x:c>
      <x:c t="n" s="0">
        <x:v>6.088557</x:v>
      </x:c>
      <x:c t="n" s="0">
        <x:v>7.182749</x:v>
      </x:c>
      <x:c t="n" s="0">
        <x:v>-1.19331</x:v>
      </x:c>
      <x:c t="n" s="0">
        <x:v>4.932029</x:v>
      </x:c>
      <x:c t="n" s="0">
        <x:v>4.044577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43944.9398263889</x:v>
      </x:c>
      <x:c t="n" s="7">
        <x:v>43944.9398263889</x:v>
      </x:c>
      <x:c t="n" s="0">
        <x:v>38.88233</x:v>
      </x:c>
      <x:c t="n" s="0">
        <x:v>54.20069</x:v>
      </x:c>
      <x:c t="n" s="0">
        <x:v>55.92451</x:v>
      </x:c>
      <x:c t="n" s="0">
        <x:v>64.42529</x:v>
      </x:c>
      <x:c t="n" s="0">
        <x:v>-30.06697</x:v>
      </x:c>
      <x:c t="n" s="0">
        <x:v>-29.16826</x:v>
      </x:c>
      <x:c t="n" s="0">
        <x:v>-23.52974</x:v>
      </x:c>
      <x:c t="n" s="0">
        <x:v>-18.03986</x:v>
      </x:c>
      <x:c t="n" s="0">
        <x:v>-11.88879</x:v>
      </x:c>
      <x:c t="n" s="0">
        <x:v>-10.65875</x:v>
      </x:c>
      <x:c t="n" s="0">
        <x:v>-0.6535977</x:v>
      </x:c>
      <x:c t="n" s="0">
        <x:v>0.2123395</x:v>
      </x:c>
      <x:c t="n" s="0">
        <x:v>11.81117</x:v>
      </x:c>
      <x:c t="n" s="0">
        <x:v>17.07128</x:v>
      </x:c>
      <x:c t="n" s="0">
        <x:v>18.27475</x:v>
      </x:c>
      <x:c t="n" s="0">
        <x:v>24.89404</x:v>
      </x:c>
      <x:c t="n" s="0">
        <x:v>19.51463</x:v>
      </x:c>
      <x:c t="n" s="0">
        <x:v>18.48057</x:v>
      </x:c>
      <x:c t="n" s="0">
        <x:v>22.24713</x:v>
      </x:c>
      <x:c t="n" s="0">
        <x:v>22.12347</x:v>
      </x:c>
      <x:c t="n" s="0">
        <x:v>26.1646</x:v>
      </x:c>
      <x:c t="n" s="0">
        <x:v>27.79472</x:v>
      </x:c>
      <x:c t="n" s="0">
        <x:v>30.04564</x:v>
      </x:c>
      <x:c t="n" s="0">
        <x:v>29.50786</x:v>
      </x:c>
      <x:c t="n" s="0">
        <x:v>28.32664</x:v>
      </x:c>
      <x:c t="n" s="0">
        <x:v>29.92655</x:v>
      </x:c>
      <x:c t="n" s="0">
        <x:v>30.03788</x:v>
      </x:c>
      <x:c t="n" s="0">
        <x:v>27.4502</x:v>
      </x:c>
      <x:c t="n" s="0">
        <x:v>22.82398</x:v>
      </x:c>
      <x:c t="n" s="0">
        <x:v>18.4902</x:v>
      </x:c>
      <x:c t="n" s="0">
        <x:v>18.44563</x:v>
      </x:c>
      <x:c t="n" s="0">
        <x:v>22.87979</x:v>
      </x:c>
      <x:c t="n" s="0">
        <x:v>29.44174</x:v>
      </x:c>
      <x:c t="n" s="0">
        <x:v>24.14548</x:v>
      </x:c>
      <x:c t="n" s="0">
        <x:v>10.92681</x:v>
      </x:c>
      <x:c t="n" s="0">
        <x:v>5.095291</x:v>
      </x:c>
      <x:c t="n" s="0">
        <x:v>5.183982</x:v>
      </x:c>
      <x:c t="n" s="0">
        <x:v>0.964203</x:v>
      </x:c>
      <x:c t="n" s="0">
        <x:v>4.384847</x:v>
      </x:c>
      <x:c t="n" s="0">
        <x:v>3.709505</x:v>
      </x:c>
      <x:c t="n" s="0">
        <x:v>-30.06697</x:v>
      </x:c>
      <x:c t="n" s="0">
        <x:v>-29.16826</x:v>
      </x:c>
      <x:c t="n" s="0">
        <x:v>-28.18997</x:v>
      </x:c>
      <x:c t="n" s="0">
        <x:v>-16.89953</x:v>
      </x:c>
      <x:c t="n" s="0">
        <x:v>-10.73362</x:v>
      </x:c>
      <x:c t="n" s="0">
        <x:v>-13.44786</x:v>
      </x:c>
      <x:c t="n" s="0">
        <x:v>-3.49114</x:v>
      </x:c>
      <x:c t="n" s="0">
        <x:v>2.841606</x:v>
      </x:c>
      <x:c t="n" s="0">
        <x:v>10.52696</x:v>
      </x:c>
      <x:c t="n" s="0">
        <x:v>16.05795</x:v>
      </x:c>
      <x:c t="n" s="0">
        <x:v>18.70527</x:v>
      </x:c>
      <x:c t="n" s="0">
        <x:v>25.27804</x:v>
      </x:c>
      <x:c t="n" s="0">
        <x:v>16.83232</x:v>
      </x:c>
      <x:c t="n" s="0">
        <x:v>19.06572</x:v>
      </x:c>
      <x:c t="n" s="0">
        <x:v>21.36582</x:v>
      </x:c>
      <x:c t="n" s="0">
        <x:v>23.34319</x:v>
      </x:c>
      <x:c t="n" s="0">
        <x:v>22.81353</x:v>
      </x:c>
      <x:c t="n" s="0">
        <x:v>29.50145</x:v>
      </x:c>
      <x:c t="n" s="0">
        <x:v>30.69194</x:v>
      </x:c>
      <x:c t="n" s="0">
        <x:v>26.09697</x:v>
      </x:c>
      <x:c t="n" s="0">
        <x:v>31.25303</x:v>
      </x:c>
      <x:c t="n" s="0">
        <x:v>28.72813</x:v>
      </x:c>
      <x:c t="n" s="0">
        <x:v>32.01383</x:v>
      </x:c>
      <x:c t="n" s="0">
        <x:v>26.66384</x:v>
      </x:c>
      <x:c t="n" s="0">
        <x:v>22.55537</x:v>
      </x:c>
      <x:c t="n" s="0">
        <x:v>15.8578</x:v>
      </x:c>
      <x:c t="n" s="0">
        <x:v>16.67833</x:v>
      </x:c>
      <x:c t="n" s="0">
        <x:v>22.3946</x:v>
      </x:c>
      <x:c t="n" s="0">
        <x:v>24.38774</x:v>
      </x:c>
      <x:c t="n" s="0">
        <x:v>14.05959</x:v>
      </x:c>
      <x:c t="n" s="0">
        <x:v>9.484383</x:v>
      </x:c>
      <x:c t="n" s="0">
        <x:v>4.205064</x:v>
      </x:c>
      <x:c t="n" s="0">
        <x:v>4.870919</x:v>
      </x:c>
      <x:c t="n" s="0">
        <x:v>1.572544</x:v>
      </x:c>
      <x:c t="n" s="0">
        <x:v>4.50149</x:v>
      </x:c>
      <x:c t="n" s="0">
        <x:v>3.258315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43944.9398263889</x:v>
      </x:c>
      <x:c t="n" s="7">
        <x:v>43944.9398263889</x:v>
      </x:c>
      <x:c t="n" s="0">
        <x:v>38.18559</x:v>
      </x:c>
      <x:c t="n" s="0">
        <x:v>54.20069</x:v>
      </x:c>
      <x:c t="n" s="0">
        <x:v>60.84473</x:v>
      </x:c>
      <x:c t="n" s="0">
        <x:v>67.578</x:v>
      </x:c>
      <x:c t="n" s="0">
        <x:v>-30.06697</x:v>
      </x:c>
      <x:c t="n" s="0">
        <x:v>-29.16826</x:v>
      </x:c>
      <x:c t="n" s="0">
        <x:v>-24.07936</x:v>
      </x:c>
      <x:c t="n" s="0">
        <x:v>-17.85367</x:v>
      </x:c>
      <x:c t="n" s="0">
        <x:v>-11.61421</x:v>
      </x:c>
      <x:c t="n" s="0">
        <x:v>-10.97008</x:v>
      </x:c>
      <x:c t="n" s="0">
        <x:v>-0.968892</x:v>
      </x:c>
      <x:c t="n" s="0">
        <x:v>0.7101477</x:v>
      </x:c>
      <x:c t="n" s="0">
        <x:v>11.65282</x:v>
      </x:c>
      <x:c t="n" s="0">
        <x:v>16.93731</x:v>
      </x:c>
      <x:c t="n" s="0">
        <x:v>18.31275</x:v>
      </x:c>
      <x:c t="n" s="0">
        <x:v>24.95225</x:v>
      </x:c>
      <x:c t="n" s="0">
        <x:v>19.21223</x:v>
      </x:c>
      <x:c t="n" s="0">
        <x:v>18.69872</x:v>
      </x:c>
      <x:c t="n" s="0">
        <x:v>21.91923</x:v>
      </x:c>
      <x:c t="n" s="0">
        <x:v>23.03364</x:v>
      </x:c>
      <x:c t="n" s="0">
        <x:v>26.23968</x:v>
      </x:c>
      <x:c t="n" s="0">
        <x:v>27.68884</x:v>
      </x:c>
      <x:c t="n" s="0">
        <x:v>29.81039</x:v>
      </x:c>
      <x:c t="n" s="0">
        <x:v>29.28288</x:v>
      </x:c>
      <x:c t="n" s="0">
        <x:v>28.81628</x:v>
      </x:c>
      <x:c t="n" s="0">
        <x:v>29.62424</x:v>
      </x:c>
      <x:c t="n" s="0">
        <x:v>30.61002</x:v>
      </x:c>
      <x:c t="n" s="0">
        <x:v>27.37796</x:v>
      </x:c>
      <x:c t="n" s="0">
        <x:v>22.55598</x:v>
      </x:c>
      <x:c t="n" s="0">
        <x:v>18.3929</x:v>
      </x:c>
      <x:c t="n" s="0">
        <x:v>18.3408</x:v>
      </x:c>
      <x:c t="n" s="0">
        <x:v>22.58076</x:v>
      </x:c>
      <x:c t="n" s="0">
        <x:v>29.04882</x:v>
      </x:c>
      <x:c t="n" s="0">
        <x:v>23.64051</x:v>
      </x:c>
      <x:c t="n" s="0">
        <x:v>10.73142</x:v>
      </x:c>
      <x:c t="n" s="0">
        <x:v>4.909832</x:v>
      </x:c>
      <x:c t="n" s="0">
        <x:v>5.006399</x:v>
      </x:c>
      <x:c t="n" s="0">
        <x:v>1.148475</x:v>
      </x:c>
      <x:c t="n" s="0">
        <x:v>4.383345</x:v>
      </x:c>
      <x:c t="n" s="0">
        <x:v>3.665522</x:v>
      </x:c>
      <x:c t="n" s="0">
        <x:v>-30.06697</x:v>
      </x:c>
      <x:c t="n" s="0">
        <x:v>-29.16826</x:v>
      </x:c>
      <x:c t="n" s="0">
        <x:v>-28.18997</x:v>
      </x:c>
      <x:c t="n" s="0">
        <x:v>-16.89953</x:v>
      </x:c>
      <x:c t="n" s="0">
        <x:v>-10.03947</x:v>
      </x:c>
      <x:c t="n" s="0">
        <x:v>-13.44786</x:v>
      </x:c>
      <x:c t="n" s="0">
        <x:v>-3.49114</x:v>
      </x:c>
      <x:c t="n" s="0">
        <x:v>2.841606</x:v>
      </x:c>
      <x:c t="n" s="0">
        <x:v>10.58904</x:v>
      </x:c>
      <x:c t="n" s="0">
        <x:v>16.7355</x:v>
      </x:c>
      <x:c t="n" s="0">
        <x:v>18.5286</x:v>
      </x:c>
      <x:c t="n" s="0">
        <x:v>24.06908</x:v>
      </x:c>
      <x:c t="n" s="0">
        <x:v>18.79036</x:v>
      </x:c>
      <x:c t="n" s="0">
        <x:v>19.79319</x:v>
      </x:c>
      <x:c t="n" s="0">
        <x:v>19.2526</x:v>
      </x:c>
      <x:c t="n" s="0">
        <x:v>26.08236</x:v>
      </x:c>
      <x:c t="n" s="0">
        <x:v>27.61979</x:v>
      </x:c>
      <x:c t="n" s="0">
        <x:v>26.48376</x:v>
      </x:c>
      <x:c t="n" s="0">
        <x:v>23.38459</x:v>
      </x:c>
      <x:c t="n" s="0">
        <x:v>27.60287</x:v>
      </x:c>
      <x:c t="n" s="0">
        <x:v>27.66847</x:v>
      </x:c>
      <x:c t="n" s="0">
        <x:v>27.07314</x:v>
      </x:c>
      <x:c t="n" s="0">
        <x:v>31.8052</x:v>
      </x:c>
      <x:c t="n" s="0">
        <x:v>24.1717</x:v>
      </x:c>
      <x:c t="n" s="0">
        <x:v>22.3835</x:v>
      </x:c>
      <x:c t="n" s="0">
        <x:v>17.99504</x:v>
      </x:c>
      <x:c t="n" s="0">
        <x:v>16.95194</x:v>
      </x:c>
      <x:c t="n" s="0">
        <x:v>19.27824</x:v>
      </x:c>
      <x:c t="n" s="0">
        <x:v>25.43717</x:v>
      </x:c>
      <x:c t="n" s="0">
        <x:v>18.62768</x:v>
      </x:c>
      <x:c t="n" s="0">
        <x:v>9.136123</x:v>
      </x:c>
      <x:c t="n" s="0">
        <x:v>4.205026</x:v>
      </x:c>
      <x:c t="n" s="0">
        <x:v>4.714113</x:v>
      </x:c>
      <x:c t="n" s="0">
        <x:v>2.480402</x:v>
      </x:c>
      <x:c t="n" s="0">
        <x:v>3.814038</x:v>
      </x:c>
      <x:c t="n" s="0">
        <x:v>3.060069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43944.9398263889</x:v>
      </x:c>
      <x:c t="n" s="7">
        <x:v>43944.9398263889</x:v>
      </x:c>
      <x:c t="n" s="0">
        <x:v>37.78357</x:v>
      </x:c>
      <x:c t="n" s="0">
        <x:v>54.20069</x:v>
      </x:c>
      <x:c t="n" s="0">
        <x:v>66.52615</x:v>
      </x:c>
      <x:c t="n" s="0">
        <x:v>69.38536</x:v>
      </x:c>
      <x:c t="n" s="0">
        <x:v>-30.06697</x:v>
      </x:c>
      <x:c t="n" s="0">
        <x:v>-29.16826</x:v>
      </x:c>
      <x:c t="n" s="0">
        <x:v>-24.61096</x:v>
      </x:c>
      <x:c t="n" s="0">
        <x:v>-17.70072</x:v>
      </x:c>
      <x:c t="n" s="0">
        <x:v>-11.27039</x:v>
      </x:c>
      <x:c t="n" s="0">
        <x:v>-11.25487</x:v>
      </x:c>
      <x:c t="n" s="0">
        <x:v>-1.257561</x:v>
      </x:c>
      <x:c t="n" s="0">
        <x:v>1.164262</x:v>
      </x:c>
      <x:c t="n" s="0">
        <x:v>11.51286</x:v>
      </x:c>
      <x:c t="n" s="0">
        <x:v>17.16472</x:v>
      </x:c>
      <x:c t="n" s="0">
        <x:v>18.34493</x:v>
      </x:c>
      <x:c t="n" s="0">
        <x:v>24.28935</x:v>
      </x:c>
      <x:c t="n" s="0">
        <x:v>19.74573</x:v>
      </x:c>
      <x:c t="n" s="0">
        <x:v>19.02781</x:v>
      </x:c>
      <x:c t="n" s="0">
        <x:v>21.71574</x:v>
      </x:c>
      <x:c t="n" s="0">
        <x:v>23.32866</x:v>
      </x:c>
      <x:c t="n" s="0">
        <x:v>26.7669</x:v>
      </x:c>
      <x:c t="n" s="0">
        <x:v>27.37467</x:v>
      </x:c>
      <x:c t="n" s="0">
        <x:v>29.42385</x:v>
      </x:c>
      <x:c t="n" s="0">
        <x:v>28.74955</x:v>
      </x:c>
      <x:c t="n" s="0">
        <x:v>29.24022</x:v>
      </x:c>
      <x:c t="n" s="0">
        <x:v>29.49321</x:v>
      </x:c>
      <x:c t="n" s="0">
        <x:v>30.43779</x:v>
      </x:c>
      <x:c t="n" s="0">
        <x:v>27.04306</x:v>
      </x:c>
      <x:c t="n" s="0">
        <x:v>22.66525</x:v>
      </x:c>
      <x:c t="n" s="0">
        <x:v>18.22321</x:v>
      </x:c>
      <x:c t="n" s="0">
        <x:v>18.17818</x:v>
      </x:c>
      <x:c t="n" s="0">
        <x:v>22.23695</x:v>
      </x:c>
      <x:c t="n" s="0">
        <x:v>28.51268</x:v>
      </x:c>
      <x:c t="n" s="0">
        <x:v>23.19046</x:v>
      </x:c>
      <x:c t="n" s="0">
        <x:v>10.47431</x:v>
      </x:c>
      <x:c t="n" s="0">
        <x:v>4.910088</x:v>
      </x:c>
      <x:c t="n" s="0">
        <x:v>5.105156</x:v>
      </x:c>
      <x:c t="n" s="0">
        <x:v>1.26139</x:v>
      </x:c>
      <x:c t="n" s="0">
        <x:v>4.428224</x:v>
      </x:c>
      <x:c t="n" s="0">
        <x:v>3.672943</x:v>
      </x:c>
      <x:c t="n" s="0">
        <x:v>-30.06697</x:v>
      </x:c>
      <x:c t="n" s="0">
        <x:v>-29.16826</x:v>
      </x:c>
      <x:c t="n" s="0">
        <x:v>-28.18997</x:v>
      </x:c>
      <x:c t="n" s="0">
        <x:v>-16.89953</x:v>
      </x:c>
      <x:c t="n" s="0">
        <x:v>-9.670673</x:v>
      </x:c>
      <x:c t="n" s="0">
        <x:v>-13.44786</x:v>
      </x:c>
      <x:c t="n" s="0">
        <x:v>-3.564319</x:v>
      </x:c>
      <x:c t="n" s="0">
        <x:v>3.260082</x:v>
      </x:c>
      <x:c t="n" s="0">
        <x:v>10.84638</x:v>
      </x:c>
      <x:c t="n" s="0">
        <x:v>18.29903</x:v>
      </x:c>
      <x:c t="n" s="0">
        <x:v>18.5286</x:v>
      </x:c>
      <x:c t="n" s="0">
        <x:v>9.758771</x:v>
      </x:c>
      <x:c t="n" s="0">
        <x:v>21.98923</x:v>
      </x:c>
      <x:c t="n" s="0">
        <x:v>20.82123</x:v>
      </x:c>
      <x:c t="n" s="0">
        <x:v>20.79439</x:v>
      </x:c>
      <x:c t="n" s="0">
        <x:v>24.49223</x:v>
      </x:c>
      <x:c t="n" s="0">
        <x:v>29.16413</x:v>
      </x:c>
      <x:c t="n" s="0">
        <x:v>23.51933</x:v>
      </x:c>
      <x:c t="n" s="0">
        <x:v>26.50136</x:v>
      </x:c>
      <x:c t="n" s="0">
        <x:v>23.5961</x:v>
      </x:c>
      <x:c t="n" s="0">
        <x:v>31.10878</x:v>
      </x:c>
      <x:c t="n" s="0">
        <x:v>28.59394</x:v>
      </x:c>
      <x:c t="n" s="0">
        <x:v>29.54071</x:v>
      </x:c>
      <x:c t="n" s="0">
        <x:v>25.6651</x:v>
      </x:c>
      <x:c t="n" s="0">
        <x:v>23.37136</x:v>
      </x:c>
      <x:c t="n" s="0">
        <x:v>15.8747</x:v>
      </x:c>
      <x:c t="n" s="0">
        <x:v>17.37189</x:v>
      </x:c>
      <x:c t="n" s="0">
        <x:v>20.65181</x:v>
      </x:c>
      <x:c t="n" s="0">
        <x:v>20.53754</x:v>
      </x:c>
      <x:c t="n" s="0">
        <x:v>18.95272</x:v>
      </x:c>
      <x:c t="n" s="0">
        <x:v>8.862864</x:v>
      </x:c>
      <x:c t="n" s="0">
        <x:v>4.69365</x:v>
      </x:c>
      <x:c t="n" s="0">
        <x:v>4.298645</x:v>
      </x:c>
      <x:c t="n" s="0">
        <x:v>0.6432554</x:v>
      </x:c>
      <x:c t="n" s="0">
        <x:v>4.636305</x:v>
      </x:c>
      <x:c t="n" s="0">
        <x:v>3.807529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43944.9398263889</x:v>
      </x:c>
      <x:c t="n" s="7">
        <x:v>43944.9398263889</x:v>
      </x:c>
      <x:c t="n" s="0">
        <x:v>38.30429</x:v>
      </x:c>
      <x:c t="n" s="0">
        <x:v>54.20069</x:v>
      </x:c>
      <x:c t="n" s="0">
        <x:v>62.20264</x:v>
      </x:c>
      <x:c t="n" s="0">
        <x:v>68.57503</x:v>
      </x:c>
      <x:c t="n" s="0">
        <x:v>-30.06697</x:v>
      </x:c>
      <x:c t="n" s="0">
        <x:v>-29.16826</x:v>
      </x:c>
      <x:c t="n" s="0">
        <x:v>-25.12309</x:v>
      </x:c>
      <x:c t="n" s="0">
        <x:v>-17.57421</x:v>
      </x:c>
      <x:c t="n" s="0">
        <x:v>-10.99688</x:v>
      </x:c>
      <x:c t="n" s="0">
        <x:v>-11.51381</x:v>
      </x:c>
      <x:c t="n" s="0">
        <x:v>-1.568074</x:v>
      </x:c>
      <x:c t="n" s="0">
        <x:v>1.553026</x:v>
      </x:c>
      <x:c t="n" s="0">
        <x:v>11.61137</x:v>
      </x:c>
      <x:c t="n" s="0">
        <x:v>17.34993</x:v>
      </x:c>
      <x:c t="n" s="0">
        <x:v>18.37223</x:v>
      </x:c>
      <x:c t="n" s="0">
        <x:v>23.63012</x:v>
      </x:c>
      <x:c t="n" s="0">
        <x:v>20.15461</x:v>
      </x:c>
      <x:c t="n" s="0">
        <x:v>19.36717</x:v>
      </x:c>
      <x:c t="n" s="0">
        <x:v>21.6864</x:v>
      </x:c>
      <x:c t="n" s="0">
        <x:v>23.38227</x:v>
      </x:c>
      <x:c t="n" s="0">
        <x:v>27.34834</x:v>
      </x:c>
      <x:c t="n" s="0">
        <x:v>26.77756</x:v>
      </x:c>
      <x:c t="n" s="0">
        <x:v>29.06401</x:v>
      </x:c>
      <x:c t="n" s="0">
        <x:v>28.60957</x:v>
      </x:c>
      <x:c t="n" s="0">
        <x:v>29.76167</x:v>
      </x:c>
      <x:c t="n" s="0">
        <x:v>29.69692</x:v>
      </x:c>
      <x:c t="n" s="0">
        <x:v>30.63198</x:v>
      </x:c>
      <x:c t="n" s="0">
        <x:v>26.62427</x:v>
      </x:c>
      <x:c t="n" s="0">
        <x:v>22.53073</x:v>
      </x:c>
      <x:c t="n" s="0">
        <x:v>18.39355</x:v>
      </x:c>
      <x:c t="n" s="0">
        <x:v>18.18127</x:v>
      </x:c>
      <x:c t="n" s="0">
        <x:v>21.88354</x:v>
      </x:c>
      <x:c t="n" s="0">
        <x:v>28.00407</x:v>
      </x:c>
      <x:c t="n" s="0">
        <x:v>22.65213</x:v>
      </x:c>
      <x:c t="n" s="0">
        <x:v>10.35669</x:v>
      </x:c>
      <x:c t="n" s="0">
        <x:v>4.758231</x:v>
      </x:c>
      <x:c t="n" s="0">
        <x:v>4.914222</x:v>
      </x:c>
      <x:c t="n" s="0">
        <x:v>1.229609</x:v>
      </x:c>
      <x:c t="n" s="0">
        <x:v>4.305192</x:v>
      </x:c>
      <x:c t="n" s="0">
        <x:v>3.591981</x:v>
      </x:c>
      <x:c t="n" s="0">
        <x:v>-30.06697</x:v>
      </x:c>
      <x:c t="n" s="0">
        <x:v>-29.16826</x:v>
      </x:c>
      <x:c t="n" s="0">
        <x:v>-28.18997</x:v>
      </x:c>
      <x:c t="n" s="0">
        <x:v>-16.89953</x:v>
      </x:c>
      <x:c t="n" s="0">
        <x:v>-9.670673</x:v>
      </x:c>
      <x:c t="n" s="0">
        <x:v>-10.55509</x:v>
      </x:c>
      <x:c t="n" s="0">
        <x:v>-4.114312</x:v>
      </x:c>
      <x:c t="n" s="0">
        <x:v>3.316703</x:v>
      </x:c>
      <x:c t="n" s="0">
        <x:v>12.31613</x:v>
      </x:c>
      <x:c t="n" s="0">
        <x:v>18.29903</x:v>
      </x:c>
      <x:c t="n" s="0">
        <x:v>17.30861</x:v>
      </x:c>
      <x:c t="n" s="0">
        <x:v>9.758771</x:v>
      </x:c>
      <x:c t="n" s="0">
        <x:v>21.98923</x:v>
      </x:c>
      <x:c t="n" s="0">
        <x:v>21.80292</x:v>
      </x:c>
      <x:c t="n" s="0">
        <x:v>20.79071</x:v>
      </x:c>
      <x:c t="n" s="0">
        <x:v>23.40053</x:v>
      </x:c>
      <x:c t="n" s="0">
        <x:v>29.30392</x:v>
      </x:c>
      <x:c t="n" s="0">
        <x:v>21.09888</x:v>
      </x:c>
      <x:c t="n" s="0">
        <x:v>24.02585</x:v>
      </x:c>
      <x:c t="n" s="0">
        <x:v>27.83834</x:v>
      </x:c>
      <x:c t="n" s="0">
        <x:v>32.9484</x:v>
      </x:c>
      <x:c t="n" s="0">
        <x:v>31.2156</x:v>
      </x:c>
      <x:c t="n" s="0">
        <x:v>31.53425</x:v>
      </x:c>
      <x:c t="n" s="0">
        <x:v>22.67291</x:v>
      </x:c>
      <x:c t="n" s="0">
        <x:v>18.94622</x:v>
      </x:c>
      <x:c t="n" s="0">
        <x:v>18.7366</x:v>
      </x:c>
      <x:c t="n" s="0">
        <x:v>19.20383</x:v>
      </x:c>
      <x:c t="n" s="0">
        <x:v>17.6648</x:v>
      </x:c>
      <x:c t="n" s="0">
        <x:v>22.25052</x:v>
      </x:c>
      <x:c t="n" s="0">
        <x:v>15.18298</x:v>
      </x:c>
      <x:c t="n" s="0">
        <x:v>9.576687</x:v>
      </x:c>
      <x:c t="n" s="0">
        <x:v>3.831794</x:v>
      </x:c>
      <x:c t="n" s="0">
        <x:v>4.122602</x:v>
      </x:c>
      <x:c t="n" s="0">
        <x:v>1.205844</x:v>
      </x:c>
      <x:c t="n" s="0">
        <x:v>3.647752</x:v>
      </x:c>
      <x:c t="n" s="0">
        <x:v>3.596494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43944.9398263889</x:v>
      </x:c>
      <x:c t="n" s="7">
        <x:v>43944.9398263889</x:v>
      </x:c>
      <x:c t="n" s="0">
        <x:v>37.42915</x:v>
      </x:c>
      <x:c t="n" s="0">
        <x:v>54.20069</x:v>
      </x:c>
      <x:c t="n" s="0">
        <x:v>61.52859</x:v>
      </x:c>
      <x:c t="n" s="0">
        <x:v>66.46649</x:v>
      </x:c>
      <x:c t="n" s="0">
        <x:v>-30.06697</x:v>
      </x:c>
      <x:c t="n" s="0">
        <x:v>-29.16826</x:v>
      </x:c>
      <x:c t="n" s="0">
        <x:v>-25.61395</x:v>
      </x:c>
      <x:c t="n" s="0">
        <x:v>-17.46906</x:v>
      </x:c>
      <x:c t="n" s="0">
        <x:v>-10.77619</x:v>
      </x:c>
      <x:c t="n" s="0">
        <x:v>-10.36899</x:v>
      </x:c>
      <x:c t="n" s="0">
        <x:v>-1.858832</x:v>
      </x:c>
      <x:c t="n" s="0">
        <x:v>1.725612</x:v>
      </x:c>
      <x:c t="n" s="0">
        <x:v>11.72165</x:v>
      </x:c>
      <x:c t="n" s="0">
        <x:v>17.50208</x:v>
      </x:c>
      <x:c t="n" s="0">
        <x:v>17.70258</x:v>
      </x:c>
      <x:c t="n" s="0">
        <x:v>22.99303</x:v>
      </x:c>
      <x:c t="n" s="0">
        <x:v>20.45031</x:v>
      </x:c>
      <x:c t="n" s="0">
        <x:v>20.78638</x:v>
      </x:c>
      <x:c t="n" s="0">
        <x:v>21.26989</x:v>
      </x:c>
      <x:c t="n" s="0">
        <x:v>23.00369</x:v>
      </x:c>
      <x:c t="n" s="0">
        <x:v>26.83173</x:v>
      </x:c>
      <x:c t="n" s="0">
        <x:v>27.52205</x:v>
      </x:c>
      <x:c t="n" s="0">
        <x:v>29.05943</x:v>
      </x:c>
      <x:c t="n" s="0">
        <x:v>28.5658</x:v>
      </x:c>
      <x:c t="n" s="0">
        <x:v>29.54898</x:v>
      </x:c>
      <x:c t="n" s="0">
        <x:v>30.42742</x:v>
      </x:c>
      <x:c t="n" s="0">
        <x:v>30.30643</x:v>
      </x:c>
      <x:c t="n" s="0">
        <x:v>26.33575</x:v>
      </x:c>
      <x:c t="n" s="0">
        <x:v>22.40504</x:v>
      </x:c>
      <x:c t="n" s="0">
        <x:v>18.23889</x:v>
      </x:c>
      <x:c t="n" s="0">
        <x:v>18.36149</x:v>
      </x:c>
      <x:c t="n" s="0">
        <x:v>21.54156</x:v>
      </x:c>
      <x:c t="n" s="0">
        <x:v>27.53534</x:v>
      </x:c>
      <x:c t="n" s="0">
        <x:v>22.09192</x:v>
      </x:c>
      <x:c t="n" s="0">
        <x:v>10.20804</x:v>
      </x:c>
      <x:c t="n" s="0">
        <x:v>4.799228</x:v>
      </x:c>
      <x:c t="n" s="0">
        <x:v>4.801177</x:v>
      </x:c>
      <x:c t="n" s="0">
        <x:v>1.07647</x:v>
      </x:c>
      <x:c t="n" s="0">
        <x:v>4.396213</x:v>
      </x:c>
      <x:c t="n" s="0">
        <x:v>3.710993</x:v>
      </x:c>
      <x:c t="n" s="0">
        <x:v>-30.06697</x:v>
      </x:c>
      <x:c t="n" s="0">
        <x:v>-29.16826</x:v>
      </x:c>
      <x:c t="n" s="0">
        <x:v>-28.18997</x:v>
      </x:c>
      <x:c t="n" s="0">
        <x:v>-16.89953</x:v>
      </x:c>
      <x:c t="n" s="0">
        <x:v>-9.670673</x:v>
      </x:c>
      <x:c t="n" s="0">
        <x:v>-6.647768</x:v>
      </x:c>
      <x:c t="n" s="0">
        <x:v>-4.114312</x:v>
      </x:c>
      <x:c t="n" s="0">
        <x:v>1.886142</x:v>
      </x:c>
      <x:c t="n" s="0">
        <x:v>12.31613</x:v>
      </x:c>
      <x:c t="n" s="0">
        <x:v>18.30336</x:v>
      </x:c>
      <x:c t="n" s="0">
        <x:v>1.618765</x:v>
      </x:c>
      <x:c t="n" s="0">
        <x:v>13.01717</x:v>
      </x:c>
      <x:c t="n" s="0">
        <x:v>21.81948</x:v>
      </x:c>
      <x:c t="n" s="0">
        <x:v>25.32101</x:v>
      </x:c>
      <x:c t="n" s="0">
        <x:v>17.40975</x:v>
      </x:c>
      <x:c t="n" s="0">
        <x:v>16.8205</x:v>
      </x:c>
      <x:c t="n" s="0">
        <x:v>14.42546</x:v>
      </x:c>
      <x:c t="n" s="0">
        <x:v>31.75829</x:v>
      </x:c>
      <x:c t="n" s="0">
        <x:v>29.89523</x:v>
      </x:c>
      <x:c t="n" s="0">
        <x:v>28.74156</x:v>
      </x:c>
      <x:c t="n" s="0">
        <x:v>24.6396</x:v>
      </x:c>
      <x:c t="n" s="0">
        <x:v>32.31498</x:v>
      </x:c>
      <x:c t="n" s="0">
        <x:v>30.23015</x:v>
      </x:c>
      <x:c t="n" s="0">
        <x:v>24.92578</x:v>
      </x:c>
      <x:c t="n" s="0">
        <x:v>21.92037</x:v>
      </x:c>
      <x:c t="n" s="0">
        <x:v>17.70833</x:v>
      </x:c>
      <x:c t="n" s="0">
        <x:v>19.0457</x:v>
      </x:c>
      <x:c t="n" s="0">
        <x:v>18.10463</x:v>
      </x:c>
      <x:c t="n" s="0">
        <x:v>23.06057</x:v>
      </x:c>
      <x:c t="n" s="0">
        <x:v>16.28825</x:v>
      </x:c>
      <x:c t="n" s="0">
        <x:v>8.627353</x:v>
      </x:c>
      <x:c t="n" s="0">
        <x:v>5.284669</x:v>
      </x:c>
      <x:c t="n" s="0">
        <x:v>4.739365</x:v>
      </x:c>
      <x:c t="n" s="0">
        <x:v>0.3090685</x:v>
      </x:c>
      <x:c t="n" s="0">
        <x:v>5.128113</x:v>
      </x:c>
      <x:c t="n" s="0">
        <x:v>3.749244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43944.9398263889</x:v>
      </x:c>
      <x:c t="n" s="7">
        <x:v>43944.9398263889</x:v>
      </x:c>
      <x:c t="n" s="0">
        <x:v>38.71066</x:v>
      </x:c>
      <x:c t="n" s="0">
        <x:v>54.20069</x:v>
      </x:c>
      <x:c t="n" s="0">
        <x:v>62.68406</x:v>
      </x:c>
      <x:c t="n" s="0">
        <x:v>67.578</x:v>
      </x:c>
      <x:c t="n" s="0">
        <x:v>-30.06697</x:v>
      </x:c>
      <x:c t="n" s="0">
        <x:v>-29.16826</x:v>
      </x:c>
      <x:c t="n" s="0">
        <x:v>-25.89245</x:v>
      </x:c>
      <x:c t="n" s="0">
        <x:v>-17.4666</x:v>
      </x:c>
      <x:c t="n" s="0">
        <x:v>-10.59622</x:v>
      </x:c>
      <x:c t="n" s="0">
        <x:v>-9.584794</x:v>
      </x:c>
      <x:c t="n" s="0">
        <x:v>-2.123554</x:v>
      </x:c>
      <x:c t="n" s="0">
        <x:v>1.486368</x:v>
      </x:c>
      <x:c t="n" s="0">
        <x:v>11.81367</x:v>
      </x:c>
      <x:c t="n" s="0">
        <x:v>17.63314</x:v>
      </x:c>
      <x:c t="n" s="0">
        <x:v>17.03553</x:v>
      </x:c>
      <x:c t="n" s="0">
        <x:v>22.4203</x:v>
      </x:c>
      <x:c t="n" s="0">
        <x:v>20.67444</x:v>
      </x:c>
      <x:c t="n" s="0">
        <x:v>21.6576</x:v>
      </x:c>
      <x:c t="n" s="0">
        <x:v>21.34422</x:v>
      </x:c>
      <x:c t="n" s="0">
        <x:v>22.48879</x:v>
      </x:c>
      <x:c t="n" s="0">
        <x:v>26.24991</x:v>
      </x:c>
      <x:c t="n" s="0">
        <x:v>27.90824</x:v>
      </x:c>
      <x:c t="n" s="0">
        <x:v>28.99537</x:v>
      </x:c>
      <x:c t="n" s="0">
        <x:v>28.34469</x:v>
      </x:c>
      <x:c t="n" s="0">
        <x:v>29.99099</x:v>
      </x:c>
      <x:c t="n" s="0">
        <x:v>30.14087</x:v>
      </x:c>
      <x:c t="n" s="0">
        <x:v>30.20664</x:v>
      </x:c>
      <x:c t="n" s="0">
        <x:v>26.20508</x:v>
      </x:c>
      <x:c t="n" s="0">
        <x:v>22.37344</x:v>
      </x:c>
      <x:c t="n" s="0">
        <x:v>18.08958</x:v>
      </x:c>
      <x:c t="n" s="0">
        <x:v>18.52784</x:v>
      </x:c>
      <x:c t="n" s="0">
        <x:v>21.41014</x:v>
      </x:c>
      <x:c t="n" s="0">
        <x:v>27.21159</x:v>
      </x:c>
      <x:c t="n" s="0">
        <x:v>21.78061</x:v>
      </x:c>
      <x:c t="n" s="0">
        <x:v>9.990993</x:v>
      </x:c>
      <x:c t="n" s="0">
        <x:v>4.620406</x:v>
      </x:c>
      <x:c t="n" s="0">
        <x:v>4.809297</x:v>
      </x:c>
      <x:c t="n" s="0">
        <x:v>1.055622</x:v>
      </x:c>
      <x:c t="n" s="0">
        <x:v>4.310772</x:v>
      </x:c>
      <x:c t="n" s="0">
        <x:v>3.689555</x:v>
      </x:c>
      <x:c t="n" s="0">
        <x:v>-30.06697</x:v>
      </x:c>
      <x:c t="n" s="0">
        <x:v>-29.16826</x:v>
      </x:c>
      <x:c t="n" s="0">
        <x:v>-27.18082</x:v>
      </x:c>
      <x:c t="n" s="0">
        <x:v>-17.72057</x:v>
      </x:c>
      <x:c t="n" s="0">
        <x:v>-9.670673</x:v>
      </x:c>
      <x:c t="n" s="0">
        <x:v>-6.647768</x:v>
      </x:c>
      <x:c t="n" s="0">
        <x:v>-4.114312</x:v>
      </x:c>
      <x:c t="n" s="0">
        <x:v>-0.2615017</x:v>
      </x:c>
      <x:c t="n" s="0">
        <x:v>12.31613</x:v>
      </x:c>
      <x:c t="n" s="0">
        <x:v>18.33352</x:v>
      </x:c>
      <x:c t="n" s="0">
        <x:v>1.618765</x:v>
      </x:c>
      <x:c t="n" s="0">
        <x:v>14.85773</x:v>
      </x:c>
      <x:c t="n" s="0">
        <x:v>21.79468</x:v>
      </x:c>
      <x:c t="n" s="0">
        <x:v>23.67874</x:v>
      </x:c>
      <x:c t="n" s="0">
        <x:v>22.828</x:v>
      </x:c>
      <x:c t="n" s="0">
        <x:v>17.55611</x:v>
      </x:c>
      <x:c t="n" s="0">
        <x:v>19.46881</x:v>
      </x:c>
      <x:c t="n" s="0">
        <x:v>27.8912</x:v>
      </x:c>
      <x:c t="n" s="0">
        <x:v>28.93857</x:v>
      </x:c>
      <x:c t="n" s="0">
        <x:v>27.58087</x:v>
      </x:c>
      <x:c t="n" s="0">
        <x:v>32.08058</x:v>
      </x:c>
      <x:c t="n" s="0">
        <x:v>27.72295</x:v>
      </x:c>
      <x:c t="n" s="0">
        <x:v>25.32253</x:v>
      </x:c>
      <x:c t="n" s="0">
        <x:v>24.53713</x:v>
      </x:c>
      <x:c t="n" s="0">
        <x:v>22.98339</x:v>
      </x:c>
      <x:c t="n" s="0">
        <x:v>18.39259</x:v>
      </x:c>
      <x:c t="n" s="0">
        <x:v>19.24722</x:v>
      </x:c>
      <x:c t="n" s="0">
        <x:v>21.00191</x:v>
      </x:c>
      <x:c t="n" s="0">
        <x:v>24.63702</x:v>
      </x:c>
      <x:c t="n" s="0">
        <x:v>18.82349</x:v>
      </x:c>
      <x:c t="n" s="0">
        <x:v>9.216844</x:v>
      </x:c>
      <x:c t="n" s="0">
        <x:v>3.26622</x:v>
      </x:c>
      <x:c t="n" s="0">
        <x:v>4.595855</x:v>
      </x:c>
      <x:c t="n" s="0">
        <x:v>0.9713556</x:v>
      </x:c>
      <x:c t="n" s="0">
        <x:v>3.62183</x:v>
      </x:c>
      <x:c t="n" s="0">
        <x:v>4.140598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43944.9398263889</x:v>
      </x:c>
      <x:c t="n" s="7">
        <x:v>43944.9398263889</x:v>
      </x:c>
      <x:c t="n" s="0">
        <x:v>37.71772</x:v>
      </x:c>
      <x:c t="n" s="0">
        <x:v>54.20069</x:v>
      </x:c>
      <x:c t="n" s="0">
        <x:v>60.32148</x:v>
      </x:c>
      <x:c t="n" s="0">
        <x:v>64.96886</x:v>
      </x:c>
      <x:c t="n" s="0">
        <x:v>-30.06697</x:v>
      </x:c>
      <x:c t="n" s="0">
        <x:v>-29.16826</x:v>
      </x:c>
      <x:c t="n" s="0">
        <x:v>-25.9673</x:v>
      </x:c>
      <x:c t="n" s="0">
        <x:v>-17.5449</x:v>
      </x:c>
      <x:c t="n" s="0">
        <x:v>-10.4482</x:v>
      </x:c>
      <x:c t="n" s="0">
        <x:v>-9.011601</x:v>
      </x:c>
      <x:c t="n" s="0">
        <x:v>-2.363155</x:v>
      </x:c>
      <x:c t="n" s="0">
        <x:v>1.271066</x:v>
      </x:c>
      <x:c t="n" s="0">
        <x:v>11.84778</x:v>
      </x:c>
      <x:c t="n" s="0">
        <x:v>17.74269</x:v>
      </x:c>
      <x:c t="n" s="0">
        <x:v>16.37151</x:v>
      </x:c>
      <x:c t="n" s="0">
        <x:v>21.8632</x:v>
      </x:c>
      <x:c t="n" s="0">
        <x:v>20.56881</x:v>
      </x:c>
      <x:c t="n" s="0">
        <x:v>21.24054</x:v>
      </x:c>
      <x:c t="n" s="0">
        <x:v>21.6634</x:v>
      </x:c>
      <x:c t="n" s="0">
        <x:v>22.10055</x:v>
      </x:c>
      <x:c t="n" s="0">
        <x:v>25.92363</x:v>
      </x:c>
      <x:c t="n" s="0">
        <x:v>27.9353</x:v>
      </x:c>
      <x:c t="n" s="0">
        <x:v>29.2965</x:v>
      </x:c>
      <x:c t="n" s="0">
        <x:v>28.06473</x:v>
      </x:c>
      <x:c t="n" s="0">
        <x:v>29.66532</x:v>
      </x:c>
      <x:c t="n" s="0">
        <x:v>29.94393</x:v>
      </x:c>
      <x:c t="n" s="0">
        <x:v>29.91473</x:v>
      </x:c>
      <x:c t="n" s="0">
        <x:v>26.26278</x:v>
      </x:c>
      <x:c t="n" s="0">
        <x:v>22.61257</x:v>
      </x:c>
      <x:c t="n" s="0">
        <x:v>18.12462</x:v>
      </x:c>
      <x:c t="n" s="0">
        <x:v>18.88652</x:v>
      </x:c>
      <x:c t="n" s="0">
        <x:v>21.61585</x:v>
      </x:c>
      <x:c t="n" s="0">
        <x:v>26.73787</x:v>
      </x:c>
      <x:c t="n" s="0">
        <x:v>21.32366</x:v>
      </x:c>
      <x:c t="n" s="0">
        <x:v>9.871017</x:v>
      </x:c>
      <x:c t="n" s="0">
        <x:v>4.551801</x:v>
      </x:c>
      <x:c t="n" s="0">
        <x:v>4.875497</x:v>
      </x:c>
      <x:c t="n" s="0">
        <x:v>0.9493476</x:v>
      </x:c>
      <x:c t="n" s="0">
        <x:v>4.327348</x:v>
      </x:c>
      <x:c t="n" s="0">
        <x:v>3.653936</x:v>
      </x:c>
      <x:c t="n" s="0">
        <x:v>-30.06697</x:v>
      </x:c>
      <x:c t="n" s="0">
        <x:v>-29.16826</x:v>
      </x:c>
      <x:c t="n" s="0">
        <x:v>-26.42769</x:v>
      </x:c>
      <x:c t="n" s="0">
        <x:v>-18.03279</x:v>
      </x:c>
      <x:c t="n" s="0">
        <x:v>-9.670673</x:v>
      </x:c>
      <x:c t="n" s="0">
        <x:v>-6.647768</x:v>
      </x:c>
      <x:c t="n" s="0">
        <x:v>-3.032839</x:v>
      </x:c>
      <x:c t="n" s="0">
        <x:v>-0.2615017</x:v>
      </x:c>
      <x:c t="n" s="0">
        <x:v>11.95423</x:v>
      </x:c>
      <x:c t="n" s="0">
        <x:v>18.33352</x:v>
      </x:c>
      <x:c t="n" s="0">
        <x:v>1.618765</x:v>
      </x:c>
      <x:c t="n" s="0">
        <x:v>14.85773</x:v>
      </x:c>
      <x:c t="n" s="0">
        <x:v>18.68208</x:v>
      </x:c>
      <x:c t="n" s="0">
        <x:v>17.37159</x:v>
      </x:c>
      <x:c t="n" s="0">
        <x:v>21.86444</x:v>
      </x:c>
      <x:c t="n" s="0">
        <x:v>18.84459</x:v>
      </x:c>
      <x:c t="n" s="0">
        <x:v>25.12778</x:v>
      </x:c>
      <x:c t="n" s="0">
        <x:v>27.14189</x:v>
      </x:c>
      <x:c t="n" s="0">
        <x:v>30.61433</x:v>
      </x:c>
      <x:c t="n" s="0">
        <x:v>24.46645</x:v>
      </x:c>
      <x:c t="n" s="0">
        <x:v>26.64047</x:v>
      </x:c>
      <x:c t="n" s="0">
        <x:v>28.41095</x:v>
      </x:c>
      <x:c t="n" s="0">
        <x:v>28.14366</x:v>
      </x:c>
      <x:c t="n" s="0">
        <x:v>27.8316</x:v>
      </x:c>
      <x:c t="n" s="0">
        <x:v>22.37491</x:v>
      </x:c>
      <x:c t="n" s="0">
        <x:v>18.6706</x:v>
      </x:c>
      <x:c t="n" s="0">
        <x:v>20.53478</x:v>
      </x:c>
      <x:c t="n" s="0">
        <x:v>23.3926</x:v>
      </x:c>
      <x:c t="n" s="0">
        <x:v>22.60524</x:v>
      </x:c>
      <x:c t="n" s="0">
        <x:v>17.01699</x:v>
      </x:c>
      <x:c t="n" s="0">
        <x:v>9.168489</x:v>
      </x:c>
      <x:c t="n" s="0">
        <x:v>3.936731</x:v>
      </x:c>
      <x:c t="n" s="0">
        <x:v>5.273323</x:v>
      </x:c>
      <x:c t="n" s="0">
        <x:v>-0.04981429</x:v>
      </x:c>
      <x:c t="n" s="0">
        <x:v>4.051624</x:v>
      </x:c>
      <x:c t="n" s="0">
        <x:v>3.364626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43944.9398263889</x:v>
      </x:c>
      <x:c t="n" s="7">
        <x:v>43944.9398263889</x:v>
      </x:c>
      <x:c t="n" s="0">
        <x:v>38.93032</x:v>
      </x:c>
      <x:c t="n" s="0">
        <x:v>54.20069</x:v>
      </x:c>
      <x:c t="n" s="0">
        <x:v>59.51181</x:v>
      </x:c>
      <x:c t="n" s="0">
        <x:v>64.42529</x:v>
      </x:c>
      <x:c t="n" s="0">
        <x:v>-30.06697</x:v>
      </x:c>
      <x:c t="n" s="0">
        <x:v>-29.16826</x:v>
      </x:c>
      <x:c t="n" s="0">
        <x:v>-26.03228</x:v>
      </x:c>
      <x:c t="n" s="0">
        <x:v>-17.61288</x:v>
      </x:c>
      <x:c t="n" s="0">
        <x:v>-10.26402</x:v>
      </x:c>
      <x:c t="n" s="0">
        <x:v>-8.575641</x:v>
      </x:c>
      <x:c t="n" s="0">
        <x:v>-1.769473</x:v>
      </x:c>
      <x:c t="n" s="0">
        <x:v>1.021565</x:v>
      </x:c>
      <x:c t="n" s="0">
        <x:v>11.86348</x:v>
      </x:c>
      <x:c t="n" s="0">
        <x:v>17.77014</x:v>
      </x:c>
      <x:c t="n" s="0">
        <x:v>16.64849</x:v>
      </x:c>
      <x:c t="n" s="0">
        <x:v>21.32321</x:v>
      </x:c>
      <x:c t="n" s="0">
        <x:v>20.18562</x:v>
      </x:c>
      <x:c t="n" s="0">
        <x:v>21.77422</x:v>
      </x:c>
      <x:c t="n" s="0">
        <x:v>21.04875</x:v>
      </x:c>
      <x:c t="n" s="0">
        <x:v>21.7902</x:v>
      </x:c>
      <x:c t="n" s="0">
        <x:v>26.20514</x:v>
      </x:c>
      <x:c t="n" s="0">
        <x:v>27.39355</x:v>
      </x:c>
      <x:c t="n" s="0">
        <x:v>28.94157</x:v>
      </x:c>
      <x:c t="n" s="0">
        <x:v>27.99982</x:v>
      </x:c>
      <x:c t="n" s="0">
        <x:v>29.29342</x:v>
      </x:c>
      <x:c t="n" s="0">
        <x:v>29.80837</x:v>
      </x:c>
      <x:c t="n" s="0">
        <x:v>29.71628</x:v>
      </x:c>
      <x:c t="n" s="0">
        <x:v>26.19848</x:v>
      </x:c>
      <x:c t="n" s="0">
        <x:v>22.63503</x:v>
      </x:c>
      <x:c t="n" s="0">
        <x:v>18.25495</x:v>
      </x:c>
      <x:c t="n" s="0">
        <x:v>18.96971</x:v>
      </x:c>
      <x:c t="n" s="0">
        <x:v>22.03565</x:v>
      </x:c>
      <x:c t="n" s="0">
        <x:v>26.27597</x:v>
      </x:c>
      <x:c t="n" s="0">
        <x:v>20.86527</x:v>
      </x:c>
      <x:c t="n" s="0">
        <x:v>9.948839</x:v>
      </x:c>
      <x:c t="n" s="0">
        <x:v>4.814587</x:v>
      </x:c>
      <x:c t="n" s="0">
        <x:v>5.020883</x:v>
      </x:c>
      <x:c t="n" s="0">
        <x:v>1.025655</x:v>
      </x:c>
      <x:c t="n" s="0">
        <x:v>4.231184</x:v>
      </x:c>
      <x:c t="n" s="0">
        <x:v>3.725714</x:v>
      </x:c>
      <x:c t="n" s="0">
        <x:v>-30.06697</x:v>
      </x:c>
      <x:c t="n" s="0">
        <x:v>-29.16826</x:v>
      </x:c>
      <x:c t="n" s="0">
        <x:v>-26.42769</x:v>
      </x:c>
      <x:c t="n" s="0">
        <x:v>-18.03279</x:v>
      </x:c>
      <x:c t="n" s="0">
        <x:v>-8.750183</x:v>
      </x:c>
      <x:c t="n" s="0">
        <x:v>-6.647768</x:v>
      </x:c>
      <x:c t="n" s="0">
        <x:v>1.020694</x:v>
      </x:c>
      <x:c t="n" s="0">
        <x:v>-2.062939</x:v>
      </x:c>
      <x:c t="n" s="0">
        <x:v>11.95423</x:v>
      </x:c>
      <x:c t="n" s="0">
        <x:v>17.0826</x:v>
      </x:c>
      <x:c t="n" s="0">
        <x:v>19.55069</x:v>
      </x:c>
      <x:c t="n" s="0">
        <x:v>14.84447</x:v>
      </x:c>
      <x:c t="n" s="0">
        <x:v>16.8164</x:v>
      </x:c>
      <x:c t="n" s="0">
        <x:v>25.66373</x:v>
      </x:c>
      <x:c t="n" s="0">
        <x:v>11.48409</x:v>
      </x:c>
      <x:c t="n" s="0">
        <x:v>19.65551</x:v>
      </x:c>
      <x:c t="n" s="0">
        <x:v>27.22659</x:v>
      </x:c>
      <x:c t="n" s="0">
        <x:v>21.07553</x:v>
      </x:c>
      <x:c t="n" s="0">
        <x:v>23.0108</x:v>
      </x:c>
      <x:c t="n" s="0">
        <x:v>26.55611</x:v>
      </x:c>
      <x:c t="n" s="0">
        <x:v>26.99048</x:v>
      </x:c>
      <x:c t="n" s="0">
        <x:v>31.2242</x:v>
      </x:c>
      <x:c t="n" s="0">
        <x:v>30.3765</x:v>
      </x:c>
      <x:c t="n" s="0">
        <x:v>23.62266</x:v>
      </x:c>
      <x:c t="n" s="0">
        <x:v>22.84599</x:v>
      </x:c>
      <x:c t="n" s="0">
        <x:v>17.77568</x:v>
      </x:c>
      <x:c t="n" s="0">
        <x:v>18.94264</x:v>
      </x:c>
      <x:c t="n" s="0">
        <x:v>23.67591</x:v>
      </x:c>
      <x:c t="n" s="0">
        <x:v>19.67377</x:v>
      </x:c>
      <x:c t="n" s="0">
        <x:v>16.71413</x:v>
      </x:c>
      <x:c t="n" s="0">
        <x:v>9.804245</x:v>
      </x:c>
      <x:c t="n" s="0">
        <x:v>6.379369</x:v>
      </x:c>
      <x:c t="n" s="0">
        <x:v>5.798182</x:v>
      </x:c>
      <x:c t="n" s="0">
        <x:v>1.32901</x:v>
      </x:c>
      <x:c t="n" s="0">
        <x:v>3.906929</x:v>
      </x:c>
      <x:c t="n" s="0">
        <x:v>3.82496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43944.9398263889</x:v>
      </x:c>
      <x:c t="n" s="7">
        <x:v>43944.9398263889</x:v>
      </x:c>
      <x:c t="n" s="0">
        <x:v>39.25703</x:v>
      </x:c>
      <x:c t="n" s="0">
        <x:v>54.20069</x:v>
      </x:c>
      <x:c t="n" s="0">
        <x:v>52.47161</x:v>
      </x:c>
      <x:c t="n" s="0">
        <x:v>62.66438</x:v>
      </x:c>
      <x:c t="n" s="0">
        <x:v>-30.06697</x:v>
      </x:c>
      <x:c t="n" s="0">
        <x:v>-29.16826</x:v>
      </x:c>
      <x:c t="n" s="0">
        <x:v>-26.08849</x:v>
      </x:c>
      <x:c t="n" s="0">
        <x:v>-17.67181</x:v>
      </x:c>
      <x:c t="n" s="0">
        <x:v>-9.745856</x:v>
      </x:c>
      <x:c t="n" s="0">
        <x:v>-8.235106</x:v>
      </x:c>
      <x:c t="n" s="0">
        <x:v>-1.232752</x:v>
      </x:c>
      <x:c t="n" s="0">
        <x:v>0.388213</x:v>
      </x:c>
      <x:c t="n" s="0">
        <x:v>11.62319</x:v>
      </x:c>
      <x:c t="n" s="0">
        <x:v>17.35724</x:v>
      </x:c>
      <x:c t="n" s="0">
        <x:v>17.55529</x:v>
      </x:c>
      <x:c t="n" s="0">
        <x:v>20.80096</x:v>
      </x:c>
      <x:c t="n" s="0">
        <x:v>19.92089</x:v>
      </x:c>
      <x:c t="n" s="0">
        <x:v>23.21742</x:v>
      </x:c>
      <x:c t="n" s="0">
        <x:v>20.48126</x:v>
      </x:c>
      <x:c t="n" s="0">
        <x:v>21.61455</x:v>
      </x:c>
      <x:c t="n" s="0">
        <x:v>26.22079</x:v>
      </x:c>
      <x:c t="n" s="0">
        <x:v>27.23217</x:v>
      </x:c>
      <x:c t="n" s="0">
        <x:v>28.78062</x:v>
      </x:c>
      <x:c t="n" s="0">
        <x:v>27.9411</x:v>
      </x:c>
      <x:c t="n" s="0">
        <x:v>29.08282</x:v>
      </x:c>
      <x:c t="n" s="0">
        <x:v>30.34918</x:v>
      </x:c>
      <x:c t="n" s="0">
        <x:v>29.66537</x:v>
      </x:c>
      <x:c t="n" s="0">
        <x:v>26.09063</x:v>
      </x:c>
      <x:c t="n" s="0">
        <x:v>22.269</x:v>
      </x:c>
      <x:c t="n" s="0">
        <x:v>18.0273</x:v>
      </x:c>
      <x:c t="n" s="0">
        <x:v>18.75545</x:v>
      </x:c>
      <x:c t="n" s="0">
        <x:v>21.96722</x:v>
      </x:c>
      <x:c t="n" s="0">
        <x:v>26.04411</x:v>
      </x:c>
      <x:c t="n" s="0">
        <x:v>21.13865</x:v>
      </x:c>
      <x:c t="n" s="0">
        <x:v>9.860049</x:v>
      </x:c>
      <x:c t="n" s="0">
        <x:v>4.819637</x:v>
      </x:c>
      <x:c t="n" s="0">
        <x:v>5.183764</x:v>
      </x:c>
      <x:c t="n" s="0">
        <x:v>0.8530399</x:v>
      </x:c>
      <x:c t="n" s="0">
        <x:v>4.117095</x:v>
      </x:c>
      <x:c t="n" s="0">
        <x:v>3.747846</x:v>
      </x:c>
      <x:c t="n" s="0">
        <x:v>-30.06697</x:v>
      </x:c>
      <x:c t="n" s="0">
        <x:v>-29.16826</x:v>
      </x:c>
      <x:c t="n" s="0">
        <x:v>-26.42769</x:v>
      </x:c>
      <x:c t="n" s="0">
        <x:v>-18.03279</x:v>
      </x:c>
      <x:c t="n" s="0">
        <x:v>-7.549957</x:v>
      </x:c>
      <x:c t="n" s="0">
        <x:v>-6.647768</x:v>
      </x:c>
      <x:c t="n" s="0">
        <x:v>1.020694</x:v>
      </x:c>
      <x:c t="n" s="0">
        <x:v>-10.5026</x:v>
      </x:c>
      <x:c t="n" s="0">
        <x:v>7.906605</x:v>
      </x:c>
      <x:c t="n" s="0">
        <x:v>13.55313</x:v>
      </x:c>
      <x:c t="n" s="0">
        <x:v>20.78257</x:v>
      </x:c>
      <x:c t="n" s="0">
        <x:v>14.82227</x:v>
      </x:c>
      <x:c t="n" s="0">
        <x:v>19.41533</x:v>
      </x:c>
      <x:c t="n" s="0">
        <x:v>27.45664</x:v>
      </x:c>
      <x:c t="n" s="0">
        <x:v>13.67732</x:v>
      </x:c>
      <x:c t="n" s="0">
        <x:v>19.58422</x:v>
      </x:c>
      <x:c t="n" s="0">
        <x:v>26.25264</x:v>
      </x:c>
      <x:c t="n" s="0">
        <x:v>26.14744</x:v>
      </x:c>
      <x:c t="n" s="0">
        <x:v>28.00157</x:v>
      </x:c>
      <x:c t="n" s="0">
        <x:v>28.64113</x:v>
      </x:c>
      <x:c t="n" s="0">
        <x:v>25.60344</x:v>
      </x:c>
      <x:c t="n" s="0">
        <x:v>31.2661</x:v>
      </x:c>
      <x:c t="n" s="0">
        <x:v>27.26596</x:v>
      </x:c>
      <x:c t="n" s="0">
        <x:v>25.67007</x:v>
      </x:c>
      <x:c t="n" s="0">
        <x:v>21.21459</x:v>
      </x:c>
      <x:c t="n" s="0">
        <x:v>16.12009</x:v>
      </x:c>
      <x:c t="n" s="0">
        <x:v>17.87405</x:v>
      </x:c>
      <x:c t="n" s="0">
        <x:v>20.88141</x:v>
      </x:c>
      <x:c t="n" s="0">
        <x:v>27.7672</x:v>
      </x:c>
      <x:c t="n" s="0">
        <x:v>22.37833</x:v>
      </x:c>
      <x:c t="n" s="0">
        <x:v>9.047231</x:v>
      </x:c>
      <x:c t="n" s="0">
        <x:v>4.642682</x:v>
      </x:c>
      <x:c t="n" s="0">
        <x:v>6.120944</x:v>
      </x:c>
      <x:c t="n" s="0">
        <x:v>-0.3157938</x:v>
      </x:c>
      <x:c t="n" s="0">
        <x:v>4.314681</x:v>
      </x:c>
      <x:c t="n" s="0">
        <x:v>4.286842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43944.9398263889</x:v>
      </x:c>
      <x:c t="n" s="7">
        <x:v>43944.9398263889</x:v>
      </x:c>
      <x:c t="n" s="0">
        <x:v>39.84423</x:v>
      </x:c>
      <x:c t="n" s="0">
        <x:v>54.20069</x:v>
      </x:c>
      <x:c t="n" s="0">
        <x:v>50.98606</x:v>
      </x:c>
      <x:c t="n" s="0">
        <x:v>59.65408</x:v>
      </x:c>
      <x:c t="n" s="0">
        <x:v>-30.06697</x:v>
      </x:c>
      <x:c t="n" s="0">
        <x:v>-29.16826</x:v>
      </x:c>
      <x:c t="n" s="0">
        <x:v>-26.13688</x:v>
      </x:c>
      <x:c t="n" s="0">
        <x:v>-17.7228</x:v>
      </x:c>
      <x:c t="n" s="0">
        <x:v>-9.347547</x:v>
      </x:c>
      <x:c t="n" s="0">
        <x:v>-7.705769</x:v>
      </x:c>
      <x:c t="n" s="0">
        <x:v>-0.8216563</x:v>
      </x:c>
      <x:c t="n" s="0">
        <x:v>-0.2370389</x:v>
      </x:c>
      <x:c t="n" s="0">
        <x:v>10.96188</x:v>
      </x:c>
      <x:c t="n" s="0">
        <x:v>16.97059</x:v>
      </x:c>
      <x:c t="n" s="0">
        <x:v>18.20336</x:v>
      </x:c>
      <x:c t="n" s="0">
        <x:v>20.29912</x:v>
      </x:c>
      <x:c t="n" s="0">
        <x:v>20.26107</x:v>
      </x:c>
      <x:c t="n" s="0">
        <x:v>23.51209</x:v>
      </x:c>
      <x:c t="n" s="0">
        <x:v>20.30696</x:v>
      </x:c>
      <x:c t="n" s="0">
        <x:v>21.09719</x:v>
      </x:c>
      <x:c t="n" s="0">
        <x:v>26.20808</x:v>
      </x:c>
      <x:c t="n" s="0">
        <x:v>27.17286</x:v>
      </x:c>
      <x:c t="n" s="0">
        <x:v>28.93843</x:v>
      </x:c>
      <x:c t="n" s="0">
        <x:v>27.87868</x:v>
      </x:c>
      <x:c t="n" s="0">
        <x:v>29.02915</x:v>
      </x:c>
      <x:c t="n" s="0">
        <x:v>29.93063</x:v>
      </x:c>
      <x:c t="n" s="0">
        <x:v>29.58081</x:v>
      </x:c>
      <x:c t="n" s="0">
        <x:v>26.15321</x:v>
      </x:c>
      <x:c t="n" s="0">
        <x:v>22.68589</x:v>
      </x:c>
      <x:c t="n" s="0">
        <x:v>17.92633</x:v>
      </x:c>
      <x:c t="n" s="0">
        <x:v>19.19151</x:v>
      </x:c>
      <x:c t="n" s="0">
        <x:v>21.7005</x:v>
      </x:c>
      <x:c t="n" s="0">
        <x:v>28.33251</x:v>
      </x:c>
      <x:c t="n" s="0">
        <x:v>20.81023</x:v>
      </x:c>
      <x:c t="n" s="0">
        <x:v>9.814847</x:v>
      </x:c>
      <x:c t="n" s="0">
        <x:v>5.361261</x:v>
      </x:c>
      <x:c t="n" s="0">
        <x:v>5.356313</x:v>
      </x:c>
      <x:c t="n" s="0">
        <x:v>0.6931054</x:v>
      </x:c>
      <x:c t="n" s="0">
        <x:v>4.242114</x:v>
      </x:c>
      <x:c t="n" s="0">
        <x:v>3.74945</x:v>
      </x:c>
      <x:c t="n" s="0">
        <x:v>-30.06697</x:v>
      </x:c>
      <x:c t="n" s="0">
        <x:v>-29.16826</x:v>
      </x:c>
      <x:c t="n" s="0">
        <x:v>-26.42769</x:v>
      </x:c>
      <x:c t="n" s="0">
        <x:v>-18.03279</x:v>
      </x:c>
      <x:c t="n" s="0">
        <x:v>-7.549957</x:v>
      </x:c>
      <x:c t="n" s="0">
        <x:v>-5.120022</x:v>
      </x:c>
      <x:c t="n" s="0">
        <x:v>1.020694</x:v>
      </x:c>
      <x:c t="n" s="0">
        <x:v>-10.5026</x:v>
      </x:c>
      <x:c t="n" s="0">
        <x:v>-3.270899</x:v>
      </x:c>
      <x:c t="n" s="0">
        <x:v>13.55313</x:v>
      </x:c>
      <x:c t="n" s="0">
        <x:v>20.78257</x:v>
      </x:c>
      <x:c t="n" s="0">
        <x:v>14.82227</x:v>
      </x:c>
      <x:c t="n" s="0">
        <x:v>21.84704</x:v>
      </x:c>
      <x:c t="n" s="0">
        <x:v>23.46449</x:v>
      </x:c>
      <x:c t="n" s="0">
        <x:v>21.15865</x:v>
      </x:c>
      <x:c t="n" s="0">
        <x:v>17.36147</x:v>
      </x:c>
      <x:c t="n" s="0">
        <x:v>26.12276</x:v>
      </x:c>
      <x:c t="n" s="0">
        <x:v>27.83276</x:v>
      </x:c>
      <x:c t="n" s="0">
        <x:v>30.38065</x:v>
      </x:c>
      <x:c t="n" s="0">
        <x:v>28.0403</x:v>
      </x:c>
      <x:c t="n" s="0">
        <x:v>28.46718</x:v>
      </x:c>
      <x:c t="n" s="0">
        <x:v>26.03101</x:v>
      </x:c>
      <x:c t="n" s="0">
        <x:v>27.94338</x:v>
      </x:c>
      <x:c t="n" s="0">
        <x:v>26.51871</x:v>
      </x:c>
      <x:c t="n" s="0">
        <x:v>25.06071</x:v>
      </x:c>
      <x:c t="n" s="0">
        <x:v>16.79402</x:v>
      </x:c>
      <x:c t="n" s="0">
        <x:v>22.23583</x:v>
      </x:c>
      <x:c t="n" s="0">
        <x:v>19.53552</x:v>
      </x:c>
      <x:c t="n" s="0">
        <x:v>33.44514</x:v>
      </x:c>
      <x:c t="n" s="0">
        <x:v>18.01541</x:v>
      </x:c>
      <x:c t="n" s="0">
        <x:v>9.699937</x:v>
      </x:c>
      <x:c t="n" s="0">
        <x:v>7.337508</x:v>
      </x:c>
      <x:c t="n" s="0">
        <x:v>6.584074</x:v>
      </x:c>
      <x:c t="n" s="0">
        <x:v>0.8237636</x:v>
      </x:c>
      <x:c t="n" s="0">
        <x:v>4.176354</x:v>
      </x:c>
      <x:c t="n" s="0">
        <x:v>3.274068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43944.9398263889</x:v>
      </x:c>
      <x:c t="n" s="7">
        <x:v>43944.9398263889</x:v>
      </x:c>
      <x:c t="n" s="0">
        <x:v>38.64902</x:v>
      </x:c>
      <x:c t="n" s="0">
        <x:v>54.20069</x:v>
      </x:c>
      <x:c t="n" s="0">
        <x:v>56.40184</x:v>
      </x:c>
      <x:c t="n" s="0">
        <x:v>62.66438</x:v>
      </x:c>
      <x:c t="n" s="0">
        <x:v>-30.06697</x:v>
      </x:c>
      <x:c t="n" s="0">
        <x:v>-29.16826</x:v>
      </x:c>
      <x:c t="n" s="0">
        <x:v>-26.17887</x:v>
      </x:c>
      <x:c t="n" s="0">
        <x:v>-17.76678</x:v>
      </x:c>
      <x:c t="n" s="0">
        <x:v>-9.034101</x:v>
      </x:c>
      <x:c t="n" s="0">
        <x:v>-7.174979</x:v>
      </x:c>
      <x:c t="n" s="0">
        <x:v>-0.4989663</x:v>
      </x:c>
      <x:c t="n" s="0">
        <x:v>0.6119074</x:v>
      </x:c>
      <x:c t="n" s="0">
        <x:v>10.3045</x:v>
      </x:c>
      <x:c t="n" s="0">
        <x:v>16.61073</x:v>
      </x:c>
      <x:c t="n" s="0">
        <x:v>18.68929</x:v>
      </x:c>
      <x:c t="n" s="0">
        <x:v>20.17331</x:v>
      </x:c>
      <x:c t="n" s="0">
        <x:v>20.53189</x:v>
      </x:c>
      <x:c t="n" s="0">
        <x:v>23.36778</x:v>
      </x:c>
      <x:c t="n" s="0">
        <x:v>21.00112</x:v>
      </x:c>
      <x:c t="n" s="0">
        <x:v>21.3518</x:v>
      </x:c>
      <x:c t="n" s="0">
        <x:v>25.8494</x:v>
      </x:c>
      <x:c t="n" s="0">
        <x:v>26.96551</x:v>
      </x:c>
      <x:c t="n" s="0">
        <x:v>28.68828</x:v>
      </x:c>
      <x:c t="n" s="0">
        <x:v>28.3572</x:v>
      </x:c>
      <x:c t="n" s="0">
        <x:v>29.49362</x:v>
      </x:c>
      <x:c t="n" s="0">
        <x:v>29.86627</x:v>
      </x:c>
      <x:c t="n" s="0">
        <x:v>29.46061</x:v>
      </x:c>
      <x:c t="n" s="0">
        <x:v>26.2336</x:v>
      </x:c>
      <x:c t="n" s="0">
        <x:v>22.62821</x:v>
      </x:c>
      <x:c t="n" s="0">
        <x:v>18.31413</x:v>
      </x:c>
      <x:c t="n" s="0">
        <x:v>19.31137</x:v>
      </x:c>
      <x:c t="n" s="0">
        <x:v>22.19143</x:v>
      </x:c>
      <x:c t="n" s="0">
        <x:v>28.05585</x:v>
      </x:c>
      <x:c t="n" s="0">
        <x:v>20.3074</x:v>
      </x:c>
      <x:c t="n" s="0">
        <x:v>9.586705</x:v>
      </x:c>
      <x:c t="n" s="0">
        <x:v>5.128649</x:v>
      </x:c>
      <x:c t="n" s="0">
        <x:v>5.299145</x:v>
      </x:c>
      <x:c t="n" s="0">
        <x:v>1.024583</x:v>
      </x:c>
      <x:c t="n" s="0">
        <x:v>4.397357</x:v>
      </x:c>
      <x:c t="n" s="0">
        <x:v>3.676475</x:v>
      </x:c>
      <x:c t="n" s="0">
        <x:v>-30.06697</x:v>
      </x:c>
      <x:c t="n" s="0">
        <x:v>-29.16826</x:v>
      </x:c>
      <x:c t="n" s="0">
        <x:v>-26.42769</x:v>
      </x:c>
      <x:c t="n" s="0">
        <x:v>-18.03279</x:v>
      </x:c>
      <x:c t="n" s="0">
        <x:v>-7.549957</x:v>
      </x:c>
      <x:c t="n" s="0">
        <x:v>-4.939819</x:v>
      </x:c>
      <x:c t="n" s="0">
        <x:v>1.020694</x:v>
      </x:c>
      <x:c t="n" s="0">
        <x:v>4.832366</x:v>
      </x:c>
      <x:c t="n" s="0">
        <x:v>-3.270899</x:v>
      </x:c>
      <x:c t="n" s="0">
        <x:v>14.31072</x:v>
      </x:c>
      <x:c t="n" s="0">
        <x:v>20.23197</x:v>
      </x:c>
      <x:c t="n" s="0">
        <x:v>20.7552</x:v>
      </x:c>
      <x:c t="n" s="0">
        <x:v>20.96428</x:v>
      </x:c>
      <x:c t="n" s="0">
        <x:v>22.89852</x:v>
      </x:c>
      <x:c t="n" s="0">
        <x:v>23.70607</x:v>
      </x:c>
      <x:c t="n" s="0">
        <x:v>23.04463</x:v>
      </x:c>
      <x:c t="n" s="0">
        <x:v>20.51141</x:v>
      </x:c>
      <x:c t="n" s="0">
        <x:v>26.26763</x:v>
      </x:c>
      <x:c t="n" s="0">
        <x:v>25.10687</x:v>
      </x:c>
      <x:c t="n" s="0">
        <x:v>31.32252</x:v>
      </x:c>
      <x:c t="n" s="0">
        <x:v>32.19038</x:v>
      </x:c>
      <x:c t="n" s="0">
        <x:v>31.57371</x:v>
      </x:c>
      <x:c t="n" s="0">
        <x:v>30.23687</x:v>
      </x:c>
      <x:c t="n" s="0">
        <x:v>26.78959</x:v>
      </x:c>
      <x:c t="n" s="0">
        <x:v>20.03034</x:v>
      </x:c>
      <x:c t="n" s="0">
        <x:v>20.52185</x:v>
      </x:c>
      <x:c t="n" s="0">
        <x:v>17.74019</x:v>
      </x:c>
      <x:c t="n" s="0">
        <x:v>24.2058</x:v>
      </x:c>
      <x:c t="n" s="0">
        <x:v>23.95756</x:v>
      </x:c>
      <x:c t="n" s="0">
        <x:v>15.69697</x:v>
      </x:c>
      <x:c t="n" s="0">
        <x:v>7.878072</x:v>
      </x:c>
      <x:c t="n" s="0">
        <x:v>4.259505</x:v>
      </x:c>
      <x:c t="n" s="0">
        <x:v>4.978964</x:v>
      </x:c>
      <x:c t="n" s="0">
        <x:v>2.183552</x:v>
      </x:c>
      <x:c t="n" s="0">
        <x:v>5.236283</x:v>
      </x:c>
      <x:c t="n" s="0">
        <x:v>3.393615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43944.9398263889</x:v>
      </x:c>
      <x:c t="n" s="7">
        <x:v>43944.9398263889</x:v>
      </x:c>
      <x:c t="n" s="0">
        <x:v>39.3092</x:v>
      </x:c>
      <x:c t="n" s="0">
        <x:v>54.20069</x:v>
      </x:c>
      <x:c t="n" s="0">
        <x:v>58.0766</x:v>
      </x:c>
      <x:c t="n" s="0">
        <x:v>64.42529</x:v>
      </x:c>
      <x:c t="n" s="0">
        <x:v>-30.06697</x:v>
      </x:c>
      <x:c t="n" s="0">
        <x:v>-29.16826</x:v>
      </x:c>
      <x:c t="n" s="0">
        <x:v>-26.08151</x:v>
      </x:c>
      <x:c t="n" s="0">
        <x:v>-17.89108</x:v>
      </x:c>
      <x:c t="n" s="0">
        <x:v>-8.783233</x:v>
      </x:c>
      <x:c t="n" s="0">
        <x:v>-6.767964</x:v>
      </x:c>
      <x:c t="n" s="0">
        <x:v>-0.3225911</x:v>
      </x:c>
      <x:c t="n" s="0">
        <x:v>1.545398</x:v>
      </x:c>
      <x:c t="n" s="0">
        <x:v>9.988493</x:v>
      </x:c>
      <x:c t="n" s="0">
        <x:v>16.52857</x:v>
      </x:c>
      <x:c t="n" s="0">
        <x:v>18.59187</x:v>
      </x:c>
      <x:c t="n" s="0">
        <x:v>20.56954</x:v>
      </x:c>
      <x:c t="n" s="0">
        <x:v>20.10433</x:v>
      </x:c>
      <x:c t="n" s="0">
        <x:v>23.65924</x:v>
      </x:c>
      <x:c t="n" s="0">
        <x:v>21.39511</x:v>
      </x:c>
      <x:c t="n" s="0">
        <x:v>21.24653</x:v>
      </x:c>
      <x:c t="n" s="0">
        <x:v>25.38633</x:v>
      </x:c>
      <x:c t="n" s="0">
        <x:v>27.18592</x:v>
      </x:c>
      <x:c t="n" s="0">
        <x:v>29.56103</x:v>
      </x:c>
      <x:c t="n" s="0">
        <x:v>28.77885</x:v>
      </x:c>
      <x:c t="n" s="0">
        <x:v>29.65913</x:v>
      </x:c>
      <x:c t="n" s="0">
        <x:v>30.12767</x:v>
      </x:c>
      <x:c t="n" s="0">
        <x:v>29.56766</x:v>
      </x:c>
      <x:c t="n" s="0">
        <x:v>26.49357</x:v>
      </x:c>
      <x:c t="n" s="0">
        <x:v>22.62846</x:v>
      </x:c>
      <x:c t="n" s="0">
        <x:v>18.43411</x:v>
      </x:c>
      <x:c t="n" s="0">
        <x:v>19.14054</x:v>
      </x:c>
      <x:c t="n" s="0">
        <x:v>22.11679</x:v>
      </x:c>
      <x:c t="n" s="0">
        <x:v>27.79399</x:v>
      </x:c>
      <x:c t="n" s="0">
        <x:v>20.35959</x:v>
      </x:c>
      <x:c t="n" s="0">
        <x:v>9.527298</x:v>
      </x:c>
      <x:c t="n" s="0">
        <x:v>5.279335</x:v>
      </x:c>
      <x:c t="n" s="0">
        <x:v>5.464225</x:v>
      </x:c>
      <x:c t="n" s="0">
        <x:v>1.006989</x:v>
      </x:c>
      <x:c t="n" s="0">
        <x:v>4.257278</x:v>
      </x:c>
      <x:c t="n" s="0">
        <x:v>3.678348</x:v>
      </x:c>
      <x:c t="n" s="0">
        <x:v>-30.06697</x:v>
      </x:c>
      <x:c t="n" s="0">
        <x:v>-29.16826</x:v>
      </x:c>
      <x:c t="n" s="0">
        <x:v>-24.89361</x:v>
      </x:c>
      <x:c t="n" s="0">
        <x:v>-19.38851</x:v>
      </x:c>
      <x:c t="n" s="0">
        <x:v>-7.549957</x:v>
      </x:c>
      <x:c t="n" s="0">
        <x:v>-4.939819</x:v>
      </x:c>
      <x:c t="n" s="0">
        <x:v>0.1613086</x:v>
      </x:c>
      <x:c t="n" s="0">
        <x:v>4.832366</x:v>
      </x:c>
      <x:c t="n" s="0">
        <x:v>10.0396</x:v>
      </x:c>
      <x:c t="n" s="0">
        <x:v>16.014</x:v>
      </x:c>
      <x:c t="n" s="0">
        <x:v>17.9735</x:v>
      </x:c>
      <x:c t="n" s="0">
        <x:v>22.35971</x:v>
      </x:c>
      <x:c t="n" s="0">
        <x:v>16.06724</x:v>
      </x:c>
      <x:c t="n" s="0">
        <x:v>25.31104</x:v>
      </x:c>
      <x:c t="n" s="0">
        <x:v>22.97005</x:v>
      </x:c>
      <x:c t="n" s="0">
        <x:v>19.40462</x:v>
      </x:c>
      <x:c t="n" s="0">
        <x:v>21.31485</x:v>
      </x:c>
      <x:c t="n" s="0">
        <x:v>26.55458</x:v>
      </x:c>
      <x:c t="n" s="0">
        <x:v>32.79712</x:v>
      </x:c>
      <x:c t="n" s="0">
        <x:v>29.00925</x:v>
      </x:c>
      <x:c t="n" s="0">
        <x:v>30.70104</x:v>
      </x:c>
      <x:c t="n" s="0">
        <x:v>29.47875</x:v>
      </x:c>
      <x:c t="n" s="0">
        <x:v>29.08366</x:v>
      </x:c>
      <x:c t="n" s="0">
        <x:v>27.21192</x:v>
      </x:c>
      <x:c t="n" s="0">
        <x:v>25.19256</x:v>
      </x:c>
      <x:c t="n" s="0">
        <x:v>18.92662</x:v>
      </x:c>
      <x:c t="n" s="0">
        <x:v>18.10296</x:v>
      </x:c>
      <x:c t="n" s="0">
        <x:v>23.82637</x:v>
      </x:c>
      <x:c t="n" s="0">
        <x:v>25.55433</x:v>
      </x:c>
      <x:c t="n" s="0">
        <x:v>21.63985</x:v>
      </x:c>
      <x:c t="n" s="0">
        <x:v>8.793141</x:v>
      </x:c>
      <x:c t="n" s="0">
        <x:v>6.12084</x:v>
      </x:c>
      <x:c t="n" s="0">
        <x:v>5.463827</x:v>
      </x:c>
      <x:c t="n" s="0">
        <x:v>0.8579529</x:v>
      </x:c>
      <x:c t="n" s="0">
        <x:v>3.130714</x:v>
      </x:c>
      <x:c t="n" s="0">
        <x:v>3.648118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43944.9398263889</x:v>
      </x:c>
      <x:c t="n" s="7">
        <x:v>43944.9398263889</x:v>
      </x:c>
      <x:c t="n" s="0">
        <x:v>40.1284</x:v>
      </x:c>
      <x:c t="n" s="0">
        <x:v>54.20069</x:v>
      </x:c>
      <x:c t="n" s="0">
        <x:v>57.68989</x:v>
      </x:c>
      <x:c t="n" s="0">
        <x:v>63.0783</x:v>
      </x:c>
      <x:c t="n" s="0">
        <x:v>-30.06697</x:v>
      </x:c>
      <x:c t="n" s="0">
        <x:v>-29.16826</x:v>
      </x:c>
      <x:c t="n" s="0">
        <x:v>-25.65632</x:v>
      </x:c>
      <x:c t="n" s="0">
        <x:v>-18.25549</x:v>
      </x:c>
      <x:c t="n" s="0">
        <x:v>-8.579894</x:v>
      </x:c>
      <x:c t="n" s="0">
        <x:v>-6.448216</x:v>
      </x:c>
      <x:c t="n" s="0">
        <x:v>-0.4036951</x:v>
      </x:c>
      <x:c t="n" s="0">
        <x:v>2.209327</x:v>
      </x:c>
      <x:c t="n" s="0">
        <x:v>10.56721</x:v>
      </x:c>
      <x:c t="n" s="0">
        <x:v>16.45715</x:v>
      </x:c>
      <x:c t="n" s="0">
        <x:v>18.50691</x:v>
      </x:c>
      <x:c t="n" s="0">
        <x:v>20.88147</x:v>
      </x:c>
      <x:c t="n" s="0">
        <x:v>19.70258</x:v>
      </x:c>
      <x:c t="n" s="0">
        <x:v>23.8307</x:v>
      </x:c>
      <x:c t="n" s="0">
        <x:v>21.6265</x:v>
      </x:c>
      <x:c t="n" s="0">
        <x:v>22.67198</x:v>
      </x:c>
      <x:c t="n" s="0">
        <x:v>25.39585</x:v>
      </x:c>
      <x:c t="n" s="0">
        <x:v>27.21269</x:v>
      </x:c>
      <x:c t="n" s="0">
        <x:v>29.26717</x:v>
      </x:c>
      <x:c t="n" s="0">
        <x:v>28.65293</x:v>
      </x:c>
      <x:c t="n" s="0">
        <x:v>29.64661</x:v>
      </x:c>
      <x:c t="n" s="0">
        <x:v>29.73123</x:v>
      </x:c>
      <x:c t="n" s="0">
        <x:v>29.27864</x:v>
      </x:c>
      <x:c t="n" s="0">
        <x:v>26.43642</x:v>
      </x:c>
      <x:c t="n" s="0">
        <x:v>22.90257</x:v>
      </x:c>
      <x:c t="n" s="0">
        <x:v>18.44424</x:v>
      </x:c>
      <x:c t="n" s="0">
        <x:v>18.88304</x:v>
      </x:c>
      <x:c t="n" s="0">
        <x:v>22.43521</x:v>
      </x:c>
      <x:c t="n" s="0">
        <x:v>27.55603</x:v>
      </x:c>
      <x:c t="n" s="0">
        <x:v>20.12817</x:v>
      </x:c>
      <x:c t="n" s="0">
        <x:v>9.304834</x:v>
      </x:c>
      <x:c t="n" s="0">
        <x:v>5.394018</x:v>
      </x:c>
      <x:c t="n" s="0">
        <x:v>5.503811</x:v>
      </x:c>
      <x:c t="n" s="0">
        <x:v>0.8745805</x:v>
      </x:c>
      <x:c t="n" s="0">
        <x:v>4.300455</x:v>
      </x:c>
      <x:c t="n" s="0">
        <x:v>3.689058</x:v>
      </x:c>
      <x:c t="n" s="0">
        <x:v>-30.06697</x:v>
      </x:c>
      <x:c t="n" s="0">
        <x:v>-29.16826</x:v>
      </x:c>
      <x:c t="n" s="0">
        <x:v>-23.76225</x:v>
      </x:c>
      <x:c t="n" s="0">
        <x:v>-21.37022</x:v>
      </x:c>
      <x:c t="n" s="0">
        <x:v>-7.549957</x:v>
      </x:c>
      <x:c t="n" s="0">
        <x:v>-4.939819</x:v>
      </x:c>
      <x:c t="n" s="0">
        <x:v>-0.9111639</x:v>
      </x:c>
      <x:c t="n" s="0">
        <x:v>4.832366</x:v>
      </x:c>
      <x:c t="n" s="0">
        <x:v>12.94738</x:v>
      </x:c>
      <x:c t="n" s="0">
        <x:v>16.014</x:v>
      </x:c>
      <x:c t="n" s="0">
        <x:v>17.9735</x:v>
      </x:c>
      <x:c t="n" s="0">
        <x:v>22.35971</x:v>
      </x:c>
      <x:c t="n" s="0">
        <x:v>16.06724</x:v>
      </x:c>
      <x:c t="n" s="0">
        <x:v>23.38552</x:v>
      </x:c>
      <x:c t="n" s="0">
        <x:v>22.70908</x:v>
      </x:c>
      <x:c t="n" s="0">
        <x:v>28.008</x:v>
      </x:c>
      <x:c t="n" s="0">
        <x:v>25.92565</x:v>
      </x:c>
      <x:c t="n" s="0">
        <x:v>28.5916</x:v>
      </x:c>
      <x:c t="n" s="0">
        <x:v>27.73669</x:v>
      </x:c>
      <x:c t="n" s="0">
        <x:v>28.61694</x:v>
      </x:c>
      <x:c t="n" s="0">
        <x:v>28.16657</x:v>
      </x:c>
      <x:c t="n" s="0">
        <x:v>27.16185</x:v>
      </x:c>
      <x:c t="n" s="0">
        <x:v>27.44754</x:v>
      </x:c>
      <x:c t="n" s="0">
        <x:v>26.42202</x:v>
      </x:c>
      <x:c t="n" s="0">
        <x:v>21.89992</x:v>
      </x:c>
      <x:c t="n" s="0">
        <x:v>20.8189</x:v>
      </x:c>
      <x:c t="n" s="0">
        <x:v>17.04363</x:v>
      </x:c>
      <x:c t="n" s="0">
        <x:v>22.37088</x:v>
      </x:c>
      <x:c t="n" s="0">
        <x:v>25.35415</x:v>
      </x:c>
      <x:c t="n" s="0">
        <x:v>14.82906</x:v>
      </x:c>
      <x:c t="n" s="0">
        <x:v>7.881338</x:v>
      </x:c>
      <x:c t="n" s="0">
        <x:v>5.938079</x:v>
      </x:c>
      <x:c t="n" s="0">
        <x:v>5.907416</x:v>
      </x:c>
      <x:c t="n" s="0">
        <x:v>-0.586253</x:v>
      </x:c>
      <x:c t="n" s="0">
        <x:v>4.738448</x:v>
      </x:c>
      <x:c t="n" s="0">
        <x:v>3.756301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43944.9398263889</x:v>
      </x:c>
      <x:c t="n" s="7">
        <x:v>43944.9398263889</x:v>
      </x:c>
      <x:c t="n" s="0">
        <x:v>39.19877</x:v>
      </x:c>
      <x:c t="n" s="0">
        <x:v>54.20069</x:v>
      </x:c>
      <x:c t="n" s="0">
        <x:v>58.7893</x:v>
      </x:c>
      <x:c t="n" s="0">
        <x:v>64.42529</x:v>
      </x:c>
      <x:c t="n" s="0">
        <x:v>-30.06697</x:v>
      </x:c>
      <x:c t="n" s="0">
        <x:v>-29.16826</x:v>
      </x:c>
      <x:c t="n" s="0">
        <x:v>-25.32334</x:v>
      </x:c>
      <x:c t="n" s="0">
        <x:v>-18.59293</x:v>
      </x:c>
      <x:c t="n" s="0">
        <x:v>-8.247624</x:v>
      </x:c>
      <x:c t="n" s="0">
        <x:v>-6.192626</x:v>
      </x:c>
      <x:c t="n" s="0">
        <x:v>-0.4741798</x:v>
      </x:c>
      <x:c t="n" s="0">
        <x:v>3.743252</x:v>
      </x:c>
      <x:c t="n" s="0">
        <x:v>11.0069</x:v>
      </x:c>
      <x:c t="n" s="0">
        <x:v>16.43966</x:v>
      </x:c>
      <x:c t="n" s="0">
        <x:v>18.43301</x:v>
      </x:c>
      <x:c t="n" s="0">
        <x:v>21.01825</x:v>
      </x:c>
      <x:c t="n" s="0">
        <x:v>20.74879</x:v>
      </x:c>
      <x:c t="n" s="0">
        <x:v>23.19212</x:v>
      </x:c>
      <x:c t="n" s="0">
        <x:v>21.77579</x:v>
      </x:c>
      <x:c t="n" s="0">
        <x:v>23.25776</x:v>
      </x:c>
      <x:c t="n" s="0">
        <x:v>25.21947</x:v>
      </x:c>
      <x:c t="n" s="0">
        <x:v>27.45791</x:v>
      </x:c>
      <x:c t="n" s="0">
        <x:v>29.12119</x:v>
      </x:c>
      <x:c t="n" s="0">
        <x:v>28.77867</x:v>
      </x:c>
      <x:c t="n" s="0">
        <x:v>29.2718</x:v>
      </x:c>
      <x:c t="n" s="0">
        <x:v>29.8367</x:v>
      </x:c>
      <x:c t="n" s="0">
        <x:v>29.05826</x:v>
      </x:c>
      <x:c t="n" s="0">
        <x:v>26.27541</x:v>
      </x:c>
      <x:c t="n" s="0">
        <x:v>26.5723</x:v>
      </x:c>
      <x:c t="n" s="0">
        <x:v>21.51629</x:v>
      </x:c>
      <x:c t="n" s="0">
        <x:v>19.14413</x:v>
      </x:c>
      <x:c t="n" s="0">
        <x:v>22.04382</x:v>
      </x:c>
      <x:c t="n" s="0">
        <x:v>27.1294</x:v>
      </x:c>
      <x:c t="n" s="0">
        <x:v>19.66871</x:v>
      </x:c>
      <x:c t="n" s="0">
        <x:v>9.241298</x:v>
      </x:c>
      <x:c t="n" s="0">
        <x:v>5.411664</x:v>
      </x:c>
      <x:c t="n" s="0">
        <x:v>5.587276</x:v>
      </x:c>
      <x:c t="n" s="0">
        <x:v>0.8934271</x:v>
      </x:c>
      <x:c t="n" s="0">
        <x:v>4.493494</x:v>
      </x:c>
      <x:c t="n" s="0">
        <x:v>3.990369</x:v>
      </x:c>
      <x:c t="n" s="0">
        <x:v>-30.06697</x:v>
      </x:c>
      <x:c t="n" s="0">
        <x:v>-29.16826</x:v>
      </x:c>
      <x:c t="n" s="0">
        <x:v>-23.76225</x:v>
      </x:c>
      <x:c t="n" s="0">
        <x:v>-21.37022</x:v>
      </x:c>
      <x:c t="n" s="0">
        <x:v>-6.419664</x:v>
      </x:c>
      <x:c t="n" s="0">
        <x:v>-4.939819</x:v>
      </x:c>
      <x:c t="n" s="0">
        <x:v>-0.9111639</x:v>
      </x:c>
      <x:c t="n" s="0">
        <x:v>8.882141</x:v>
      </x:c>
      <x:c t="n" s="0">
        <x:v>13.0506</x:v>
      </x:c>
      <x:c t="n" s="0">
        <x:v>16.60271</x:v>
      </x:c>
      <x:c t="n" s="0">
        <x:v>17.9735</x:v>
      </x:c>
      <x:c t="n" s="0">
        <x:v>21.10967</x:v>
      </x:c>
      <x:c t="n" s="0">
        <x:v>25.43363</x:v>
      </x:c>
      <x:c t="n" s="0">
        <x:v>11.84256</x:v>
      </x:c>
      <x:c t="n" s="0">
        <x:v>22.55923</x:v>
      </x:c>
      <x:c t="n" s="0">
        <x:v>23.35479</x:v>
      </x:c>
      <x:c t="n" s="0">
        <x:v>22.45756</x:v>
      </x:c>
      <x:c t="n" s="0">
        <x:v>27.80953</x:v>
      </x:c>
      <x:c t="n" s="0">
        <x:v>27.17295</x:v>
      </x:c>
      <x:c t="n" s="0">
        <x:v>27.81565</x:v>
      </x:c>
      <x:c t="n" s="0">
        <x:v>27.08152</x:v>
      </x:c>
      <x:c t="n" s="0">
        <x:v>29.72288</x:v>
      </x:c>
      <x:c t="n" s="0">
        <x:v>26.21108</x:v>
      </x:c>
      <x:c t="n" s="0">
        <x:v>25.22825</x:v>
      </x:c>
      <x:c t="n" s="0">
        <x:v>32.78856</x:v>
      </x:c>
      <x:c t="n" s="0">
        <x:v>27.17462</x:v>
      </x:c>
      <x:c t="n" s="0">
        <x:v>20.19866</x:v>
      </x:c>
      <x:c t="n" s="0">
        <x:v>18.01086</x:v>
      </x:c>
      <x:c t="n" s="0">
        <x:v>23.10085</x:v>
      </x:c>
      <x:c t="n" s="0">
        <x:v>16.4212</x:v>
      </x:c>
      <x:c t="n" s="0">
        <x:v>10.20326</x:v>
      </x:c>
      <x:c t="n" s="0">
        <x:v>4.91361</x:v>
      </x:c>
      <x:c t="n" s="0">
        <x:v>5.957779</x:v>
      </x:c>
      <x:c t="n" s="0">
        <x:v>1.852811</x:v>
      </x:c>
      <x:c t="n" s="0">
        <x:v>6.09092</x:v>
      </x:c>
      <x:c t="n" s="0">
        <x:v>5.529463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43944.9398263889</x:v>
      </x:c>
      <x:c t="n" s="7">
        <x:v>43944.9398263889</x:v>
      </x:c>
      <x:c t="n" s="0">
        <x:v>37.63674</x:v>
      </x:c>
      <x:c t="n" s="0">
        <x:v>54.20069</x:v>
      </x:c>
      <x:c t="n" s="0">
        <x:v>62.23141</x:v>
      </x:c>
      <x:c t="n" s="0">
        <x:v>66.97801</x:v>
      </x:c>
      <x:c t="n" s="0">
        <x:v>-30.06697</x:v>
      </x:c>
      <x:c t="n" s="0">
        <x:v>-29.16826</x:v>
      </x:c>
      <x:c t="n" s="0">
        <x:v>-25.05795</x:v>
      </x:c>
      <x:c t="n" s="0">
        <x:v>-18.90339</x:v>
      </x:c>
      <x:c t="n" s="0">
        <x:v>-7.898647</x:v>
      </x:c>
      <x:c t="n" s="0">
        <x:v>-5.985655</x:v>
      </x:c>
      <x:c t="n" s="0">
        <x:v>-0.5352949</x:v>
      </x:c>
      <x:c t="n" s="0">
        <x:v>5.11658</x:v>
      </x:c>
      <x:c t="n" s="0">
        <x:v>11.50306</x:v>
      </x:c>
      <x:c t="n" s="0">
        <x:v>16.54604</x:v>
      </x:c>
      <x:c t="n" s="0">
        <x:v>18.84278</x:v>
      </x:c>
      <x:c t="n" s="0">
        <x:v>20.81092</x:v>
      </x:c>
      <x:c t="n" s="0">
        <x:v>22.01193</x:v>
      </x:c>
      <x:c t="n" s="0">
        <x:v>22.70933</x:v>
      </x:c>
      <x:c t="n" s="0">
        <x:v>21.46656</x:v>
      </x:c>
      <x:c t="n" s="0">
        <x:v>22.78862</x:v>
      </x:c>
      <x:c t="n" s="0">
        <x:v>24.63863</x:v>
      </x:c>
      <x:c t="n" s="0">
        <x:v>27.18636</x:v>
      </x:c>
      <x:c t="n" s="0">
        <x:v>28.78964</x:v>
      </x:c>
      <x:c t="n" s="0">
        <x:v>28.41933</x:v>
      </x:c>
      <x:c t="n" s="0">
        <x:v>29.5903</x:v>
      </x:c>
      <x:c t="n" s="0">
        <x:v>29.57707</x:v>
      </x:c>
      <x:c t="n" s="0">
        <x:v>28.86295</x:v>
      </x:c>
      <x:c t="n" s="0">
        <x:v>26.40771</x:v>
      </x:c>
      <x:c t="n" s="0">
        <x:v>26.66764</x:v>
      </x:c>
      <x:c t="n" s="0">
        <x:v>21.40057</x:v>
      </x:c>
      <x:c t="n" s="0">
        <x:v>19.01322</x:v>
      </x:c>
      <x:c t="n" s="0">
        <x:v>21.84896</x:v>
      </x:c>
      <x:c t="n" s="0">
        <x:v>26.82944</x:v>
      </x:c>
      <x:c t="n" s="0">
        <x:v>19.67901</x:v>
      </x:c>
      <x:c t="n" s="0">
        <x:v>9.185788</x:v>
      </x:c>
      <x:c t="n" s="0">
        <x:v>5.418386</x:v>
      </x:c>
      <x:c t="n" s="0">
        <x:v>5.5272</x:v>
      </x:c>
      <x:c t="n" s="0">
        <x:v>0.9449346</x:v>
      </x:c>
      <x:c t="n" s="0">
        <x:v>4.679449</x:v>
      </x:c>
      <x:c t="n" s="0">
        <x:v>4.150009</x:v>
      </x:c>
      <x:c t="n" s="0">
        <x:v>-30.06697</x:v>
      </x:c>
      <x:c t="n" s="0">
        <x:v>-29.16826</x:v>
      </x:c>
      <x:c t="n" s="0">
        <x:v>-23.76225</x:v>
      </x:c>
      <x:c t="n" s="0">
        <x:v>-21.37022</x:v>
      </x:c>
      <x:c t="n" s="0">
        <x:v>-6.279774</x:v>
      </x:c>
      <x:c t="n" s="0">
        <x:v>-4.939819</x:v>
      </x:c>
      <x:c t="n" s="0">
        <x:v>-0.9111639</x:v>
      </x:c>
      <x:c t="n" s="0">
        <x:v>9.24297</x:v>
      </x:c>
      <x:c t="n" s="0">
        <x:v>13.71168</x:v>
      </x:c>
      <x:c t="n" s="0">
        <x:v>17.12105</x:v>
      </x:c>
      <x:c t="n" s="0">
        <x:v>21.49228</x:v>
      </x:c>
      <x:c t="n" s="0">
        <x:v>19.34744</x:v>
      </x:c>
      <x:c t="n" s="0">
        <x:v>25.95028</x:v>
      </x:c>
      <x:c t="n" s="0">
        <x:v>19.83809</x:v>
      </x:c>
      <x:c t="n" s="0">
        <x:v>16.87294</x:v>
      </x:c>
      <x:c t="n" s="0">
        <x:v>18.43812</x:v>
      </x:c>
      <x:c t="n" s="0">
        <x:v>20.40442</x:v>
      </x:c>
      <x:c t="n" s="0">
        <x:v>25.30992</x:v>
      </x:c>
      <x:c t="n" s="0">
        <x:v>26.8481</x:v>
      </x:c>
      <x:c t="n" s="0">
        <x:v>27.98429</x:v>
      </x:c>
      <x:c t="n" s="0">
        <x:v>32.67229</x:v>
      </x:c>
      <x:c t="n" s="0">
        <x:v>30.42697</x:v>
      </x:c>
      <x:c t="n" s="0">
        <x:v>30.51978</x:v>
      </x:c>
      <x:c t="n" s="0">
        <x:v>26.31815</x:v>
      </x:c>
      <x:c t="n" s="0">
        <x:v>26.5139</x:v>
      </x:c>
      <x:c t="n" s="0">
        <x:v>20.4345</x:v>
      </x:c>
      <x:c t="n" s="0">
        <x:v>19.3772</x:v>
      </x:c>
      <x:c t="n" s="0">
        <x:v>20.81382</x:v>
      </x:c>
      <x:c t="n" s="0">
        <x:v>24.10385</x:v>
      </x:c>
      <x:c t="n" s="0">
        <x:v>18.68029</x:v>
      </x:c>
      <x:c t="n" s="0">
        <x:v>7.488777</x:v>
      </x:c>
      <x:c t="n" s="0">
        <x:v>5.950642</x:v>
      </x:c>
      <x:c t="n" s="0">
        <x:v>6.74951</x:v>
      </x:c>
      <x:c t="n" s="0">
        <x:v>0.6533048</x:v>
      </x:c>
      <x:c t="n" s="0">
        <x:v>4.894306</x:v>
      </x:c>
      <x:c t="n" s="0">
        <x:v>5.271287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43944.9398263889</x:v>
      </x:c>
      <x:c t="n" s="7">
        <x:v>43944.9398263889</x:v>
      </x:c>
      <x:c t="n" s="0">
        <x:v>40.25769</x:v>
      </x:c>
      <x:c t="n" s="0">
        <x:v>54.20069</x:v>
      </x:c>
      <x:c t="n" s="0">
        <x:v>67.35587</x:v>
      </x:c>
      <x:c t="n" s="0">
        <x:v>71.90717</x:v>
      </x:c>
      <x:c t="n" s="0">
        <x:v>-30.06697</x:v>
      </x:c>
      <x:c t="n" s="0">
        <x:v>-29.16826</x:v>
      </x:c>
      <x:c t="n" s="0">
        <x:v>-24.84353</x:v>
      </x:c>
      <x:c t="n" s="0">
        <x:v>-19.18738</x:v>
      </x:c>
      <x:c t="n" s="0">
        <x:v>-7.621321</x:v>
      </x:c>
      <x:c t="n" s="0">
        <x:v>-5.866327</x:v>
      </x:c>
      <x:c t="n" s="0">
        <x:v>-0.6755457</x:v>
      </x:c>
      <x:c t="n" s="0">
        <x:v>6.253405</x:v>
      </x:c>
      <x:c t="n" s="0">
        <x:v>11.90419</x:v>
      </x:c>
      <x:c t="n" s="0">
        <x:v>16.63487</x:v>
      </x:c>
      <x:c t="n" s="0">
        <x:v>19.53365</x:v>
      </x:c>
      <x:c t="n" s="0">
        <x:v>20.62566</x:v>
      </x:c>
      <x:c t="n" s="0">
        <x:v>22.21722</x:v>
      </x:c>
      <x:c t="n" s="0">
        <x:v>22.67792</x:v>
      </x:c>
      <x:c t="n" s="0">
        <x:v>21.18587</x:v>
      </x:c>
      <x:c t="n" s="0">
        <x:v>22.58657</x:v>
      </x:c>
      <x:c t="n" s="0">
        <x:v>24.65217</x:v>
      </x:c>
      <x:c t="n" s="0">
        <x:v>27.20147</x:v>
      </x:c>
      <x:c t="n" s="0">
        <x:v>29.88895</x:v>
      </x:c>
      <x:c t="n" s="0">
        <x:v>28.44077</x:v>
      </x:c>
      <x:c t="n" s="0">
        <x:v>30.26448</x:v>
      </x:c>
      <x:c t="n" s="0">
        <x:v>29.69808</x:v>
      </x:c>
      <x:c t="n" s="0">
        <x:v>29.16432</x:v>
      </x:c>
      <x:c t="n" s="0">
        <x:v>26.49242</x:v>
      </x:c>
      <x:c t="n" s="0">
        <x:v>26.16479</x:v>
      </x:c>
      <x:c t="n" s="0">
        <x:v>21.02858</x:v>
      </x:c>
      <x:c t="n" s="0">
        <x:v>18.79155</x:v>
      </x:c>
      <x:c t="n" s="0">
        <x:v>21.86929</x:v>
      </x:c>
      <x:c t="n" s="0">
        <x:v>26.25435</x:v>
      </x:c>
      <x:c t="n" s="0">
        <x:v>19.16211</x:v>
      </x:c>
      <x:c t="n" s="0">
        <x:v>8.824624</x:v>
      </x:c>
      <x:c t="n" s="0">
        <x:v>5.357577</x:v>
      </x:c>
      <x:c t="n" s="0">
        <x:v>5.672908</x:v>
      </x:c>
      <x:c t="n" s="0">
        <x:v>0.939557</x:v>
      </x:c>
      <x:c t="n" s="0">
        <x:v>4.627899</x:v>
      </x:c>
      <x:c t="n" s="0">
        <x:v>4.227552</x:v>
      </x:c>
      <x:c t="n" s="0">
        <x:v>-30.06697</x:v>
      </x:c>
      <x:c t="n" s="0">
        <x:v>-29.16826</x:v>
      </x:c>
      <x:c t="n" s="0">
        <x:v>-23.76225</x:v>
      </x:c>
      <x:c t="n" s="0">
        <x:v>-21.37022</x:v>
      </x:c>
      <x:c t="n" s="0">
        <x:v>-6.279774</x:v>
      </x:c>
      <x:c t="n" s="0">
        <x:v>-5.405307</x:v>
      </x:c>
      <x:c t="n" s="0">
        <x:v>-2.065299</x:v>
      </x:c>
      <x:c t="n" s="0">
        <x:v>10.3311</x:v>
      </x:c>
      <x:c t="n" s="0">
        <x:v>13.71168</x:v>
      </x:c>
      <x:c t="n" s="0">
        <x:v>17.12105</x:v>
      </x:c>
      <x:c t="n" s="0">
        <x:v>22.22976</x:v>
      </x:c>
      <x:c t="n" s="0">
        <x:v>19.34744</x:v>
      </x:c>
      <x:c t="n" s="0">
        <x:v>21.17274</x:v>
      </x:c>
      <x:c t="n" s="0">
        <x:v>22.48944</x:v>
      </x:c>
      <x:c t="n" s="0">
        <x:v>19.93579</x:v>
      </x:c>
      <x:c t="n" s="0">
        <x:v>22.44454</x:v>
      </x:c>
      <x:c t="n" s="0">
        <x:v>25.36176</x:v>
      </x:c>
      <x:c t="n" s="0">
        <x:v>29.13989</x:v>
      </x:c>
      <x:c t="n" s="0">
        <x:v>34.02843</x:v>
      </x:c>
      <x:c t="n" s="0">
        <x:v>28.11221</x:v>
      </x:c>
      <x:c t="n" s="0">
        <x:v>32.25774</x:v>
      </x:c>
      <x:c t="n" s="0">
        <x:v>27.89549</x:v>
      </x:c>
      <x:c t="n" s="0">
        <x:v>30.7152</x:v>
      </x:c>
      <x:c t="n" s="0">
        <x:v>27.7375</x:v>
      </x:c>
      <x:c t="n" s="0">
        <x:v>20.92896</x:v>
      </x:c>
      <x:c t="n" s="0">
        <x:v>17.67151</x:v>
      </x:c>
      <x:c t="n" s="0">
        <x:v>16.14051</x:v>
      </x:c>
      <x:c t="n" s="0">
        <x:v>21.35572</x:v>
      </x:c>
      <x:c t="n" s="0">
        <x:v>18.91777</x:v>
      </x:c>
      <x:c t="n" s="0">
        <x:v>14.68959</x:v>
      </x:c>
      <x:c t="n" s="0">
        <x:v>4.869655</x:v>
      </x:c>
      <x:c t="n" s="0">
        <x:v>5.383778</x:v>
      </x:c>
      <x:c t="n" s="0">
        <x:v>5.247908</x:v>
      </x:c>
      <x:c t="n" s="0">
        <x:v>0.9571654</x:v>
      </x:c>
      <x:c t="n" s="0">
        <x:v>4.295599</x:v>
      </x:c>
      <x:c t="n" s="0">
        <x:v>4.498767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43944.9398263889</x:v>
      </x:c>
      <x:c t="n" s="7">
        <x:v>43944.9398263889</x:v>
      </x:c>
      <x:c t="n" s="0">
        <x:v>41.81982</x:v>
      </x:c>
      <x:c t="n" s="0">
        <x:v>54.20069</x:v>
      </x:c>
      <x:c t="n" s="0">
        <x:v>71.67505</x:v>
      </x:c>
      <x:c t="n" s="0">
        <x:v>73.49223</x:v>
      </x:c>
      <x:c t="n" s="0">
        <x:v>-30.06697</x:v>
      </x:c>
      <x:c t="n" s="0">
        <x:v>-29.16826</x:v>
      </x:c>
      <x:c t="n" s="0">
        <x:v>-24.66848</x:v>
      </x:c>
      <x:c t="n" s="0">
        <x:v>-19.44545</x:v>
      </x:c>
      <x:c t="n" s="0">
        <x:v>-7.397735</x:v>
      </x:c>
      <x:c t="n" s="0">
        <x:v>-5.843249</x:v>
      </x:c>
      <x:c t="n" s="0">
        <x:v>-0.9412039</x:v>
      </x:c>
      <x:c t="n" s="0">
        <x:v>7.31517</x:v>
      </x:c>
      <x:c t="n" s="0">
        <x:v>12.21969</x:v>
      </x:c>
      <x:c t="n" s="0">
        <x:v>16.6474</x:v>
      </x:c>
      <x:c t="n" s="0">
        <x:v>20.04749</x:v>
      </x:c>
      <x:c t="n" s="0">
        <x:v>20.44773</x:v>
      </x:c>
      <x:c t="n" s="0">
        <x:v>21.72142</x:v>
      </x:c>
      <x:c t="n" s="0">
        <x:v>22.70418</x:v>
      </x:c>
      <x:c t="n" s="0">
        <x:v>21.17162</x:v>
      </x:c>
      <x:c t="n" s="0">
        <x:v>22.79881</x:v>
      </x:c>
      <x:c t="n" s="0">
        <x:v>25.12995</x:v>
      </x:c>
      <x:c t="n" s="0">
        <x:v>27.74024</x:v>
      </x:c>
      <x:c t="n" s="0">
        <x:v>29.87528</x:v>
      </x:c>
      <x:c t="n" s="0">
        <x:v>28.2887</x:v>
      </x:c>
      <x:c t="n" s="0">
        <x:v>30.13438</x:v>
      </x:c>
      <x:c t="n" s="0">
        <x:v>29.41719</x:v>
      </x:c>
      <x:c t="n" s="0">
        <x:v>29.53515</x:v>
      </x:c>
      <x:c t="n" s="0">
        <x:v>26.51107</x:v>
      </x:c>
      <x:c t="n" s="0">
        <x:v>25.80847</x:v>
      </x:c>
      <x:c t="n" s="0">
        <x:v>20.62374</x:v>
      </x:c>
      <x:c t="n" s="0">
        <x:v>18.88358</x:v>
      </x:c>
      <x:c t="n" s="0">
        <x:v>21.99664</x:v>
      </x:c>
      <x:c t="n" s="0">
        <x:v>25.79326</x:v>
      </x:c>
      <x:c t="n" s="0">
        <x:v>18.81275</x:v>
      </x:c>
      <x:c t="n" s="0">
        <x:v>8.573181</x:v>
      </x:c>
      <x:c t="n" s="0">
        <x:v>5.30516</x:v>
      </x:c>
      <x:c t="n" s="0">
        <x:v>5.74591</x:v>
      </x:c>
      <x:c t="n" s="0">
        <x:v>0.9635566</x:v>
      </x:c>
      <x:c t="n" s="0">
        <x:v>4.430523</x:v>
      </x:c>
      <x:c t="n" s="0">
        <x:v>4.324286</x:v>
      </x:c>
      <x:c t="n" s="0">
        <x:v>-30.06697</x:v>
      </x:c>
      <x:c t="n" s="0">
        <x:v>-29.16826</x:v>
      </x:c>
      <x:c t="n" s="0">
        <x:v>-23.76225</x:v>
      </x:c>
      <x:c t="n" s="0">
        <x:v>-21.37022</x:v>
      </x:c>
      <x:c t="n" s="0">
        <x:v>-6.279774</x:v>
      </x:c>
      <x:c t="n" s="0">
        <x:v>-5.7106</x:v>
      </x:c>
      <x:c t="n" s="0">
        <x:v>-2.941191</x:v>
      </x:c>
      <x:c t="n" s="0">
        <x:v>10.87331</x:v>
      </x:c>
      <x:c t="n" s="0">
        <x:v>13.71168</x:v>
      </x:c>
      <x:c t="n" s="0">
        <x:v>15.88766</x:v>
      </x:c>
      <x:c t="n" s="0">
        <x:v>22.22976</x:v>
      </x:c>
      <x:c t="n" s="0">
        <x:v>19.1756</x:v>
      </x:c>
      <x:c t="n" s="0">
        <x:v>16.38252</x:v>
      </x:c>
      <x:c t="n" s="0">
        <x:v>23.00728</x:v>
      </x:c>
      <x:c t="n" s="0">
        <x:v>21.08727</x:v>
      </x:c>
      <x:c t="n" s="0">
        <x:v>22.89836</x:v>
      </x:c>
      <x:c t="n" s="0">
        <x:v>27.61821</x:v>
      </x:c>
      <x:c t="n" s="0">
        <x:v>28.35659</x:v>
      </x:c>
      <x:c t="n" s="0">
        <x:v>27.41846</x:v>
      </x:c>
      <x:c t="n" s="0">
        <x:v>27.86126</x:v>
      </x:c>
      <x:c t="n" s="0">
        <x:v>27.17217</x:v>
      </x:c>
      <x:c t="n" s="0">
        <x:v>28.42181</x:v>
      </x:c>
      <x:c t="n" s="0">
        <x:v>28.79327</x:v>
      </x:c>
      <x:c t="n" s="0">
        <x:v>28.28181</x:v>
      </x:c>
      <x:c t="n" s="0">
        <x:v>24.23388</x:v>
      </x:c>
      <x:c t="n" s="0">
        <x:v>26.4353</x:v>
      </x:c>
      <x:c t="n" s="0">
        <x:v>19.54305</x:v>
      </x:c>
      <x:c t="n" s="0">
        <x:v>22.64427</x:v>
      </x:c>
      <x:c t="n" s="0">
        <x:v>21.51493</x:v>
      </x:c>
      <x:c t="n" s="0">
        <x:v>15.08802</x:v>
      </x:c>
      <x:c t="n" s="0">
        <x:v>8.006823</x:v>
      </x:c>
      <x:c t="n" s="0">
        <x:v>5.008602</x:v>
      </x:c>
      <x:c t="n" s="0">
        <x:v>5.650998</x:v>
      </x:c>
      <x:c t="n" s="0">
        <x:v>1.523658</x:v>
      </x:c>
      <x:c t="n" s="0">
        <x:v>3.159932</x:v>
      </x:c>
      <x:c t="n" s="0">
        <x:v>4.13168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43944.9398263889</x:v>
      </x:c>
      <x:c t="n" s="7">
        <x:v>43944.9398263889</x:v>
      </x:c>
      <x:c t="n" s="0">
        <x:v>40.3009</x:v>
      </x:c>
      <x:c t="n" s="0">
        <x:v>54.20069</x:v>
      </x:c>
      <x:c t="n" s="0">
        <x:v>69.10169</x:v>
      </x:c>
      <x:c t="n" s="0">
        <x:v>73.34624</x:v>
      </x:c>
      <x:c t="n" s="0">
        <x:v>-30.06697</x:v>
      </x:c>
      <x:c t="n" s="0">
        <x:v>-29.16826</x:v>
      </x:c>
      <x:c t="n" s="0">
        <x:v>-24.70089</x:v>
      </x:c>
      <x:c t="n" s="0">
        <x:v>-19.33886</x:v>
      </x:c>
      <x:c t="n" s="0">
        <x:v>-7.215497</x:v>
      </x:c>
      <x:c t="n" s="0">
        <x:v>-5.823639</x:v>
      </x:c>
      <x:c t="n" s="0">
        <x:v>-1.181703</x:v>
      </x:c>
      <x:c t="n" s="0">
        <x:v>8.05319</x:v>
      </x:c>
      <x:c t="n" s="0">
        <x:v>12.01649</x:v>
      </x:c>
      <x:c t="n" s="0">
        <x:v>16.23539</x:v>
      </x:c>
      <x:c t="n" s="0">
        <x:v>20.44281</x:v>
      </x:c>
      <x:c t="n" s="0">
        <x:v>20.27708</x:v>
      </x:c>
      <x:c t="n" s="0">
        <x:v>21.22493</x:v>
      </x:c>
      <x:c t="n" s="0">
        <x:v>22.7749</x:v>
      </x:c>
      <x:c t="n" s="0">
        <x:v>21.16735</x:v>
      </x:c>
      <x:c t="n" s="0">
        <x:v>22.37299</x:v>
      </x:c>
      <x:c t="n" s="0">
        <x:v>25.52737</x:v>
      </x:c>
      <x:c t="n" s="0">
        <x:v>28.55211</x:v>
      </x:c>
      <x:c t="n" s="0">
        <x:v>29.35432</x:v>
      </x:c>
      <x:c t="n" s="0">
        <x:v>28.43828</x:v>
      </x:c>
      <x:c t="n" s="0">
        <x:v>29.85054</x:v>
      </x:c>
      <x:c t="n" s="0">
        <x:v>29.39707</x:v>
      </x:c>
      <x:c t="n" s="0">
        <x:v>29.52295</x:v>
      </x:c>
      <x:c t="n" s="0">
        <x:v>26.52714</x:v>
      </x:c>
      <x:c t="n" s="0">
        <x:v>26.36385</x:v>
      </x:c>
      <x:c t="n" s="0">
        <x:v>22.26604</x:v>
      </x:c>
      <x:c t="n" s="0">
        <x:v>19.16117</x:v>
      </x:c>
      <x:c t="n" s="0">
        <x:v>21.75164</x:v>
      </x:c>
      <x:c t="n" s="0">
        <x:v>25.38002</x:v>
      </x:c>
      <x:c t="n" s="0">
        <x:v>18.62018</x:v>
      </x:c>
      <x:c t="n" s="0">
        <x:v>8.723682</x:v>
      </x:c>
      <x:c t="n" s="0">
        <x:v>5.465347</x:v>
      </x:c>
      <x:c t="n" s="0">
        <x:v>5.648343</x:v>
      </x:c>
      <x:c t="n" s="0">
        <x:v>0.9673797</x:v>
      </x:c>
      <x:c t="n" s="0">
        <x:v>4.479434</x:v>
      </x:c>
      <x:c t="n" s="0">
        <x:v>4.371437</x:v>
      </x:c>
      <x:c t="n" s="0">
        <x:v>-30.06697</x:v>
      </x:c>
      <x:c t="n" s="0">
        <x:v>-29.16826</x:v>
      </x:c>
      <x:c t="n" s="0">
        <x:v>-25.30811</x:v>
      </x:c>
      <x:c t="n" s="0">
        <x:v>-18.19694</x:v>
      </x:c>
      <x:c t="n" s="0">
        <x:v>-6.279774</x:v>
      </x:c>
      <x:c t="n" s="0">
        <x:v>-5.7106</x:v>
      </x:c>
      <x:c t="n" s="0">
        <x:v>-2.941191</x:v>
      </x:c>
      <x:c t="n" s="0">
        <x:v>10.87331</x:v>
      </x:c>
      <x:c t="n" s="0">
        <x:v>8.887118</x:v>
      </x:c>
      <x:c t="n" s="0">
        <x:v>12.44497</x:v>
      </x:c>
      <x:c t="n" s="0">
        <x:v>22.52454</x:v>
      </x:c>
      <x:c t="n" s="0">
        <x:v>19.11678</x:v>
      </x:c>
      <x:c t="n" s="0">
        <x:v>14.75952</x:v>
      </x:c>
      <x:c t="n" s="0">
        <x:v>23.16702</x:v>
      </x:c>
      <x:c t="n" s="0">
        <x:v>21.15914</x:v>
      </x:c>
      <x:c t="n" s="0">
        <x:v>21.10325</x:v>
      </x:c>
      <x:c t="n" s="0">
        <x:v>26.53679</x:v>
      </x:c>
      <x:c t="n" s="0">
        <x:v>32.57325</x:v>
      </x:c>
      <x:c t="n" s="0">
        <x:v>22.6908</x:v>
      </x:c>
      <x:c t="n" s="0">
        <x:v>27.73833</x:v>
      </x:c>
      <x:c t="n" s="0">
        <x:v>28.68514</x:v>
      </x:c>
      <x:c t="n" s="0">
        <x:v>28.46335</x:v>
      </x:c>
      <x:c t="n" s="0">
        <x:v>29.69728</x:v>
      </x:c>
      <x:c t="n" s="0">
        <x:v>24.05359</x:v>
      </x:c>
      <x:c t="n" s="0">
        <x:v>29.32419</x:v>
      </x:c>
      <x:c t="n" s="0">
        <x:v>21.84511</x:v>
      </x:c>
      <x:c t="n" s="0">
        <x:v>20.17088</x:v>
      </x:c>
      <x:c t="n" s="0">
        <x:v>20.66227</x:v>
      </x:c>
      <x:c t="n" s="0">
        <x:v>20.8903</x:v>
      </x:c>
      <x:c t="n" s="0">
        <x:v>17.57566</x:v>
      </x:c>
      <x:c t="n" s="0">
        <x:v>8.742098</x:v>
      </x:c>
      <x:c t="n" s="0">
        <x:v>6.059266</x:v>
      </x:c>
      <x:c t="n" s="0">
        <x:v>5.165828</x:v>
      </x:c>
      <x:c t="n" s="0">
        <x:v>0.6806445</x:v>
      </x:c>
      <x:c t="n" s="0">
        <x:v>5.738456</x:v>
      </x:c>
      <x:c t="n" s="0">
        <x:v>5.473085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43944.9398263889</x:v>
      </x:c>
      <x:c t="n" s="7">
        <x:v>43944.9398263889</x:v>
      </x:c>
      <x:c t="n" s="0">
        <x:v>40.68948</x:v>
      </x:c>
      <x:c t="n" s="0">
        <x:v>54.20069</x:v>
      </x:c>
      <x:c t="n" s="0">
        <x:v>60.92846</x:v>
      </x:c>
      <x:c t="n" s="0">
        <x:v>67.28836</x:v>
      </x:c>
      <x:c t="n" s="0">
        <x:v>-30.06697</x:v>
      </x:c>
      <x:c t="n" s="0">
        <x:v>-29.16826</x:v>
      </x:c>
      <x:c t="n" s="0">
        <x:v>-24.78491</x:v>
      </x:c>
      <x:c t="n" s="0">
        <x:v>-19.15241</x:v>
      </x:c>
      <x:c t="n" s="0">
        <x:v>-7.065697</x:v>
      </x:c>
      <x:c t="n" s="0">
        <x:v>-5.806961</x:v>
      </x:c>
      <x:c t="n" s="0">
        <x:v>-1.398195</x:v>
      </x:c>
      <x:c t="n" s="0">
        <x:v>8.623663</x:v>
      </x:c>
      <x:c t="n" s="0">
        <x:v>11.67808</x:v>
      </x:c>
      <x:c t="n" s="0">
        <x:v>15.84966</x:v>
      </x:c>
      <x:c t="n" s="0">
        <x:v>20.9973</x:v>
      </x:c>
      <x:c t="n" s="0">
        <x:v>20.12584</x:v>
      </x:c>
      <x:c t="n" s="0">
        <x:v>20.58044</x:v>
      </x:c>
      <x:c t="n" s="0">
        <x:v>22.46372</x:v>
      </x:c>
      <x:c t="n" s="0">
        <x:v>21.15152</x:v>
      </x:c>
      <x:c t="n" s="0">
        <x:v>22.84931</x:v>
      </x:c>
      <x:c t="n" s="0">
        <x:v>25.16732</x:v>
      </x:c>
      <x:c t="n" s="0">
        <x:v>29.07062</x:v>
      </x:c>
      <x:c t="n" s="0">
        <x:v>29.09239</x:v>
      </x:c>
      <x:c t="n" s="0">
        <x:v>27.93085</x:v>
      </x:c>
      <x:c t="n" s="0">
        <x:v>30.22373</x:v>
      </x:c>
      <x:c t="n" s="0">
        <x:v>29.63334</x:v>
      </x:c>
      <x:c t="n" s="0">
        <x:v>29.42278</x:v>
      </x:c>
      <x:c t="n" s="0">
        <x:v>26.41131</x:v>
      </x:c>
      <x:c t="n" s="0">
        <x:v>26.44753</x:v>
      </x:c>
      <x:c t="n" s="0">
        <x:v>21.96947</x:v>
      </x:c>
      <x:c t="n" s="0">
        <x:v>18.99135</x:v>
      </x:c>
      <x:c t="n" s="0">
        <x:v>21.42579</x:v>
      </x:c>
      <x:c t="n" s="0">
        <x:v>25.93099</x:v>
      </x:c>
      <x:c t="n" s="0">
        <x:v>18.31155</x:v>
      </x:c>
      <x:c t="n" s="0">
        <x:v>8.529825</x:v>
      </x:c>
      <x:c t="n" s="0">
        <x:v>5.25731</x:v>
      </x:c>
      <x:c t="n" s="0">
        <x:v>5.598622</x:v>
      </x:c>
      <x:c t="n" s="0">
        <x:v>0.9519538</x:v>
      </x:c>
      <x:c t="n" s="0">
        <x:v>4.891</x:v>
      </x:c>
      <x:c t="n" s="0">
        <x:v>4.582172</x:v>
      </x:c>
      <x:c t="n" s="0">
        <x:v>-30.06697</x:v>
      </x:c>
      <x:c t="n" s="0">
        <x:v>-29.16826</x:v>
      </x:c>
      <x:c t="n" s="0">
        <x:v>-25.30811</x:v>
      </x:c>
      <x:c t="n" s="0">
        <x:v>-18.19694</x:v>
      </x:c>
      <x:c t="n" s="0">
        <x:v>-6.279774</x:v>
      </x:c>
      <x:c t="n" s="0">
        <x:v>-5.7106</x:v>
      </x:c>
      <x:c t="n" s="0">
        <x:v>-2.941191</x:v>
      </x:c>
      <x:c t="n" s="0">
        <x:v>11.07127</x:v>
      </x:c>
      <x:c t="n" s="0">
        <x:v>8.887118</x:v>
      </x:c>
      <x:c t="n" s="0">
        <x:v>12.44497</x:v>
      </x:c>
      <x:c t="n" s="0">
        <x:v>23.30498</x:v>
      </x:c>
      <x:c t="n" s="0">
        <x:v>19.11678</x:v>
      </x:c>
      <x:c t="n" s="0">
        <x:v>8.647707</x:v>
      </x:c>
      <x:c t="n" s="0">
        <x:v>18.23287</x:v>
      </x:c>
      <x:c t="n" s="0">
        <x:v>20.99691</x:v>
      </x:c>
      <x:c t="n" s="0">
        <x:v>24.52043</x:v>
      </x:c>
      <x:c t="n" s="0">
        <x:v>19.95239</x:v>
      </x:c>
      <x:c t="n" s="0">
        <x:v>29.76842</x:v>
      </x:c>
      <x:c t="n" s="0">
        <x:v>27.76116</x:v>
      </x:c>
      <x:c t="n" s="0">
        <x:v>22.19613</x:v>
      </x:c>
      <x:c t="n" s="0">
        <x:v>33.93906</x:v>
      </x:c>
      <x:c t="n" s="0">
        <x:v>31.93539</x:v>
      </x:c>
      <x:c t="n" s="0">
        <x:v>31.6272</x:v>
      </x:c>
      <x:c t="n" s="0">
        <x:v>26.33192</x:v>
      </x:c>
      <x:c t="n" s="0">
        <x:v>24.82639</x:v>
      </x:c>
      <x:c t="n" s="0">
        <x:v>16.54359</x:v>
      </x:c>
      <x:c t="n" s="0">
        <x:v>17.83935</x:v>
      </x:c>
      <x:c t="n" s="0">
        <x:v>17.67723</x:v>
      </x:c>
      <x:c t="n" s="0">
        <x:v>30.91623</x:v>
      </x:c>
      <x:c t="n" s="0">
        <x:v>15.26129</x:v>
      </x:c>
      <x:c t="n" s="0">
        <x:v>7.439508</x:v>
      </x:c>
      <x:c t="n" s="0">
        <x:v>5.285914</x:v>
      </x:c>
      <x:c t="n" s="0">
        <x:v>5.641714</x:v>
      </x:c>
      <x:c t="n" s="0">
        <x:v>0.04883065</x:v>
      </x:c>
      <x:c t="n" s="0">
        <x:v>5.722293</x:v>
      </x:c>
      <x:c t="n" s="0">
        <x:v>5.26727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43944.9398263889</x:v>
      </x:c>
      <x:c t="n" s="7">
        <x:v>43944.9398263889</x:v>
      </x:c>
      <x:c t="n" s="0">
        <x:v>41.65752</x:v>
      </x:c>
      <x:c t="n" s="0">
        <x:v>54.20069</x:v>
      </x:c>
      <x:c t="n" s="0">
        <x:v>51.43877</x:v>
      </x:c>
      <x:c t="n" s="0">
        <x:v>60.44589</x:v>
      </x:c>
      <x:c t="n" s="0">
        <x:v>-30.06697</x:v>
      </x:c>
      <x:c t="n" s="0">
        <x:v>-29.16826</x:v>
      </x:c>
      <x:c t="n" s="0">
        <x:v>-24.85781</x:v>
      </x:c>
      <x:c t="n" s="0">
        <x:v>-18.99929</x:v>
      </x:c>
      <x:c t="n" s="0">
        <x:v>-7.123427</x:v>
      </x:c>
      <x:c t="n" s="0">
        <x:v>-5.792766</x:v>
      </x:c>
      <x:c t="n" s="0">
        <x:v>-1.592033</x:v>
      </x:c>
      <x:c t="n" s="0">
        <x:v>9.123302</x:v>
      </x:c>
      <x:c t="n" s="0">
        <x:v>11.5941</x:v>
      </x:c>
      <x:c t="n" s="0">
        <x:v>16.13071</x:v>
      </x:c>
      <x:c t="n" s="0">
        <x:v>21.42056</x:v>
      </x:c>
      <x:c t="n" s="0">
        <x:v>19.78575</x:v>
      </x:c>
      <x:c t="n" s="0">
        <x:v>19.94245</x:v>
      </x:c>
      <x:c t="n" s="0">
        <x:v>22.04998</x:v>
      </x:c>
      <x:c t="n" s="0">
        <x:v>21.11522</x:v>
      </x:c>
      <x:c t="n" s="0">
        <x:v>22.60779</x:v>
      </x:c>
      <x:c t="n" s="0">
        <x:v>24.61522</x:v>
      </x:c>
      <x:c t="n" s="0">
        <x:v>28.62477</x:v>
      </x:c>
      <x:c t="n" s="0">
        <x:v>29.00848</x:v>
      </x:c>
      <x:c t="n" s="0">
        <x:v>28.06745</x:v>
      </x:c>
      <x:c t="n" s="0">
        <x:v>31.02392</x:v>
      </x:c>
      <x:c t="n" s="0">
        <x:v>29.4838</x:v>
      </x:c>
      <x:c t="n" s="0">
        <x:v>30.00042</x:v>
      </x:c>
      <x:c t="n" s="0">
        <x:v>26.30493</x:v>
      </x:c>
      <x:c t="n" s="0">
        <x:v>26.09925</x:v>
      </x:c>
      <x:c t="n" s="0">
        <x:v>21.48642</x:v>
      </x:c>
      <x:c t="n" s="0">
        <x:v>18.75386</x:v>
      </x:c>
      <x:c t="n" s="0">
        <x:v>21.68375</x:v>
      </x:c>
      <x:c t="n" s="0">
        <x:v>30.60953</x:v>
      </x:c>
      <x:c t="n" s="0">
        <x:v>17.84516</x:v>
      </x:c>
      <x:c t="n" s="0">
        <x:v>8.545763</x:v>
      </x:c>
      <x:c t="n" s="0">
        <x:v>5.976507</x:v>
      </x:c>
      <x:c t="n" s="0">
        <x:v>5.616078</x:v>
      </x:c>
      <x:c t="n" s="0">
        <x:v>1.060206</x:v>
      </x:c>
      <x:c t="n" s="0">
        <x:v>4.796449</x:v>
      </x:c>
      <x:c t="n" s="0">
        <x:v>4.588919</x:v>
      </x:c>
      <x:c t="n" s="0">
        <x:v>-30.06697</x:v>
      </x:c>
      <x:c t="n" s="0">
        <x:v>-29.16826</x:v>
      </x:c>
      <x:c t="n" s="0">
        <x:v>-25.30811</x:v>
      </x:c>
      <x:c t="n" s="0">
        <x:v>-18.19694</x:v>
      </x:c>
      <x:c t="n" s="0">
        <x:v>-8.374756</x:v>
      </x:c>
      <x:c t="n" s="0">
        <x:v>-5.7106</x:v>
      </x:c>
      <x:c t="n" s="0">
        <x:v>-2.941191</x:v>
      </x:c>
      <x:c t="n" s="0">
        <x:v>11.2606</x:v>
      </x:c>
      <x:c t="n" s="0">
        <x:v>11.97351</x:v>
      </x:c>
      <x:c t="n" s="0">
        <x:v>18.96021</x:v>
      </x:c>
      <x:c t="n" s="0">
        <x:v>23.30498</x:v>
      </x:c>
      <x:c t="n" s="0">
        <x:v>14.93398</x:v>
      </x:c>
      <x:c t="n" s="0">
        <x:v>8.087303</x:v>
      </x:c>
      <x:c t="n" s="0">
        <x:v>19.04539</x:v>
      </x:c>
      <x:c t="n" s="0">
        <x:v>21.95232</x:v>
      </x:c>
      <x:c t="n" s="0">
        <x:v>19.84232</x:v>
      </x:c>
      <x:c t="n" s="0">
        <x:v>18.49218</x:v>
      </x:c>
      <x:c t="n" s="0">
        <x:v>25.1882</x:v>
      </x:c>
      <x:c t="n" s="0">
        <x:v>27.77844</x:v>
      </x:c>
      <x:c t="n" s="0">
        <x:v>29.57008</x:v>
      </x:c>
      <x:c t="n" s="0">
        <x:v>35.19536</x:v>
      </x:c>
      <x:c t="n" s="0">
        <x:v>25.84267</x:v>
      </x:c>
      <x:c t="n" s="0">
        <x:v>30.80738</x:v>
      </x:c>
      <x:c t="n" s="0">
        <x:v>24.59954</x:v>
      </x:c>
      <x:c t="n" s="0">
        <x:v>23.94818</x:v>
      </x:c>
      <x:c t="n" s="0">
        <x:v>17.18892</x:v>
      </x:c>
      <x:c t="n" s="0">
        <x:v>17.57059</x:v>
      </x:c>
      <x:c t="n" s="0">
        <x:v>24.7347</x:v>
      </x:c>
      <x:c t="n" s="0">
        <x:v>38.28344</x:v>
      </x:c>
      <x:c t="n" s="0">
        <x:v>12.63545</x:v>
      </x:c>
      <x:c t="n" s="0">
        <x:v>8.099077</x:v>
      </x:c>
      <x:c t="n" s="0">
        <x:v>8.248053</x:v>
      </x:c>
      <x:c t="n" s="0">
        <x:v>5.74744</x:v>
      </x:c>
      <x:c t="n" s="0">
        <x:v>2.696111</x:v>
      </x:c>
      <x:c t="n" s="0">
        <x:v>4.402325</x:v>
      </x:c>
      <x:c t="n" s="0">
        <x:v>4.659119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43944.9398263889</x:v>
      </x:c>
      <x:c t="n" s="7">
        <x:v>43944.9398263889</x:v>
      </x:c>
      <x:c t="n" s="0">
        <x:v>42.94999</x:v>
      </x:c>
      <x:c t="n" s="0">
        <x:v>54.20069</x:v>
      </x:c>
      <x:c t="n" s="0">
        <x:v>60.73618</x:v>
      </x:c>
      <x:c t="n" s="0">
        <x:v>65.88657</x:v>
      </x:c>
      <x:c t="n" s="0">
        <x:v>-30.06697</x:v>
      </x:c>
      <x:c t="n" s="0">
        <x:v>-29.16826</x:v>
      </x:c>
      <x:c t="n" s="0">
        <x:v>-24.9212</x:v>
      </x:c>
      <x:c t="n" s="0">
        <x:v>-18.87262</x:v>
      </x:c>
      <x:c t="n" s="0">
        <x:v>-7.472586</x:v>
      </x:c>
      <x:c t="n" s="0">
        <x:v>-5.780682</x:v>
      </x:c>
      <x:c t="n" s="0">
        <x:v>-1.137884</x:v>
      </x:c>
      <x:c t="n" s="0">
        <x:v>9.508754</x:v>
      </x:c>
      <x:c t="n" s="0">
        <x:v>11.85513</x:v>
      </x:c>
      <x:c t="n" s="0">
        <x:v>17.15029</x:v>
      </x:c>
      <x:c t="n" s="0">
        <x:v>21.752</x:v>
      </x:c>
      <x:c t="n" s="0">
        <x:v>19.10727</x:v>
      </x:c>
      <x:c t="n" s="0">
        <x:v>19.28548</x:v>
      </x:c>
      <x:c t="n" s="0">
        <x:v>21.89309</x:v>
      </x:c>
      <x:c t="n" s="0">
        <x:v>22.12859</x:v>
      </x:c>
      <x:c t="n" s="0">
        <x:v>22.0556</x:v>
      </x:c>
      <x:c t="n" s="0">
        <x:v>25.97099</x:v>
      </x:c>
      <x:c t="n" s="0">
        <x:v>28.48532</x:v>
      </x:c>
      <x:c t="n" s="0">
        <x:v>28.46089</x:v>
      </x:c>
      <x:c t="n" s="0">
        <x:v>28.20288</x:v>
      </x:c>
      <x:c t="n" s="0">
        <x:v>32.24384</x:v>
      </x:c>
      <x:c t="n" s="0">
        <x:v>29.44569</x:v>
      </x:c>
      <x:c t="n" s="0">
        <x:v>30.09825</x:v>
      </x:c>
      <x:c t="n" s="0">
        <x:v>26.55408</x:v>
      </x:c>
      <x:c t="n" s="0">
        <x:v>25.79536</x:v>
      </x:c>
      <x:c t="n" s="0">
        <x:v>21.06509</x:v>
      </x:c>
      <x:c t="n" s="0">
        <x:v>18.5077</x:v>
      </x:c>
      <x:c t="n" s="0">
        <x:v>22.68524</x:v>
      </x:c>
      <x:c t="n" s="0">
        <x:v>31.88343</x:v>
      </x:c>
      <x:c t="n" s="0">
        <x:v>17.35612</x:v>
      </x:c>
      <x:c t="n" s="0">
        <x:v>8.751094</x:v>
      </x:c>
      <x:c t="n" s="0">
        <x:v>6.27646</x:v>
      </x:c>
      <x:c t="n" s="0">
        <x:v>5.70731</x:v>
      </x:c>
      <x:c t="n" s="0">
        <x:v>1.11108</x:v>
      </x:c>
      <x:c t="n" s="0">
        <x:v>4.734632</x:v>
      </x:c>
      <x:c t="n" s="0">
        <x:v>4.583872</x:v>
      </x:c>
      <x:c t="n" s="0">
        <x:v>-30.06697</x:v>
      </x:c>
      <x:c t="n" s="0">
        <x:v>-29.16826</x:v>
      </x:c>
      <x:c t="n" s="0">
        <x:v>-25.30811</x:v>
      </x:c>
      <x:c t="n" s="0">
        <x:v>-18.19694</x:v>
      </x:c>
      <x:c t="n" s="0">
        <x:v>-10.3949</x:v>
      </x:c>
      <x:c t="n" s="0">
        <x:v>-5.02512</x:v>
      </x:c>
      <x:c t="n" s="0">
        <x:v>1.677867</x:v>
      </x:c>
      <x:c t="n" s="0">
        <x:v>10.93836</x:v>
      </x:c>
      <x:c t="n" s="0">
        <x:v>13.13032</x:v>
      </x:c>
      <x:c t="n" s="0">
        <x:v>20.62198</x:v>
      </x:c>
      <x:c t="n" s="0">
        <x:v>23.30498</x:v>
      </x:c>
      <x:c t="n" s="0">
        <x:v>-0.5825094</x:v>
      </x:c>
      <x:c t="n" s="0">
        <x:v>5.772212</x:v>
      </x:c>
      <x:c t="n" s="0">
        <x:v>20.8406</x:v>
      </x:c>
      <x:c t="n" s="0">
        <x:v>25.95012</x:v>
      </x:c>
      <x:c t="n" s="0">
        <x:v>11.37442</x:v>
      </x:c>
      <x:c t="n" s="0">
        <x:v>31.31636</x:v>
      </x:c>
      <x:c t="n" s="0">
        <x:v>29.40062</x:v>
      </x:c>
      <x:c t="n" s="0">
        <x:v>23.54748</x:v>
      </x:c>
      <x:c t="n" s="0">
        <x:v>28.82304</x:v>
      </x:c>
      <x:c t="n" s="0">
        <x:v>33.8949</x:v>
      </x:c>
      <x:c t="n" s="0">
        <x:v>30.05584</x:v>
      </x:c>
      <x:c t="n" s="0">
        <x:v>30.25801</x:v>
      </x:c>
      <x:c t="n" s="0">
        <x:v>28.81635</x:v>
      </x:c>
      <x:c t="n" s="0">
        <x:v>22.29205</x:v>
      </x:c>
      <x:c t="n" s="0">
        <x:v>17.59052</x:v>
      </x:c>
      <x:c t="n" s="0">
        <x:v>19.95196</x:v>
      </x:c>
      <x:c t="n" s="0">
        <x:v>27.97632</x:v>
      </x:c>
      <x:c t="n" s="0">
        <x:v>34.08737</x:v>
      </x:c>
      <x:c t="n" s="0">
        <x:v>13.25122</x:v>
      </x:c>
      <x:c t="n" s="0">
        <x:v>10.08842</x:v>
      </x:c>
      <x:c t="n" s="0">
        <x:v>7.75697</x:v>
      </x:c>
      <x:c t="n" s="0">
        <x:v>5.889544</x:v>
      </x:c>
      <x:c t="n" s="0">
        <x:v>0.4814822</x:v>
      </x:c>
      <x:c t="n" s="0">
        <x:v>4.921283</x:v>
      </x:c>
      <x:c t="n" s="0">
        <x:v>4.750642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43944.9398263889</x:v>
      </x:c>
      <x:c t="n" s="7">
        <x:v>43944.9398263889</x:v>
      </x:c>
      <x:c t="n" s="0">
        <x:v>40.90046</x:v>
      </x:c>
      <x:c t="n" s="0">
        <x:v>54.20069</x:v>
      </x:c>
      <x:c t="n" s="0">
        <x:v>63.59729</x:v>
      </x:c>
      <x:c t="n" s="0">
        <x:v>67.84952</x:v>
      </x:c>
      <x:c t="n" s="0">
        <x:v>-30.06697</x:v>
      </x:c>
      <x:c t="n" s="0">
        <x:v>-29.16826</x:v>
      </x:c>
      <x:c t="n" s="0">
        <x:v>-24.97607</x:v>
      </x:c>
      <x:c t="n" s="0">
        <x:v>-18.76735</x:v>
      </x:c>
      <x:c t="n" s="0">
        <x:v>-7.794753</x:v>
      </x:c>
      <x:c t="n" s="0">
        <x:v>-5.055826</x:v>
      </x:c>
      <x:c t="n" s="0">
        <x:v>-0.4959312</x:v>
      </x:c>
      <x:c t="n" s="0">
        <x:v>9.340921</x:v>
      </x:c>
      <x:c t="n" s="0">
        <x:v>12.06627</x:v>
      </x:c>
      <x:c t="n" s="0">
        <x:v>17.86433</x:v>
      </x:c>
      <x:c t="n" s="0">
        <x:v>21.61776</x:v>
      </x:c>
      <x:c t="n" s="0">
        <x:v>18.42993</x:v>
      </x:c>
      <x:c t="n" s="0">
        <x:v>18.63311</x:v>
      </x:c>
      <x:c t="n" s="0">
        <x:v>21.70053</x:v>
      </x:c>
      <x:c t="n" s="0">
        <x:v>22.6509</x:v>
      </x:c>
      <x:c t="n" s="0">
        <x:v>22.88319</x:v>
      </x:c>
      <x:c t="n" s="0">
        <x:v>26.05928</x:v>
      </x:c>
      <x:c t="n" s="0">
        <x:v>29.44387</x:v>
      </x:c>
      <x:c t="n" s="0">
        <x:v>28.06514</x:v>
      </x:c>
      <x:c t="n" s="0">
        <x:v>27.77621</x:v>
      </x:c>
      <x:c t="n" s="0">
        <x:v>31.69999</x:v>
      </x:c>
      <x:c t="n" s="0">
        <x:v>29.95791</x:v>
      </x:c>
      <x:c t="n" s="0">
        <x:v>29.95968</x:v>
      </x:c>
      <x:c t="n" s="0">
        <x:v>27.32809</x:v>
      </x:c>
      <x:c t="n" s="0">
        <x:v>26.60338</x:v>
      </x:c>
      <x:c t="n" s="0">
        <x:v>23.74387</x:v>
      </x:c>
      <x:c t="n" s="0">
        <x:v>19.33934</x:v>
      </x:c>
      <x:c t="n" s="0">
        <x:v>23.97947</x:v>
      </x:c>
      <x:c t="n" s="0">
        <x:v>32.03005</x:v>
      </x:c>
      <x:c t="n" s="0">
        <x:v>16.94761</x:v>
      </x:c>
      <x:c t="n" s="0">
        <x:v>8.851287</x:v>
      </x:c>
      <x:c t="n" s="0">
        <x:v>6.684339</x:v>
      </x:c>
      <x:c t="n" s="0">
        <x:v>5.698132</x:v>
      </x:c>
      <x:c t="n" s="0">
        <x:v>1.282761</x:v>
      </x:c>
      <x:c t="n" s="0">
        <x:v>4.914876</x:v>
      </x:c>
      <x:c t="n" s="0">
        <x:v>4.677896</x:v>
      </x:c>
      <x:c t="n" s="0">
        <x:v>-30.06697</x:v>
      </x:c>
      <x:c t="n" s="0">
        <x:v>-29.16826</x:v>
      </x:c>
      <x:c t="n" s="0">
        <x:v>-25.30811</x:v>
      </x:c>
      <x:c t="n" s="0">
        <x:v>-18.19694</x:v>
      </x:c>
      <x:c t="n" s="0">
        <x:v>-10.3949</x:v>
      </x:c>
      <x:c t="n" s="0">
        <x:v>-1.967135</x:v>
      </x:c>
      <x:c t="n" s="0">
        <x:v>2.066215</x:v>
      </x:c>
      <x:c t="n" s="0">
        <x:v>7.574038</x:v>
      </x:c>
      <x:c t="n" s="0">
        <x:v>13.13032</x:v>
      </x:c>
      <x:c t="n" s="0">
        <x:v>20.62198</x:v>
      </x:c>
      <x:c t="n" s="0">
        <x:v>18.81597</x:v>
      </x:c>
      <x:c t="n" s="0">
        <x:v>-0.5825094</x:v>
      </x:c>
      <x:c t="n" s="0">
        <x:v>5.772212</x:v>
      </x:c>
      <x:c t="n" s="0">
        <x:v>19.88834</x:v>
      </x:c>
      <x:c t="n" s="0">
        <x:v>24.27247</x:v>
      </x:c>
      <x:c t="n" s="0">
        <x:v>27.22115</x:v>
      </x:c>
      <x:c t="n" s="0">
        <x:v>20.23428</x:v>
      </x:c>
      <x:c t="n" s="0">
        <x:v>33.05079</x:v>
      </x:c>
      <x:c t="n" s="0">
        <x:v>25.17061</x:v>
      </x:c>
      <x:c t="n" s="0">
        <x:v>22.26351</x:v>
      </x:c>
      <x:c t="n" s="0">
        <x:v>27.58609</x:v>
      </x:c>
      <x:c t="n" s="0">
        <x:v>31.92275</x:v>
      </x:c>
      <x:c t="n" s="0">
        <x:v>30.33883</x:v>
      </x:c>
      <x:c t="n" s="0">
        <x:v>29.99175</x:v>
      </x:c>
      <x:c t="n" s="0">
        <x:v>29.63172</x:v>
      </x:c>
      <x:c t="n" s="0">
        <x:v>29.37189</x:v>
      </x:c>
      <x:c t="n" s="0">
        <x:v>20.67156</x:v>
      </x:c>
      <x:c t="n" s="0">
        <x:v>25.3108</x:v>
      </x:c>
      <x:c t="n" s="0">
        <x:v>32.47745</x:v>
      </x:c>
      <x:c t="n" s="0">
        <x:v>12.72443</x:v>
      </x:c>
      <x:c t="n" s="0">
        <x:v>9.780108</x:v>
      </x:c>
      <x:c t="n" s="0">
        <x:v>9.209543</x:v>
      </x:c>
      <x:c t="n" s="0">
        <x:v>6.467551</x:v>
      </x:c>
      <x:c t="n" s="0">
        <x:v>2.321105</x:v>
      </x:c>
      <x:c t="n" s="0">
        <x:v>5.531283</x:v>
      </x:c>
      <x:c t="n" s="0">
        <x:v>5.032532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43944.9398263889</x:v>
      </x:c>
      <x:c t="n" s="7">
        <x:v>43944.9398263889</x:v>
      </x:c>
      <x:c t="n" s="0">
        <x:v>40.50029</x:v>
      </x:c>
      <x:c t="n" s="0">
        <x:v>54.20069</x:v>
      </x:c>
      <x:c t="n" s="0">
        <x:v>69.2061</x:v>
      </x:c>
      <x:c t="n" s="0">
        <x:v>71.2377</x:v>
      </x:c>
      <x:c t="n" s="0">
        <x:v>-30.06697</x:v>
      </x:c>
      <x:c t="n" s="0">
        <x:v>-29.16826</x:v>
      </x:c>
      <x:c t="n" s="0">
        <x:v>-25.02355</x:v>
      </x:c>
      <x:c t="n" s="0">
        <x:v>-18.67939</x:v>
      </x:c>
      <x:c t="n" s="0">
        <x:v>-8.090177</x:v>
      </x:c>
      <x:c t="n" s="0">
        <x:v>-4.44397</x:v>
      </x:c>
      <x:c t="n" s="0">
        <x:v>-0.01403447</x:v>
      </x:c>
      <x:c t="n" s="0">
        <x:v>9.123674</x:v>
      </x:c>
      <x:c t="n" s="0">
        <x:v>12.26405</x:v>
      </x:c>
      <x:c t="n" s="0">
        <x:v>18.22819</x:v>
      </x:c>
      <x:c t="n" s="0">
        <x:v>21.08409</x:v>
      </x:c>
      <x:c t="n" s="0">
        <x:v>20.88679</x:v>
      </x:c>
      <x:c t="n" s="0">
        <x:v>19.26577</x:v>
      </x:c>
      <x:c t="n" s="0">
        <x:v>21.36954</x:v>
      </x:c>
      <x:c t="n" s="0">
        <x:v>22.79084</x:v>
      </x:c>
      <x:c t="n" s="0">
        <x:v>23.4362</x:v>
      </x:c>
      <x:c t="n" s="0">
        <x:v>25.44087</x:v>
      </x:c>
      <x:c t="n" s="0">
        <x:v>31.1756</x:v>
      </x:c>
      <x:c t="n" s="0">
        <x:v>27.80334</x:v>
      </x:c>
      <x:c t="n" s="0">
        <x:v>27.72006</x:v>
      </x:c>
      <x:c t="n" s="0">
        <x:v>31.62282</x:v>
      </x:c>
      <x:c t="n" s="0">
        <x:v>29.90939</x:v>
      </x:c>
      <x:c t="n" s="0">
        <x:v>30.03698</x:v>
      </x:c>
      <x:c t="n" s="0">
        <x:v>27.22836</x:v>
      </x:c>
      <x:c t="n" s="0">
        <x:v>26.8247</x:v>
      </x:c>
      <x:c t="n" s="0">
        <x:v>23.27612</x:v>
      </x:c>
      <x:c t="n" s="0">
        <x:v>19.25778</x:v>
      </x:c>
      <x:c t="n" s="0">
        <x:v>24.10841</x:v>
      </x:c>
      <x:c t="n" s="0">
        <x:v>32.50497</x:v>
      </x:c>
      <x:c t="n" s="0">
        <x:v>16.54665</x:v>
      </x:c>
      <x:c t="n" s="0">
        <x:v>9.106472</x:v>
      </x:c>
      <x:c t="n" s="0">
        <x:v>7.163976</x:v>
      </x:c>
      <x:c t="n" s="0">
        <x:v>5.780052</x:v>
      </x:c>
      <x:c t="n" s="0">
        <x:v>1.330691</x:v>
      </x:c>
      <x:c t="n" s="0">
        <x:v>5.040526</x:v>
      </x:c>
      <x:c t="n" s="0">
        <x:v>4.870247</x:v>
      </x:c>
      <x:c t="n" s="0">
        <x:v>-30.06697</x:v>
      </x:c>
      <x:c t="n" s="0">
        <x:v>-29.16826</x:v>
      </x:c>
      <x:c t="n" s="0">
        <x:v>-25.30811</x:v>
      </x:c>
      <x:c t="n" s="0">
        <x:v>-18.19694</x:v>
      </x:c>
      <x:c t="n" s="0">
        <x:v>-10.3949</x:v>
      </x:c>
      <x:c t="n" s="0">
        <x:v>-1.967135</x:v>
      </x:c>
      <x:c t="n" s="0">
        <x:v>2.066215</x:v>
      </x:c>
      <x:c t="n" s="0">
        <x:v>7.574038</x:v>
      </x:c>
      <x:c t="n" s="0">
        <x:v>13.38894</x:v>
      </x:c>
      <x:c t="n" s="0">
        <x:v>19.145</x:v>
      </x:c>
      <x:c t="n" s="0">
        <x:v>14.79563</x:v>
      </x:c>
      <x:c t="n" s="0">
        <x:v>27.52528</x:v>
      </x:c>
      <x:c t="n" s="0">
        <x:v>22.9419</x:v>
      </x:c>
      <x:c t="n" s="0">
        <x:v>18.66688</x:v>
      </x:c>
      <x:c t="n" s="0">
        <x:v>23.33955</x:v>
      </x:c>
      <x:c t="n" s="0">
        <x:v>24.39099</x:v>
      </x:c>
      <x:c t="n" s="0">
        <x:v>15.32803</x:v>
      </x:c>
      <x:c t="n" s="0">
        <x:v>35.2668</x:v>
      </x:c>
      <x:c t="n" s="0">
        <x:v>24.39196</x:v>
      </x:c>
      <x:c t="n" s="0">
        <x:v>27.75134</x:v>
      </x:c>
      <x:c t="n" s="0">
        <x:v>30.40685</x:v>
      </x:c>
      <x:c t="n" s="0">
        <x:v>29.11258</x:v>
      </x:c>
      <x:c t="n" s="0">
        <x:v>31.38406</x:v>
      </x:c>
      <x:c t="n" s="0">
        <x:v>25.0943</x:v>
      </x:c>
      <x:c t="n" s="0">
        <x:v>27.60358</x:v>
      </x:c>
      <x:c t="n" s="0">
        <x:v>18.59636</x:v>
      </x:c>
      <x:c t="n" s="0">
        <x:v>19.73838</x:v>
      </x:c>
      <x:c t="n" s="0">
        <x:v>24.90289</x:v>
      </x:c>
      <x:c t="n" s="0">
        <x:v>35.58302</x:v>
      </x:c>
      <x:c t="n" s="0">
        <x:v>13.52526</x:v>
      </x:c>
      <x:c t="n" s="0">
        <x:v>10.79219</x:v>
      </x:c>
      <x:c t="n" s="0">
        <x:v>8.950111</x:v>
      </x:c>
      <x:c t="n" s="0">
        <x:v>6.551699</x:v>
      </x:c>
      <x:c t="n" s="0">
        <x:v>1.449873</x:v>
      </x:c>
      <x:c t="n" s="0">
        <x:v>5.975161</x:v>
      </x:c>
      <x:c t="n" s="0">
        <x:v>6.069979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43944.9398263889</x:v>
      </x:c>
      <x:c t="n" s="7">
        <x:v>43944.9398263889</x:v>
      </x:c>
      <x:c t="n" s="0">
        <x:v>39.59647</x:v>
      </x:c>
      <x:c t="n" s="0">
        <x:v>54.20069</x:v>
      </x:c>
      <x:c t="n" s="0">
        <x:v>69.88815</x:v>
      </x:c>
      <x:c t="n" s="0">
        <x:v>72.15828</x:v>
      </x:c>
      <x:c t="n" s="0">
        <x:v>-30.06697</x:v>
      </x:c>
      <x:c t="n" s="0">
        <x:v>-29.16826</x:v>
      </x:c>
      <x:c t="n" s="0">
        <x:v>-25.25337</x:v>
      </x:c>
      <x:c t="n" s="0">
        <x:v>-18.36482</x:v>
      </x:c>
      <x:c t="n" s="0">
        <x:v>-8.359427</x:v>
      </x:c>
      <x:c t="n" s="0">
        <x:v>-3.98203</x:v>
      </x:c>
      <x:c t="n" s="0">
        <x:v>0.3590141</x:v>
      </x:c>
      <x:c t="n" s="0">
        <x:v>8.929128</x:v>
      </x:c>
      <x:c t="n" s="0">
        <x:v>12.49284</x:v>
      </x:c>
      <x:c t="n" s="0">
        <x:v>18.05669</x:v>
      </x:c>
      <x:c t="n" s="0">
        <x:v>20.56986</x:v>
      </x:c>
      <x:c t="n" s="0">
        <x:v>22.72576</x:v>
      </x:c>
      <x:c t="n" s="0">
        <x:v>20.03708</x:v>
      </x:c>
      <x:c t="n" s="0">
        <x:v>21.08721</x:v>
      </x:c>
      <x:c t="n" s="0">
        <x:v>22.67926</x:v>
      </x:c>
      <x:c t="n" s="0">
        <x:v>23.24682</x:v>
      </x:c>
      <x:c t="n" s="0">
        <x:v>25.34181</x:v>
      </x:c>
      <x:c t="n" s="0">
        <x:v>30.61926</x:v>
      </x:c>
      <x:c t="n" s="0">
        <x:v>27.68157</x:v>
      </x:c>
      <x:c t="n" s="0">
        <x:v>27.36756</x:v>
      </x:c>
      <x:c t="n" s="0">
        <x:v>31.29655</x:v>
      </x:c>
      <x:c t="n" s="0">
        <x:v>29.4705</x:v>
      </x:c>
      <x:c t="n" s="0">
        <x:v>31.06427</x:v>
      </x:c>
      <x:c t="n" s="0">
        <x:v>26.78498</x:v>
      </x:c>
      <x:c t="n" s="0">
        <x:v>26.37381</x:v>
      </x:c>
      <x:c t="n" s="0">
        <x:v>22.83499</x:v>
      </x:c>
      <x:c t="n" s="0">
        <x:v>19.30055</x:v>
      </x:c>
      <x:c t="n" s="0">
        <x:v>24.39016</x:v>
      </x:c>
      <x:c t="n" s="0">
        <x:v>32.79564</x:v>
      </x:c>
      <x:c t="n" s="0">
        <x:v>16.54884</x:v>
      </x:c>
      <x:c t="n" s="0">
        <x:v>9.586381</x:v>
      </x:c>
      <x:c t="n" s="0">
        <x:v>7.348684</x:v>
      </x:c>
      <x:c t="n" s="0">
        <x:v>5.959275</x:v>
      </x:c>
      <x:c t="n" s="0">
        <x:v>1.404877</x:v>
      </x:c>
      <x:c t="n" s="0">
        <x:v>5.211635</x:v>
      </x:c>
      <x:c t="n" s="0">
        <x:v>4.870573</x:v>
      </x:c>
      <x:c t="n" s="0">
        <x:v>-30.06697</x:v>
      </x:c>
      <x:c t="n" s="0">
        <x:v>-29.16826</x:v>
      </x:c>
      <x:c t="n" s="0">
        <x:v>-27.46105</x:v>
      </x:c>
      <x:c t="n" s="0">
        <x:v>-16.39837</x:v>
      </x:c>
      <x:c t="n" s="0">
        <x:v>-10.3949</x:v>
      </x:c>
      <x:c t="n" s="0">
        <x:v>-1.967135</x:v>
      </x:c>
      <x:c t="n" s="0">
        <x:v>2.066215</x:v>
      </x:c>
      <x:c t="n" s="0">
        <x:v>7.574038</x:v>
      </x:c>
      <x:c t="n" s="0">
        <x:v>13.63303</x:v>
      </x:c>
      <x:c t="n" s="0">
        <x:v>16.88966</x:v>
      </x:c>
      <x:c t="n" s="0">
        <x:v>14.79563</x:v>
      </x:c>
      <x:c t="n" s="0">
        <x:v>27.52528</x:v>
      </x:c>
      <x:c t="n" s="0">
        <x:v>22.9419</x:v>
      </x:c>
      <x:c t="n" s="0">
        <x:v>19.02658</x:v>
      </x:c>
      <x:c t="n" s="0">
        <x:v>21.70542</x:v>
      </x:c>
      <x:c t="n" s="0">
        <x:v>21.76636</x:v>
      </x:c>
      <x:c t="n" s="0">
        <x:v>28.60024</x:v>
      </x:c>
      <x:c t="n" s="0">
        <x:v>23.15038</x:v>
      </x:c>
      <x:c t="n" s="0">
        <x:v>27.83349</x:v>
      </x:c>
      <x:c t="n" s="0">
        <x:v>21.60611</x:v>
      </x:c>
      <x:c t="n" s="0">
        <x:v>27.8143</x:v>
      </x:c>
      <x:c t="n" s="0">
        <x:v>27.99474</x:v>
      </x:c>
      <x:c t="n" s="0">
        <x:v>34.37226</x:v>
      </x:c>
      <x:c t="n" s="0">
        <x:v>22.66783</x:v>
      </x:c>
      <x:c t="n" s="0">
        <x:v>23.18075</x:v>
      </x:c>
      <x:c t="n" s="0">
        <x:v>18.52601</x:v>
      </x:c>
      <x:c t="n" s="0">
        <x:v>21.01792</x:v>
      </x:c>
      <x:c t="n" s="0">
        <x:v>26.19158</x:v>
      </x:c>
      <x:c t="n" s="0">
        <x:v>34.08515</x:v>
      </x:c>
      <x:c t="n" s="0">
        <x:v>17.03598</x:v>
      </x:c>
      <x:c t="n" s="0">
        <x:v>11.95705</x:v>
      </x:c>
      <x:c t="n" s="0">
        <x:v>7.812106</x:v>
      </x:c>
      <x:c t="n" s="0">
        <x:v>6.363141</x:v>
      </x:c>
      <x:c t="n" s="0">
        <x:v>1.520384</x:v>
      </x:c>
      <x:c t="n" s="0">
        <x:v>5.765515</x:v>
      </x:c>
      <x:c t="n" s="0">
        <x:v>4.708786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43944.9398263889</x:v>
      </x:c>
      <x:c t="n" s="7">
        <x:v>43944.9398263889</x:v>
      </x:c>
      <x:c t="n" s="0">
        <x:v>39.50125</x:v>
      </x:c>
      <x:c t="n" s="0">
        <x:v>54.20069</x:v>
      </x:c>
      <x:c t="n" s="0">
        <x:v>62.95861</x:v>
      </x:c>
      <x:c t="n" s="0">
        <x:v>67.71588</x:v>
      </x:c>
      <x:c t="n" s="0">
        <x:v>-30.06697</x:v>
      </x:c>
      <x:c t="n" s="0">
        <x:v>-29.16826</x:v>
      </x:c>
      <x:c t="n" s="0">
        <x:v>-25.65115</x:v>
      </x:c>
      <x:c t="n" s="0">
        <x:v>-17.91346</x:v>
      </x:c>
      <x:c t="n" s="0">
        <x:v>-8.603376</x:v>
      </x:c>
      <x:c t="n" s="0">
        <x:v>-3.623035</x:v>
      </x:c>
      <x:c t="n" s="0">
        <x:v>0.6309786</x:v>
      </x:c>
      <x:c t="n" s="0">
        <x:v>8.380553</x:v>
      </x:c>
      <x:c t="n" s="0">
        <x:v>12.67912</x:v>
      </x:c>
      <x:c t="n" s="0">
        <x:v>17.90467</x:v>
      </x:c>
      <x:c t="n" s="0">
        <x:v>20.07666</x:v>
      </x:c>
      <x:c t="n" s="0">
        <x:v>23.84784</x:v>
      </x:c>
      <x:c t="n" s="0">
        <x:v>20.21058</x:v>
      </x:c>
      <x:c t="n" s="0">
        <x:v>20.85189</x:v>
      </x:c>
      <x:c t="n" s="0">
        <x:v>22.65165</x:v>
      </x:c>
      <x:c t="n" s="0">
        <x:v>23.79474</x:v>
      </x:c>
      <x:c t="n" s="0">
        <x:v>26.89771</x:v>
      </x:c>
      <x:c t="n" s="0">
        <x:v>30.19439</x:v>
      </x:c>
      <x:c t="n" s="0">
        <x:v>28.50134</x:v>
      </x:c>
      <x:c t="n" s="0">
        <x:v>27.42673</x:v>
      </x:c>
      <x:c t="n" s="0">
        <x:v>30.99804</x:v>
      </x:c>
      <x:c t="n" s="0">
        <x:v>29.53374</x:v>
      </x:c>
      <x:c t="n" s="0">
        <x:v>31.26089</x:v>
      </x:c>
      <x:c t="n" s="0">
        <x:v>27.1219</x:v>
      </x:c>
      <x:c t="n" s="0">
        <x:v>26.41387</x:v>
      </x:c>
      <x:c t="n" s="0">
        <x:v>22.29741</x:v>
      </x:c>
      <x:c t="n" s="0">
        <x:v>20.55243</x:v>
      </x:c>
      <x:c t="n" s="0">
        <x:v>24.25849</x:v>
      </x:c>
      <x:c t="n" s="0">
        <x:v>32.93726</x:v>
      </x:c>
      <x:c t="n" s="0">
        <x:v>17.3218</x:v>
      </x:c>
      <x:c t="n" s="0">
        <x:v>10.21276</x:v>
      </x:c>
      <x:c t="n" s="0">
        <x:v>7.453034</x:v>
      </x:c>
      <x:c t="n" s="0">
        <x:v>5.965142</x:v>
      </x:c>
      <x:c t="n" s="0">
        <x:v>1.391841</x:v>
      </x:c>
      <x:c t="n" s="0">
        <x:v>5.110501</x:v>
      </x:c>
      <x:c t="n" s="0">
        <x:v>4.80807</x:v>
      </x:c>
      <x:c t="n" s="0">
        <x:v>-30.06697</x:v>
      </x:c>
      <x:c t="n" s="0">
        <x:v>-29.16826</x:v>
      </x:c>
      <x:c t="n" s="0">
        <x:v>-28.18997</x:v>
      </x:c>
      <x:c t="n" s="0">
        <x:v>-15.9333</x:v>
      </x:c>
      <x:c t="n" s="0">
        <x:v>-10.59973</x:v>
      </x:c>
      <x:c t="n" s="0">
        <x:v>-1.967135</x:v>
      </x:c>
      <x:c t="n" s="0">
        <x:v>1.91464</x:v>
      </x:c>
      <x:c t="n" s="0">
        <x:v>-8.201519</x:v>
      </x:c>
      <x:c t="n" s="0">
        <x:v>12.56072</x:v>
      </x:c>
      <x:c t="n" s="0">
        <x:v>16.88966</x:v>
      </x:c>
      <x:c t="n" s="0">
        <x:v>15.61234</x:v>
      </x:c>
      <x:c t="n" s="0">
        <x:v>27.52528</x:v>
      </x:c>
      <x:c t="n" s="0">
        <x:v>19.95416</x:v>
      </x:c>
      <x:c t="n" s="0">
        <x:v>19.14015</x:v>
      </x:c>
      <x:c t="n" s="0">
        <x:v>22.79223</x:v>
      </x:c>
      <x:c t="n" s="0">
        <x:v>28.06808</x:v>
      </x:c>
      <x:c t="n" s="0">
        <x:v>29.65418</x:v>
      </x:c>
      <x:c t="n" s="0">
        <x:v>27.57504</x:v>
      </x:c>
      <x:c t="n" s="0">
        <x:v>33.48125</x:v>
      </x:c>
      <x:c t="n" s="0">
        <x:v>28.60981</x:v>
      </x:c>
      <x:c t="n" s="0">
        <x:v>28.46459</x:v>
      </x:c>
      <x:c t="n" s="0">
        <x:v>29.56986</x:v>
      </x:c>
      <x:c t="n" s="0">
        <x:v>31.22679</x:v>
      </x:c>
      <x:c t="n" s="0">
        <x:v>28.62945</x:v>
      </x:c>
      <x:c t="n" s="0">
        <x:v>26.32891</x:v>
      </x:c>
      <x:c t="n" s="0">
        <x:v>17.90002</x:v>
      </x:c>
      <x:c t="n" s="0">
        <x:v>26.05719</x:v>
      </x:c>
      <x:c t="n" s="0">
        <x:v>23.91529</x:v>
      </x:c>
      <x:c t="n" s="0">
        <x:v>31.57282</x:v>
      </x:c>
      <x:c t="n" s="0">
        <x:v>20.54632</x:v>
      </x:c>
      <x:c t="n" s="0">
        <x:v>12.67953</x:v>
      </x:c>
      <x:c t="n" s="0">
        <x:v>8.965843</x:v>
      </x:c>
      <x:c t="n" s="0">
        <x:v>7.948007</x:v>
      </x:c>
      <x:c t="n" s="0">
        <x:v>1.36279</x:v>
      </x:c>
      <x:c t="n" s="0">
        <x:v>4.274918</x:v>
      </x:c>
      <x:c t="n" s="0">
        <x:v>4.232751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43944.9398263889</x:v>
      </x:c>
      <x:c t="n" s="7">
        <x:v>43944.9398263889</x:v>
      </x:c>
      <x:c t="n" s="0">
        <x:v>39.16114</x:v>
      </x:c>
      <x:c t="n" s="0">
        <x:v>54.20069</x:v>
      </x:c>
      <x:c t="n" s="0">
        <x:v>63.40031</x:v>
      </x:c>
      <x:c t="n" s="0">
        <x:v>67.71588</x:v>
      </x:c>
      <x:c t="n" s="0">
        <x:v>-30.06697</x:v>
      </x:c>
      <x:c t="n" s="0">
        <x:v>-29.16826</x:v>
      </x:c>
      <x:c t="n" s="0">
        <x:v>-26.02199</x:v>
      </x:c>
      <x:c t="n" s="0">
        <x:v>-17.56199</x:v>
      </x:c>
      <x:c t="n" s="0">
        <x:v>-8.905274</x:v>
      </x:c>
      <x:c t="n" s="0">
        <x:v>-3.338314</x:v>
      </x:c>
      <x:c t="n" s="0">
        <x:v>0.8437005</x:v>
      </x:c>
      <x:c t="n" s="0">
        <x:v>7.71153</x:v>
      </x:c>
      <x:c t="n" s="0">
        <x:v>12.10776</x:v>
      </x:c>
      <x:c t="n" s="0">
        <x:v>17.86936</x:v>
      </x:c>
      <x:c t="n" s="0">
        <x:v>19.77595</x:v>
      </x:c>
      <x:c t="n" s="0">
        <x:v>24.14281</x:v>
      </x:c>
      <x:c t="n" s="0">
        <x:v>19.97058</x:v>
      </x:c>
      <x:c t="n" s="0">
        <x:v>21.24129</x:v>
      </x:c>
      <x:c t="n" s="0">
        <x:v>22.72029</x:v>
      </x:c>
      <x:c t="n" s="0">
        <x:v>25.69629</x:v>
      </x:c>
      <x:c t="n" s="0">
        <x:v>26.83125</x:v>
      </x:c>
      <x:c t="n" s="0">
        <x:v>29.95628</x:v>
      </x:c>
      <x:c t="n" s="0">
        <x:v>29.93521</x:v>
      </x:c>
      <x:c t="n" s="0">
        <x:v>27.40448</x:v>
      </x:c>
      <x:c t="n" s="0">
        <x:v>30.70439</x:v>
      </x:c>
      <x:c t="n" s="0">
        <x:v>29.82474</x:v>
      </x:c>
      <x:c t="n" s="0">
        <x:v>31.63002</x:v>
      </x:c>
      <x:c t="n" s="0">
        <x:v>27.11864</x:v>
      </x:c>
      <x:c t="n" s="0">
        <x:v>26.06665</x:v>
      </x:c>
      <x:c t="n" s="0">
        <x:v>22.27262</x:v>
      </x:c>
      <x:c t="n" s="0">
        <x:v>22.77674</x:v>
      </x:c>
      <x:c t="n" s="0">
        <x:v>24.12079</x:v>
      </x:c>
      <x:c t="n" s="0">
        <x:v>32.59138</x:v>
      </x:c>
      <x:c t="n" s="0">
        <x:v>17.50817</x:v>
      </x:c>
      <x:c t="n" s="0">
        <x:v>10.69342</x:v>
      </x:c>
      <x:c t="n" s="0">
        <x:v>7.732471</x:v>
      </x:c>
      <x:c t="n" s="0">
        <x:v>6.423066</x:v>
      </x:c>
      <x:c t="n" s="0">
        <x:v>1.282043</x:v>
      </x:c>
      <x:c t="n" s="0">
        <x:v>4.929858</x:v>
      </x:c>
      <x:c t="n" s="0">
        <x:v>4.710649</x:v>
      </x:c>
      <x:c t="n" s="0">
        <x:v>-30.06697</x:v>
      </x:c>
      <x:c t="n" s="0">
        <x:v>-29.16826</x:v>
      </x:c>
      <x:c t="n" s="0">
        <x:v>-28.18997</x:v>
      </x:c>
      <x:c t="n" s="0">
        <x:v>-15.9333</x:v>
      </x:c>
      <x:c t="n" s="0">
        <x:v>-11.27948</x:v>
      </x:c>
      <x:c t="n" s="0">
        <x:v>-1.967135</x:v>
      </x:c>
      <x:c t="n" s="0">
        <x:v>1.91464</x:v>
      </x:c>
      <x:c t="n" s="0">
        <x:v>-8.201519</x:v>
      </x:c>
      <x:c t="n" s="0">
        <x:v>4.597075</x:v>
      </x:c>
      <x:c t="n" s="0">
        <x:v>17.90291</x:v>
      </x:c>
      <x:c t="n" s="0">
        <x:v>17.41444</x:v>
      </x:c>
      <x:c t="n" s="0">
        <x:v>24.54886</x:v>
      </x:c>
      <x:c t="n" s="0">
        <x:v>18.21569</x:v>
      </x:c>
      <x:c t="n" s="0">
        <x:v>23.7316</x:v>
      </x:c>
      <x:c t="n" s="0">
        <x:v>22.69323</x:v>
      </x:c>
      <x:c t="n" s="0">
        <x:v>30.43777</x:v>
      </x:c>
      <x:c t="n" s="0">
        <x:v>29.12181</x:v>
      </x:c>
      <x:c t="n" s="0">
        <x:v>27.2297</x:v>
      </x:c>
      <x:c t="n" s="0">
        <x:v>32.5939</x:v>
      </x:c>
      <x:c t="n" s="0">
        <x:v>26.77311</x:v>
      </x:c>
      <x:c t="n" s="0">
        <x:v>30.4857</x:v>
      </x:c>
      <x:c t="n" s="0">
        <x:v>30.63907</x:v>
      </x:c>
      <x:c t="n" s="0">
        <x:v>33.46542</x:v>
      </x:c>
      <x:c t="n" s="0">
        <x:v>27.62914</x:v>
      </x:c>
      <x:c t="n" s="0">
        <x:v>23.18669</x:v>
      </x:c>
      <x:c t="n" s="0">
        <x:v>21.60104</x:v>
      </x:c>
      <x:c t="n" s="0">
        <x:v>28.00881</x:v>
      </x:c>
      <x:c t="n" s="0">
        <x:v>21.81799</x:v>
      </x:c>
      <x:c t="n" s="0">
        <x:v>29.53704</x:v>
      </x:c>
      <x:c t="n" s="0">
        <x:v>19.46125</x:v>
      </x:c>
      <x:c t="n" s="0">
        <x:v>13.17733</x:v>
      </x:c>
      <x:c t="n" s="0">
        <x:v>8.646461</x:v>
      </x:c>
      <x:c t="n" s="0">
        <x:v>7.722234</x:v>
      </x:c>
      <x:c t="n" s="0">
        <x:v>0.8442998</x:v>
      </x:c>
      <x:c t="n" s="0">
        <x:v>4.174717</x:v>
      </x:c>
      <x:c t="n" s="0">
        <x:v>4.470739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43944.9398263889</x:v>
      </x:c>
      <x:c t="n" s="7">
        <x:v>43944.9398263889</x:v>
      </x:c>
      <x:c t="n" s="0">
        <x:v>40.65846</x:v>
      </x:c>
      <x:c t="n" s="0">
        <x:v>54.20069</x:v>
      </x:c>
      <x:c t="n" s="0">
        <x:v>62.2582</x:v>
      </x:c>
      <x:c t="n" s="0">
        <x:v>66.46649</x:v>
      </x:c>
      <x:c t="n" s="0">
        <x:v>-30.06697</x:v>
      </x:c>
      <x:c t="n" s="0">
        <x:v>-29.16826</x:v>
      </x:c>
      <x:c t="n" s="0">
        <x:v>-26.3661</x:v>
      </x:c>
      <x:c t="n" s="0">
        <x:v>-17.28278</x:v>
      </x:c>
      <x:c t="n" s="0">
        <x:v>-9.180831</x:v>
      </x:c>
      <x:c t="n" s="0">
        <x:v>-3.109111</x:v>
      </x:c>
      <x:c t="n" s="0">
        <x:v>1.01747</x:v>
      </x:c>
      <x:c t="n" s="0">
        <x:v>7.079836</x:v>
      </x:c>
      <x:c t="n" s="0">
        <x:v>11.55219</x:v>
      </x:c>
      <x:c t="n" s="0">
        <x:v>17.89321</x:v>
      </x:c>
      <x:c t="n" s="0">
        <x:v>19.50155</x:v>
      </x:c>
      <x:c t="n" s="0">
        <x:v>24.1069</x:v>
      </x:c>
      <x:c t="n" s="0">
        <x:v>19.70873</x:v>
      </x:c>
      <x:c t="n" s="0">
        <x:v>21.70637</x:v>
      </x:c>
      <x:c t="n" s="0">
        <x:v>22.52578</x:v>
      </x:c>
      <x:c t="n" s="0">
        <x:v>26.65636</x:v>
      </x:c>
      <x:c t="n" s="0">
        <x:v>27.49422</x:v>
      </x:c>
      <x:c t="n" s="0">
        <x:v>29.61432</x:v>
      </x:c>
      <x:c t="n" s="0">
        <x:v>30.39399</x:v>
      </x:c>
      <x:c t="n" s="0">
        <x:v>27.87834</x:v>
      </x:c>
      <x:c t="n" s="0">
        <x:v>30.54765</x:v>
      </x:c>
      <x:c t="n" s="0">
        <x:v>29.63015</x:v>
      </x:c>
      <x:c t="n" s="0">
        <x:v>31.68832</x:v>
      </x:c>
      <x:c t="n" s="0">
        <x:v>26.98905</x:v>
      </x:c>
      <x:c t="n" s="0">
        <x:v>25.64257</x:v>
      </x:c>
      <x:c t="n" s="0">
        <x:v>21.9872</x:v>
      </x:c>
      <x:c t="n" s="0">
        <x:v>24.04393</x:v>
      </x:c>
      <x:c t="n" s="0">
        <x:v>25.94698</x:v>
      </x:c>
      <x:c t="n" s="0">
        <x:v>32.05377</x:v>
      </x:c>
      <x:c t="n" s="0">
        <x:v>17.63332</x:v>
      </x:c>
      <x:c t="n" s="0">
        <x:v>11.57489</x:v>
      </x:c>
      <x:c t="n" s="0">
        <x:v>8.121469</x:v>
      </x:c>
      <x:c t="n" s="0">
        <x:v>6.810019</x:v>
      </x:c>
      <x:c t="n" s="0">
        <x:v>1.450302</x:v>
      </x:c>
      <x:c t="n" s="0">
        <x:v>5.095748</x:v>
      </x:c>
      <x:c t="n" s="0">
        <x:v>4.699778</x:v>
      </x:c>
      <x:c t="n" s="0">
        <x:v>-30.06697</x:v>
      </x:c>
      <x:c t="n" s="0">
        <x:v>-29.16826</x:v>
      </x:c>
      <x:c t="n" s="0">
        <x:v>-28.18997</x:v>
      </x:c>
      <x:c t="n" s="0">
        <x:v>-15.9333</x:v>
      </x:c>
      <x:c t="n" s="0">
        <x:v>-11.27948</x:v>
      </x:c>
      <x:c t="n" s="0">
        <x:v>-1.967135</x:v>
      </x:c>
      <x:c t="n" s="0">
        <x:v>1.91464</x:v>
      </x:c>
      <x:c t="n" s="0">
        <x:v>-2.27499</x:v>
      </x:c>
      <x:c t="n" s="0">
        <x:v>4.597075</x:v>
      </x:c>
      <x:c t="n" s="0">
        <x:v>18.03013</x:v>
      </x:c>
      <x:c t="n" s="0">
        <x:v>17.41444</x:v>
      </x:c>
      <x:c t="n" s="0">
        <x:v>23.89063</x:v>
      </x:c>
      <x:c t="n" s="0">
        <x:v>17.28237</x:v>
      </x:c>
      <x:c t="n" s="0">
        <x:v>23.02368</x:v>
      </x:c>
      <x:c t="n" s="0">
        <x:v>21.171</x:v>
      </x:c>
      <x:c t="n" s="0">
        <x:v>29.85159</x:v>
      </x:c>
      <x:c t="n" s="0">
        <x:v>28.30532</x:v>
      </x:c>
      <x:c t="n" s="0">
        <x:v>27.3804</x:v>
      </x:c>
      <x:c t="n" s="0">
        <x:v>32.87128</x:v>
      </x:c>
      <x:c t="n" s="0">
        <x:v>30.10126</x:v>
      </x:c>
      <x:c t="n" s="0">
        <x:v>27.65198</x:v>
      </x:c>
      <x:c t="n" s="0">
        <x:v>28.46869</x:v>
      </x:c>
      <x:c t="n" s="0">
        <x:v>31.92959</x:v>
      </x:c>
      <x:c t="n" s="0">
        <x:v>24.32495</x:v>
      </x:c>
      <x:c t="n" s="0">
        <x:v>21.86705</x:v>
      </x:c>
      <x:c t="n" s="0">
        <x:v>19.64578</x:v>
      </x:c>
      <x:c t="n" s="0">
        <x:v>26.94749</x:v>
      </x:c>
      <x:c t="n" s="0">
        <x:v>32.88855</x:v>
      </x:c>
      <x:c t="n" s="0">
        <x:v>25.96329</x:v>
      </x:c>
      <x:c t="n" s="0">
        <x:v>16.50259</x:v>
      </x:c>
      <x:c t="n" s="0">
        <x:v>14.2267</x:v>
      </x:c>
      <x:c t="n" s="0">
        <x:v>9.779911</x:v>
      </x:c>
      <x:c t="n" s="0">
        <x:v>7.682103</x:v>
      </x:c>
      <x:c t="n" s="0">
        <x:v>2.100151</x:v>
      </x:c>
      <x:c t="n" s="0">
        <x:v>5.663326</x:v>
      </x:c>
      <x:c t="n" s="0">
        <x:v>4.633047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43944.9398263889</x:v>
      </x:c>
      <x:c t="n" s="7">
        <x:v>43944.9398263889</x:v>
      </x:c>
      <x:c t="n" s="0">
        <x:v>42.60907</x:v>
      </x:c>
      <x:c t="n" s="0">
        <x:v>54.20069</x:v>
      </x:c>
      <x:c t="n" s="0">
        <x:v>60.12318</x:v>
      </x:c>
      <x:c t="n" s="0">
        <x:v>67.71588</x:v>
      </x:c>
      <x:c t="n" s="0">
        <x:v>-30.06697</x:v>
      </x:c>
      <x:c t="n" s="0">
        <x:v>-29.16826</x:v>
      </x:c>
      <x:c t="n" s="0">
        <x:v>-26.68339</x:v>
      </x:c>
      <x:c t="n" s="0">
        <x:v>-17.05775</x:v>
      </x:c>
      <x:c t="n" s="0">
        <x:v>-9.43085</x:v>
      </x:c>
      <x:c t="n" s="0">
        <x:v>-3.217103</x:v>
      </x:c>
      <x:c t="n" s="0">
        <x:v>1.160559</x:v>
      </x:c>
      <x:c t="n" s="0">
        <x:v>6.517376</x:v>
      </x:c>
      <x:c t="n" s="0">
        <x:v>11.01402</x:v>
      </x:c>
      <x:c t="n" s="0">
        <x:v>17.91346</x:v>
      </x:c>
      <x:c t="n" s="0">
        <x:v>19.25265</x:v>
      </x:c>
      <x:c t="n" s="0">
        <x:v>24.07599</x:v>
      </x:c>
      <x:c t="n" s="0">
        <x:v>19.33479</x:v>
      </x:c>
      <x:c t="n" s="0">
        <x:v>21.4686</x:v>
      </x:c>
      <x:c t="n" s="0">
        <x:v>23.00438</x:v>
      </x:c>
      <x:c t="n" s="0">
        <x:v>27.04539</x:v>
      </x:c>
      <x:c t="n" s="0">
        <x:v>27.58211</x:v>
      </x:c>
      <x:c t="n" s="0">
        <x:v>29.29861</x:v>
      </x:c>
      <x:c t="n" s="0">
        <x:v>30.36529</x:v>
      </x:c>
      <x:c t="n" s="0">
        <x:v>27.71343</x:v>
      </x:c>
      <x:c t="n" s="0">
        <x:v>30.34058</x:v>
      </x:c>
      <x:c t="n" s="0">
        <x:v>29.22332</x:v>
      </x:c>
      <x:c t="n" s="0">
        <x:v>31.59876</x:v>
      </x:c>
      <x:c t="n" s="0">
        <x:v>26.60894</x:v>
      </x:c>
      <x:c t="n" s="0">
        <x:v>25.50211</x:v>
      </x:c>
      <x:c t="n" s="0">
        <x:v>21.63915</x:v>
      </x:c>
      <x:c t="n" s="0">
        <x:v>24.35924</x:v>
      </x:c>
      <x:c t="n" s="0">
        <x:v>29.47423</x:v>
      </x:c>
      <x:c t="n" s="0">
        <x:v>31.67893</x:v>
      </x:c>
      <x:c t="n" s="0">
        <x:v>18.07286</x:v>
      </x:c>
      <x:c t="n" s="0">
        <x:v>11.6948</x:v>
      </x:c>
      <x:c t="n" s="0">
        <x:v>8.099743</x:v>
      </x:c>
      <x:c t="n" s="0">
        <x:v>6.834486</x:v>
      </x:c>
      <x:c t="n" s="0">
        <x:v>1.303267</x:v>
      </x:c>
      <x:c t="n" s="0">
        <x:v>5.156631</x:v>
      </x:c>
      <x:c t="n" s="0">
        <x:v>4.933733</x:v>
      </x:c>
      <x:c t="n" s="0">
        <x:v>-30.06697</x:v>
      </x:c>
      <x:c t="n" s="0">
        <x:v>-29.16826</x:v>
      </x:c>
      <x:c t="n" s="0">
        <x:v>-28.18997</x:v>
      </x:c>
      <x:c t="n" s="0">
        <x:v>-15.9333</x:v>
      </x:c>
      <x:c t="n" s="0">
        <x:v>-11.27948</x:v>
      </x:c>
      <x:c t="n" s="0">
        <x:v>-4.894619</x:v>
      </x:c>
      <x:c t="n" s="0">
        <x:v>1.91464</x:v>
      </x:c>
      <x:c t="n" s="0">
        <x:v>-0.6711582</x:v>
      </x:c>
      <x:c t="n" s="0">
        <x:v>5.891484</x:v>
      </x:c>
      <x:c t="n" s="0">
        <x:v>18.03013</x:v>
      </x:c>
      <x:c t="n" s="0">
        <x:v>17.41444</x:v>
      </x:c>
      <x:c t="n" s="0">
        <x:v>23.49446</x:v>
      </x:c>
      <x:c t="n" s="0">
        <x:v>16.09198</x:v>
      </x:c>
      <x:c t="n" s="0">
        <x:v>19.73429</x:v>
      </x:c>
      <x:c t="n" s="0">
        <x:v>25.91419</x:v>
      </x:c>
      <x:c t="n" s="0">
        <x:v>28.62528</x:v>
      </x:c>
      <x:c t="n" s="0">
        <x:v>29.42114</x:v>
      </x:c>
      <x:c t="n" s="0">
        <x:v>26.8174</x:v>
      </x:c>
      <x:c t="n" s="0">
        <x:v>29.54274</x:v>
      </x:c>
      <x:c t="n" s="0">
        <x:v>25.26459</x:v>
      </x:c>
      <x:c t="n" s="0">
        <x:v>27.16113</x:v>
      </x:c>
      <x:c t="n" s="0">
        <x:v>22.14289</x:v>
      </x:c>
      <x:c t="n" s="0">
        <x:v>30.23922</x:v>
      </x:c>
      <x:c t="n" s="0">
        <x:v>25.39599</x:v>
      </x:c>
      <x:c t="n" s="0">
        <x:v>24.49765</x:v>
      </x:c>
      <x:c t="n" s="0">
        <x:v>25.68421</x:v>
      </x:c>
      <x:c t="n" s="0">
        <x:v>26.95254</x:v>
      </x:c>
      <x:c t="n" s="0">
        <x:v>35.84617</x:v>
      </x:c>
      <x:c t="n" s="0">
        <x:v>28.55362</x:v>
      </x:c>
      <x:c t="n" s="0">
        <x:v>20.31084</x:v>
      </x:c>
      <x:c t="n" s="0">
        <x:v>12.88564</x:v>
      </x:c>
      <x:c t="n" s="0">
        <x:v>9.099945</x:v>
      </x:c>
      <x:c t="n" s="0">
        <x:v>7.607827</x:v>
      </x:c>
      <x:c t="n" s="0">
        <x:v>0.3087637</x:v>
      </x:c>
      <x:c t="n" s="0">
        <x:v>5.816386</x:v>
      </x:c>
      <x:c t="n" s="0">
        <x:v>5.934968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43944.9398263889</x:v>
      </x:c>
      <x:c t="n" s="7">
        <x:v>43944.9398263889</x:v>
      </x:c>
      <x:c t="n" s="0">
        <x:v>40.26641</x:v>
      </x:c>
      <x:c t="n" s="0">
        <x:v>54.20069</x:v>
      </x:c>
      <x:c t="n" s="0">
        <x:v>54.64072</x:v>
      </x:c>
      <x:c t="n" s="0">
        <x:v>63.0783</x:v>
      </x:c>
      <x:c t="n" s="0">
        <x:v>-30.06697</x:v>
      </x:c>
      <x:c t="n" s="0">
        <x:v>-29.16826</x:v>
      </x:c>
      <x:c t="n" s="0">
        <x:v>-26.974</x:v>
      </x:c>
      <x:c t="n" s="0">
        <x:v>-16.87439</x:v>
      </x:c>
      <x:c t="n" s="0">
        <x:v>-9.656389</x:v>
      </x:c>
      <x:c t="n" s="0">
        <x:v>-3.487717</x:v>
      </x:c>
      <x:c t="n" s="0">
        <x:v>1.279136</x:v>
      </x:c>
      <x:c t="n" s="0">
        <x:v>5.971632</x:v>
      </x:c>
      <x:c t="n" s="0">
        <x:v>10.87763</x:v>
      </x:c>
      <x:c t="n" s="0">
        <x:v>17.58679</x:v>
      </x:c>
      <x:c t="n" s="0">
        <x:v>19.24132</x:v>
      </x:c>
      <x:c t="n" s="0">
        <x:v>23.65546</x:v>
      </x:c>
      <x:c t="n" s="0">
        <x:v>18.98778</x:v>
      </x:c>
      <x:c t="n" s="0">
        <x:v>21.167</x:v>
      </x:c>
      <x:c t="n" s="0">
        <x:v>23.67278</x:v>
      </x:c>
      <x:c t="n" s="0">
        <x:v>27.21597</x:v>
      </x:c>
      <x:c t="n" s="0">
        <x:v>28.80451</x:v>
      </x:c>
      <x:c t="n" s="0">
        <x:v>28.87463</x:v>
      </x:c>
      <x:c t="n" s="0">
        <x:v>30.13497</x:v>
      </x:c>
      <x:c t="n" s="0">
        <x:v>27.40961</x:v>
      </x:c>
      <x:c t="n" s="0">
        <x:v>29.75771</x:v>
      </x:c>
      <x:c t="n" s="0">
        <x:v>29.37011</x:v>
      </x:c>
      <x:c t="n" s="0">
        <x:v>31.21156</x:v>
      </x:c>
      <x:c t="n" s="0">
        <x:v>27.07629</x:v>
      </x:c>
      <x:c t="n" s="0">
        <x:v>26.4319</x:v>
      </x:c>
      <x:c t="n" s="0">
        <x:v>23.06543</x:v>
      </x:c>
      <x:c t="n" s="0">
        <x:v>24.47557</x:v>
      </x:c>
      <x:c t="n" s="0">
        <x:v>31.28619</x:v>
      </x:c>
      <x:c t="n" s="0">
        <x:v>31.22732</x:v>
      </x:c>
      <x:c t="n" s="0">
        <x:v>18.15796</x:v>
      </x:c>
      <x:c t="n" s="0">
        <x:v>11.65876</x:v>
      </x:c>
      <x:c t="n" s="0">
        <x:v>8.196288</x:v>
      </x:c>
      <x:c t="n" s="0">
        <x:v>6.964619</x:v>
      </x:c>
      <x:c t="n" s="0">
        <x:v>1.141012</x:v>
      </x:c>
      <x:c t="n" s="0">
        <x:v>5.170715</x:v>
      </x:c>
      <x:c t="n" s="0">
        <x:v>4.868928</x:v>
      </x:c>
      <x:c t="n" s="0">
        <x:v>-30.06697</x:v>
      </x:c>
      <x:c t="n" s="0">
        <x:v>-29.16826</x:v>
      </x:c>
      <x:c t="n" s="0">
        <x:v>-27.96906</x:v>
      </x:c>
      <x:c t="n" s="0">
        <x:v>-16.13302</x:v>
      </x:c>
      <x:c t="n" s="0">
        <x:v>-11.27948</x:v>
      </x:c>
      <x:c t="n" s="0">
        <x:v>-5.536829</x:v>
      </x:c>
      <x:c t="n" s="0">
        <x:v>2.055063</x:v>
      </x:c>
      <x:c t="n" s="0">
        <x:v>-0.6711582</x:v>
      </x:c>
      <x:c t="n" s="0">
        <x:v>10.36949</x:v>
      </x:c>
      <x:c t="n" s="0">
        <x:v>12.25281</x:v>
      </x:c>
      <x:c t="n" s="0">
        <x:v>19.77248</x:v>
      </x:c>
      <x:c t="n" s="0">
        <x:v>18.69821</x:v>
      </x:c>
      <x:c t="n" s="0">
        <x:v>19.62485</x:v>
      </x:c>
      <x:c t="n" s="0">
        <x:v>17.7504</x:v>
      </x:c>
      <x:c t="n" s="0">
        <x:v>27.04665</x:v>
      </x:c>
      <x:c t="n" s="0">
        <x:v>27.92253</x:v>
      </x:c>
      <x:c t="n" s="0">
        <x:v>33.23893</x:v>
      </x:c>
      <x:c t="n" s="0">
        <x:v>22.80129</x:v>
      </x:c>
      <x:c t="n" s="0">
        <x:v>28.51724</x:v>
      </x:c>
      <x:c t="n" s="0">
        <x:v>25.04624</x:v>
      </x:c>
      <x:c t="n" s="0">
        <x:v>24.12534</x:v>
      </x:c>
      <x:c t="n" s="0">
        <x:v>30.80833</x:v>
      </x:c>
      <x:c t="n" s="0">
        <x:v>30.67893</x:v>
      </x:c>
      <x:c t="n" s="0">
        <x:v>29.50314</x:v>
      </x:c>
      <x:c t="n" s="0">
        <x:v>29.94415</x:v>
      </x:c>
      <x:c t="n" s="0">
        <x:v>24.09344</x:v>
      </x:c>
      <x:c t="n" s="0">
        <x:v>23.38079</x:v>
      </x:c>
      <x:c t="n" s="0">
        <x:v>36.08497</x:v>
      </x:c>
      <x:c t="n" s="0">
        <x:v>26.17407</x:v>
      </x:c>
      <x:c t="n" s="0">
        <x:v>18.25691</x:v>
      </x:c>
      <x:c t="n" s="0">
        <x:v>11.41009</x:v>
      </x:c>
      <x:c t="n" s="0">
        <x:v>7.236249</x:v>
      </x:c>
      <x:c t="n" s="0">
        <x:v>7.04372</x:v>
      </x:c>
      <x:c t="n" s="0">
        <x:v>0.7198218</x:v>
      </x:c>
      <x:c t="n" s="0">
        <x:v>5.46162</x:v>
      </x:c>
      <x:c t="n" s="0">
        <x:v>4.779652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43944.9398263889</x:v>
      </x:c>
      <x:c t="n" s="7">
        <x:v>43944.9398263889</x:v>
      </x:c>
      <x:c t="n" s="0">
        <x:v>41.53033</x:v>
      </x:c>
      <x:c t="n" s="0">
        <x:v>54.20069</x:v>
      </x:c>
      <x:c t="n" s="0">
        <x:v>56.30097</x:v>
      </x:c>
      <x:c t="n" s="0">
        <x:v>65.45191</x:v>
      </x:c>
      <x:c t="n" s="0">
        <x:v>-30.06697</x:v>
      </x:c>
      <x:c t="n" s="0">
        <x:v>-29.16826</x:v>
      </x:c>
      <x:c t="n" s="0">
        <x:v>-26.92899</x:v>
      </x:c>
      <x:c t="n" s="0">
        <x:v>-16.86265</x:v>
      </x:c>
      <x:c t="n" s="0">
        <x:v>-9.858742</x:v>
      </x:c>
      <x:c t="n" s="0">
        <x:v>-3.732976</x:v>
      </x:c>
      <x:c t="n" s="0">
        <x:v>1.471189</x:v>
      </x:c>
      <x:c t="n" s="0">
        <x:v>5.473782</x:v>
      </x:c>
      <x:c t="n" s="0">
        <x:v>10.80705</x:v>
      </x:c>
      <x:c t="n" s="0">
        <x:v>16.91725</x:v>
      </x:c>
      <x:c t="n" s="0">
        <x:v>19.42012</x:v>
      </x:c>
      <x:c t="n" s="0">
        <x:v>23.20098</x:v>
      </x:c>
      <x:c t="n" s="0">
        <x:v>20.14511</x:v>
      </x:c>
      <x:c t="n" s="0">
        <x:v>20.62171</x:v>
      </x:c>
      <x:c t="n" s="0">
        <x:v>24.87986</x:v>
      </x:c>
      <x:c t="n" s="0">
        <x:v>28.64514</x:v>
      </x:c>
      <x:c t="n" s="0">
        <x:v>28.64825</x:v>
      </x:c>
      <x:c t="n" s="0">
        <x:v>28.20541</x:v>
      </x:c>
      <x:c t="n" s="0">
        <x:v>29.93864</x:v>
      </x:c>
      <x:c t="n" s="0">
        <x:v>26.94984</x:v>
      </x:c>
      <x:c t="n" s="0">
        <x:v>29.83967</x:v>
      </x:c>
      <x:c t="n" s="0">
        <x:v>29.10674</x:v>
      </x:c>
      <x:c t="n" s="0">
        <x:v>31.63065</x:v>
      </x:c>
      <x:c t="n" s="0">
        <x:v>26.89425</x:v>
      </x:c>
      <x:c t="n" s="0">
        <x:v>26.38153</x:v>
      </x:c>
      <x:c t="n" s="0">
        <x:v>22.69443</x:v>
      </x:c>
      <x:c t="n" s="0">
        <x:v>24.16711</x:v>
      </x:c>
      <x:c t="n" s="0">
        <x:v>32.01156</x:v>
      </x:c>
      <x:c t="n" s="0">
        <x:v>30.7189</x:v>
      </x:c>
      <x:c t="n" s="0">
        <x:v>18.73565</x:v>
      </x:c>
      <x:c t="n" s="0">
        <x:v>11.54716</x:v>
      </x:c>
      <x:c t="n" s="0">
        <x:v>8.095597</x:v>
      </x:c>
      <x:c t="n" s="0">
        <x:v>7.072933</x:v>
      </x:c>
      <x:c t="n" s="0">
        <x:v>1.220145</x:v>
      </x:c>
      <x:c t="n" s="0">
        <x:v>5.134612</x:v>
      </x:c>
      <x:c t="n" s="0">
        <x:v>4.911082</x:v>
      </x:c>
      <x:c t="n" s="0">
        <x:v>-30.06697</x:v>
      </x:c>
      <x:c t="n" s="0">
        <x:v>-29.16826</x:v>
      </x:c>
      <x:c t="n" s="0">
        <x:v>-26.66875</x:v>
      </x:c>
      <x:c t="n" s="0">
        <x:v>-16.79404</x:v>
      </x:c>
      <x:c t="n" s="0">
        <x:v>-11.27948</x:v>
      </x:c>
      <x:c t="n" s="0">
        <x:v>-5.536829</x:v>
      </x:c>
      <x:c t="n" s="0">
        <x:v>2.450987</x:v>
      </x:c>
      <x:c t="n" s="0">
        <x:v>0.6665819</x:v>
      </x:c>
      <x:c t="n" s="0">
        <x:v>10.36949</x:v>
      </x:c>
      <x:c t="n" s="0">
        <x:v>0.8643337</x:v>
      </x:c>
      <x:c t="n" s="0">
        <x:v>20.34022</x:v>
      </x:c>
      <x:c t="n" s="0">
        <x:v>18.69821</x:v>
      </x:c>
      <x:c t="n" s="0">
        <x:v>23.89004</x:v>
      </x:c>
      <x:c t="n" s="0">
        <x:v>13.99298</x:v>
      </x:c>
      <x:c t="n" s="0">
        <x:v>28.71739</x:v>
      </x:c>
      <x:c t="n" s="0">
        <x:v>33.81236</x:v>
      </x:c>
      <x:c t="n" s="0">
        <x:v>17.82853</x:v>
      </x:c>
      <x:c t="n" s="0">
        <x:v>23.0918</x:v>
      </x:c>
      <x:c t="n" s="0">
        <x:v>29.07565</x:v>
      </x:c>
      <x:c t="n" s="0">
        <x:v>23.28039</x:v>
      </x:c>
      <x:c t="n" s="0">
        <x:v>30.89671</x:v>
      </x:c>
      <x:c t="n" s="0">
        <x:v>26.82587</x:v>
      </x:c>
      <x:c t="n" s="0">
        <x:v>32.21899</x:v>
      </x:c>
      <x:c t="n" s="0">
        <x:v>23.09852</x:v>
      </x:c>
      <x:c t="n" s="0">
        <x:v>26.26045</x:v>
      </x:c>
      <x:c t="n" s="0">
        <x:v>18.78205</x:v>
      </x:c>
      <x:c t="n" s="0">
        <x:v>21.38905</x:v>
      </x:c>
      <x:c t="n" s="0">
        <x:v>34.31548</x:v>
      </x:c>
      <x:c t="n" s="0">
        <x:v>25.02647</x:v>
      </x:c>
      <x:c t="n" s="0">
        <x:v>21.71899</x:v>
      </x:c>
      <x:c t="n" s="0">
        <x:v>11.20881</x:v>
      </x:c>
      <x:c t="n" s="0">
        <x:v>10.84007</x:v>
      </x:c>
      <x:c t="n" s="0">
        <x:v>8.428789</x:v>
      </x:c>
      <x:c t="n" s="0">
        <x:v>2.249368</x:v>
      </x:c>
      <x:c t="n" s="0">
        <x:v>4.726588</x:v>
      </x:c>
      <x:c t="n" s="0">
        <x:v>4.628262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43944.9398263889</x:v>
      </x:c>
      <x:c t="n" s="7">
        <x:v>43944.9398263889</x:v>
      </x:c>
      <x:c t="n" s="0">
        <x:v>41.01439</x:v>
      </x:c>
      <x:c t="n" s="0">
        <x:v>54.20069</x:v>
      </x:c>
      <x:c t="n" s="0">
        <x:v>65.7486</x:v>
      </x:c>
      <x:c t="n" s="0">
        <x:v>72.05957</x:v>
      </x:c>
      <x:c t="n" s="0">
        <x:v>-30.06697</x:v>
      </x:c>
      <x:c t="n" s="0">
        <x:v>-29.16826</x:v>
      </x:c>
      <x:c t="n" s="0">
        <x:v>-26.89094</x:v>
      </x:c>
      <x:c t="n" s="0">
        <x:v>-16.85264</x:v>
      </x:c>
      <x:c t="n" s="0">
        <x:v>-10.03935</x:v>
      </x:c>
      <x:c t="n" s="0">
        <x:v>-3.95399</x:v>
      </x:c>
      <x:c t="n" s="0">
        <x:v>1.628742</x:v>
      </x:c>
      <x:c t="n" s="0">
        <x:v>5.088345</x:v>
      </x:c>
      <x:c t="n" s="0">
        <x:v>10.63204</x:v>
      </x:c>
      <x:c t="n" s="0">
        <x:v>16.25033</x:v>
      </x:c>
      <x:c t="n" s="0">
        <x:v>19.56721</x:v>
      </x:c>
      <x:c t="n" s="0">
        <x:v>22.77124</x:v>
      </x:c>
      <x:c t="n" s="0">
        <x:v>20.93614</x:v>
      </x:c>
      <x:c t="n" s="0">
        <x:v>21.15727</x:v>
      </x:c>
      <x:c t="n" s="0">
        <x:v>24.96011</x:v>
      </x:c>
      <x:c t="n" s="0">
        <x:v>29.11262</x:v>
      </x:c>
      <x:c t="n" s="0">
        <x:v>28.01976</x:v>
      </x:c>
      <x:c t="n" s="0">
        <x:v>28.29727</x:v>
      </x:c>
      <x:c t="n" s="0">
        <x:v>30.0328</x:v>
      </x:c>
      <x:c t="n" s="0">
        <x:v>26.59232</x:v>
      </x:c>
      <x:c t="n" s="0">
        <x:v>29.74283</x:v>
      </x:c>
      <x:c t="n" s="0">
        <x:v>29.37968</x:v>
      </x:c>
      <x:c t="n" s="0">
        <x:v>31.5853</x:v>
      </x:c>
      <x:c t="n" s="0">
        <x:v>26.6832</x:v>
      </x:c>
      <x:c t="n" s="0">
        <x:v>26.21371</x:v>
      </x:c>
      <x:c t="n" s="0">
        <x:v>22.29749</x:v>
      </x:c>
      <x:c t="n" s="0">
        <x:v>23.9531</x:v>
      </x:c>
      <x:c t="n" s="0">
        <x:v>32.39291</x:v>
      </x:c>
      <x:c t="n" s="0">
        <x:v>30.43029</x:v>
      </x:c>
      <x:c t="n" s="0">
        <x:v>19.09963</x:v>
      </x:c>
      <x:c t="n" s="0">
        <x:v>13.11407</x:v>
      </x:c>
      <x:c t="n" s="0">
        <x:v>10.27755</x:v>
      </x:c>
      <x:c t="n" s="0">
        <x:v>7.18842</x:v>
      </x:c>
      <x:c t="n" s="0">
        <x:v>1.320228</x:v>
      </x:c>
      <x:c t="n" s="0">
        <x:v>5.222263</x:v>
      </x:c>
      <x:c t="n" s="0">
        <x:v>4.847921</x:v>
      </x:c>
      <x:c t="n" s="0">
        <x:v>-30.06697</x:v>
      </x:c>
      <x:c t="n" s="0">
        <x:v>-29.16826</x:v>
      </x:c>
      <x:c t="n" s="0">
        <x:v>-26.66875</x:v>
      </x:c>
      <x:c t="n" s="0">
        <x:v>-16.79404</x:v>
      </x:c>
      <x:c t="n" s="0">
        <x:v>-11.27948</x:v>
      </x:c>
      <x:c t="n" s="0">
        <x:v>-5.536829</x:v>
      </x:c>
      <x:c t="n" s="0">
        <x:v>2.450987</x:v>
      </x:c>
      <x:c t="n" s="0">
        <x:v>1.687843</x:v>
      </x:c>
      <x:c t="n" s="0">
        <x:v>8.949477</x:v>
      </x:c>
      <x:c t="n" s="0">
        <x:v>0.8643337</x:v>
      </x:c>
      <x:c t="n" s="0">
        <x:v>20.34022</x:v>
      </x:c>
      <x:c t="n" s="0">
        <x:v>18.69821</x:v>
      </x:c>
      <x:c t="n" s="0">
        <x:v>23.89004</x:v>
      </x:c>
      <x:c t="n" s="0">
        <x:v>24.84472</x:v>
      </x:c>
      <x:c t="n" s="0">
        <x:v>23.09254</x:v>
      </x:c>
      <x:c t="n" s="0">
        <x:v>28.44951</x:v>
      </x:c>
      <x:c t="n" s="0">
        <x:v>17.63082</x:v>
      </x:c>
      <x:c t="n" s="0">
        <x:v>28.63191</x:v>
      </x:c>
      <x:c t="n" s="0">
        <x:v>29.58294</x:v>
      </x:c>
      <x:c t="n" s="0">
        <x:v>26.15973</x:v>
      </x:c>
      <x:c t="n" s="0">
        <x:v>28.23353</x:v>
      </x:c>
      <x:c t="n" s="0">
        <x:v>31.46519</x:v>
      </x:c>
      <x:c t="n" s="0">
        <x:v>31.72515</x:v>
      </x:c>
      <x:c t="n" s="0">
        <x:v>25.22135</x:v>
      </x:c>
      <x:c t="n" s="0">
        <x:v>27.15034</x:v>
      </x:c>
      <x:c t="n" s="0">
        <x:v>18.88463</x:v>
      </x:c>
      <x:c t="n" s="0">
        <x:v>26.95662</x:v>
      </x:c>
      <x:c t="n" s="0">
        <x:v>33.52654</x:v>
      </x:c>
      <x:c t="n" s="0">
        <x:v>29.09692</x:v>
      </x:c>
      <x:c t="n" s="0">
        <x:v>20.02473</x:v>
      </x:c>
      <x:c t="n" s="0">
        <x:v>18.8385</x:v>
      </x:c>
      <x:c t="n" s="0">
        <x:v>15.38031</x:v>
      </x:c>
      <x:c t="n" s="0">
        <x:v>6.739841</x:v>
      </x:c>
      <x:c t="n" s="0">
        <x:v>1.339409</x:v>
      </x:c>
      <x:c t="n" s="0">
        <x:v>5.332479</x:v>
      </x:c>
      <x:c t="n" s="0">
        <x:v>4.585654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43944.9398263889</x:v>
      </x:c>
      <x:c t="n" s="7">
        <x:v>43944.9398263889</x:v>
      </x:c>
      <x:c t="n" s="0">
        <x:v>41.24405</x:v>
      </x:c>
      <x:c t="n" s="0">
        <x:v>54.20069</x:v>
      </x:c>
      <x:c t="n" s="0">
        <x:v>69.00751</x:v>
      </x:c>
      <x:c t="n" s="0">
        <x:v>72.70759</x:v>
      </x:c>
      <x:c t="n" s="0">
        <x:v>-30.06697</x:v>
      </x:c>
      <x:c t="n" s="0">
        <x:v>-29.16826</x:v>
      </x:c>
      <x:c t="n" s="0">
        <x:v>-26.85875</x:v>
      </x:c>
      <x:c t="n" s="0">
        <x:v>-16.84412</x:v>
      </x:c>
      <x:c t="n" s="0">
        <x:v>-9.9934</x:v>
      </x:c>
      <x:c t="n" s="0">
        <x:v>-4.152074</x:v>
      </x:c>
      <x:c t="n" s="0">
        <x:v>1.758913</x:v>
      </x:c>
      <x:c t="n" s="0">
        <x:v>4.729715</x:v>
      </x:c>
      <x:c t="n" s="0">
        <x:v>10.36488</x:v>
      </x:c>
      <x:c t="n" s="0">
        <x:v>16.25671</x:v>
      </x:c>
      <x:c t="n" s="0">
        <x:v>19.68899</x:v>
      </x:c>
      <x:c t="n" s="0">
        <x:v>22.2819</x:v>
      </x:c>
      <x:c t="n" s="0">
        <x:v>21.13958</x:v>
      </x:c>
      <x:c t="n" s="0">
        <x:v>22.29546</x:v>
      </x:c>
      <x:c t="n" s="0">
        <x:v>24.54709</x:v>
      </x:c>
      <x:c t="n" s="0">
        <x:v>28.50214</x:v>
      </x:c>
      <x:c t="n" s="0">
        <x:v>27.42155</x:v>
      </x:c>
      <x:c t="n" s="0">
        <x:v>28.47603</x:v>
      </x:c>
      <x:c t="n" s="0">
        <x:v>29.69063</x:v>
      </x:c>
      <x:c t="n" s="0">
        <x:v>26.96926</x:v>
      </x:c>
      <x:c t="n" s="0">
        <x:v>30.25718</x:v>
      </x:c>
      <x:c t="n" s="0">
        <x:v>29.32999</x:v>
      </x:c>
      <x:c t="n" s="0">
        <x:v>31.52562</x:v>
      </x:c>
      <x:c t="n" s="0">
        <x:v>26.52336</x:v>
      </x:c>
      <x:c t="n" s="0">
        <x:v>26.52803</x:v>
      </x:c>
      <x:c t="n" s="0">
        <x:v>22.16704</x:v>
      </x:c>
      <x:c t="n" s="0">
        <x:v>27.42284</x:v>
      </x:c>
      <x:c t="n" s="0">
        <x:v>31.97122</x:v>
      </x:c>
      <x:c t="n" s="0">
        <x:v>30.00034</x:v>
      </x:c>
      <x:c t="n" s="0">
        <x:v>19.10668</x:v>
      </x:c>
      <x:c t="n" s="0">
        <x:v>15.61768</x:v>
      </x:c>
      <x:c t="n" s="0">
        <x:v>10.96683</x:v>
      </x:c>
      <x:c t="n" s="0">
        <x:v>6.951385</x:v>
      </x:c>
      <x:c t="n" s="0">
        <x:v>1.196364</x:v>
      </x:c>
      <x:c t="n" s="0">
        <x:v>5.12393</x:v>
      </x:c>
      <x:c t="n" s="0">
        <x:v>4.689976</x:v>
      </x:c>
      <x:c t="n" s="0">
        <x:v>-30.06697</x:v>
      </x:c>
      <x:c t="n" s="0">
        <x:v>-29.16826</x:v>
      </x:c>
      <x:c t="n" s="0">
        <x:v>-26.66875</x:v>
      </x:c>
      <x:c t="n" s="0">
        <x:v>-16.79404</x:v>
      </x:c>
      <x:c t="n" s="0">
        <x:v>-9.350742</x:v>
      </x:c>
      <x:c t="n" s="0">
        <x:v>-5.536829</x:v>
      </x:c>
      <x:c t="n" s="0">
        <x:v>2.450987</x:v>
      </x:c>
      <x:c t="n" s="0">
        <x:v>2.290775</x:v>
      </x:c>
      <x:c t="n" s="0">
        <x:v>8.35006</x:v>
      </x:c>
      <x:c t="n" s="0">
        <x:v>17.43011</x:v>
      </x:c>
      <x:c t="n" s="0">
        <x:v>20.31359</x:v>
      </x:c>
      <x:c t="n" s="0">
        <x:v>16.43806</x:v>
      </x:c>
      <x:c t="n" s="0">
        <x:v>21.46595</x:v>
      </x:c>
      <x:c t="n" s="0">
        <x:v>26.00393</x:v>
      </x:c>
      <x:c t="n" s="0">
        <x:v>20.17763</x:v>
      </x:c>
      <x:c t="n" s="0">
        <x:v>20.1919</x:v>
      </x:c>
      <x:c t="n" s="0">
        <x:v>19.75183</x:v>
      </x:c>
      <x:c t="n" s="0">
        <x:v>29.95184</x:v>
      </x:c>
      <x:c t="n" s="0">
        <x:v>28.26612</x:v>
      </x:c>
      <x:c t="n" s="0">
        <x:v>28.66912</x:v>
      </x:c>
      <x:c t="n" s="0">
        <x:v>32.24975</x:v>
      </x:c>
      <x:c t="n" s="0">
        <x:v>27.55851</x:v>
      </x:c>
      <x:c t="n" s="0">
        <x:v>31.10644</x:v>
      </x:c>
      <x:c t="n" s="0">
        <x:v>26.62845</x:v>
      </x:c>
      <x:c t="n" s="0">
        <x:v>25.43898</x:v>
      </x:c>
      <x:c t="n" s="0">
        <x:v>21.01239</x:v>
      </x:c>
      <x:c t="n" s="0">
        <x:v>34.0322</x:v>
      </x:c>
      <x:c t="n" s="0">
        <x:v>26.23071</x:v>
      </x:c>
      <x:c t="n" s="0">
        <x:v>23.36236</x:v>
      </x:c>
      <x:c t="n" s="0">
        <x:v>18.09752</x:v>
      </x:c>
      <x:c t="n" s="0">
        <x:v>21.16437</x:v>
      </x:c>
      <x:c t="n" s="0">
        <x:v>12.10807</x:v>
      </x:c>
      <x:c t="n" s="0">
        <x:v>6.034489</x:v>
      </x:c>
      <x:c t="n" s="0">
        <x:v>-0.1682979</x:v>
      </x:c>
      <x:c t="n" s="0">
        <x:v>4.980072</x:v>
      </x:c>
      <x:c t="n" s="0">
        <x:v>3.379233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43944.939837963</x:v>
      </x:c>
      <x:c t="n" s="7">
        <x:v>43944.939837963</x:v>
      </x:c>
      <x:c t="n" s="0">
        <x:v>40.01688</x:v>
      </x:c>
      <x:c t="n" s="0">
        <x:v>54.20069</x:v>
      </x:c>
      <x:c t="n" s="0">
        <x:v>70.89009</x:v>
      </x:c>
      <x:c t="n" s="0">
        <x:v>73.23343</x:v>
      </x:c>
      <x:c t="n" s="0">
        <x:v>-30.06697</x:v>
      </x:c>
      <x:c t="n" s="0">
        <x:v>-29.16826</x:v>
      </x:c>
      <x:c t="n" s="0">
        <x:v>-26.83146</x:v>
      </x:c>
      <x:c t="n" s="0">
        <x:v>-16.83684</x:v>
      </x:c>
      <x:c t="n" s="0">
        <x:v>-9.893471</x:v>
      </x:c>
      <x:c t="n" s="0">
        <x:v>-4.375654</x:v>
      </x:c>
      <x:c t="n" s="0">
        <x:v>1.897907</x:v>
      </x:c>
      <x:c t="n" s="0">
        <x:v>4.741652</x:v>
      </x:c>
      <x:c t="n" s="0">
        <x:v>10.12294</x:v>
      </x:c>
      <x:c t="n" s="0">
        <x:v>16.44904</x:v>
      </x:c>
      <x:c t="n" s="0">
        <x:v>19.75915</x:v>
      </x:c>
      <x:c t="n" s="0">
        <x:v>21.78571</x:v>
      </x:c>
      <x:c t="n" s="0">
        <x:v>21.18878</x:v>
      </x:c>
      <x:c t="n" s="0">
        <x:v>23.40974</x:v>
      </x:c>
      <x:c t="n" s="0">
        <x:v>24.03238</x:v>
      </x:c>
      <x:c t="n" s="0">
        <x:v>28.01481</x:v>
      </x:c>
      <x:c t="n" s="0">
        <x:v>26.99798</x:v>
      </x:c>
      <x:c t="n" s="0">
        <x:v>28.74069</x:v>
      </x:c>
      <x:c t="n" s="0">
        <x:v>29.63494</x:v>
      </x:c>
      <x:c t="n" s="0">
        <x:v>26.87718</x:v>
      </x:c>
      <x:c t="n" s="0">
        <x:v>30.93558</x:v>
      </x:c>
      <x:c t="n" s="0">
        <x:v>28.96866</x:v>
      </x:c>
      <x:c t="n" s="0">
        <x:v>31.30593</x:v>
      </x:c>
      <x:c t="n" s="0">
        <x:v>27.21947</x:v>
      </x:c>
      <x:c t="n" s="0">
        <x:v>26.28531</x:v>
      </x:c>
      <x:c t="n" s="0">
        <x:v>21.89515</x:v>
      </x:c>
      <x:c t="n" s="0">
        <x:v>28.99135</x:v>
      </x:c>
      <x:c t="n" s="0">
        <x:v>31.42848</x:v>
      </x:c>
      <x:c t="n" s="0">
        <x:v>29.47689</x:v>
      </x:c>
      <x:c t="n" s="0">
        <x:v>18.74999</x:v>
      </x:c>
      <x:c t="n" s="0">
        <x:v>16.17812</x:v>
      </x:c>
      <x:c t="n" s="0">
        <x:v>11.13066</x:v>
      </x:c>
      <x:c t="n" s="0">
        <x:v>7.132266</x:v>
      </x:c>
      <x:c t="n" s="0">
        <x:v>1.256331</x:v>
      </x:c>
      <x:c t="n" s="0">
        <x:v>5.179999</x:v>
      </x:c>
      <x:c t="n" s="0">
        <x:v>4.686072</x:v>
      </x:c>
      <x:c t="n" s="0">
        <x:v>-30.06697</x:v>
      </x:c>
      <x:c t="n" s="0">
        <x:v>-29.16826</x:v>
      </x:c>
      <x:c t="n" s="0">
        <x:v>-26.66875</x:v>
      </x:c>
      <x:c t="n" s="0">
        <x:v>-16.79404</x:v>
      </x:c>
      <x:c t="n" s="0">
        <x:v>-9.350742</x:v>
      </x:c>
      <x:c t="n" s="0">
        <x:v>-6.919412</x:v>
      </x:c>
      <x:c t="n" s="0">
        <x:v>2.941561</x:v>
      </x:c>
      <x:c t="n" s="0">
        <x:v>5.09512</x:v>
      </x:c>
      <x:c t="n" s="0">
        <x:v>8.35006</x:v>
      </x:c>
      <x:c t="n" s="0">
        <x:v>17.43011</x:v>
      </x:c>
      <x:c t="n" s="0">
        <x:v>20.1224</x:v>
      </x:c>
      <x:c t="n" s="0">
        <x:v>16.43806</x:v>
      </x:c>
      <x:c t="n" s="0">
        <x:v>21.46595</x:v>
      </x:c>
      <x:c t="n" s="0">
        <x:v>27.35422</x:v>
      </x:c>
      <x:c t="n" s="0">
        <x:v>18.24614</x:v>
      </x:c>
      <x:c t="n" s="0">
        <x:v>23.81803</x:v>
      </x:c>
      <x:c t="n" s="0">
        <x:v>24.79931</x:v>
      </x:c>
      <x:c t="n" s="0">
        <x:v>28.81661</x:v>
      </x:c>
      <x:c t="n" s="0">
        <x:v>27.93283</x:v>
      </x:c>
      <x:c t="n" s="0">
        <x:v>23.40519</x:v>
      </x:c>
      <x:c t="n" s="0">
        <x:v>34.03054</x:v>
      </x:c>
      <x:c t="n" s="0">
        <x:v>24.90823</x:v>
      </x:c>
      <x:c t="n" s="0">
        <x:v>30.54511</x:v>
      </x:c>
      <x:c t="n" s="0">
        <x:v>30.09355</x:v>
      </x:c>
      <x:c t="n" s="0">
        <x:v>24.84977</x:v>
      </x:c>
      <x:c t="n" s="0">
        <x:v>23.04795</x:v>
      </x:c>
      <x:c t="n" s="0">
        <x:v>32.60867</x:v>
      </x:c>
      <x:c t="n" s="0">
        <x:v>24.72475</x:v>
      </x:c>
      <x:c t="n" s="0">
        <x:v>23.51622</x:v>
      </x:c>
      <x:c t="n" s="0">
        <x:v>19.99298</x:v>
      </x:c>
      <x:c t="n" s="0">
        <x:v>18.32863</x:v>
      </x:c>
      <x:c t="n" s="0">
        <x:v>12.50525</x:v>
      </x:c>
      <x:c t="n" s="0">
        <x:v>7.828288</x:v>
      </x:c>
      <x:c t="n" s="0">
        <x:v>1.057308</x:v>
      </x:c>
      <x:c t="n" s="0">
        <x:v>5.510242</x:v>
      </x:c>
      <x:c t="n" s="0">
        <x:v>5.017068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43944.939837963</x:v>
      </x:c>
      <x:c t="n" s="7">
        <x:v>43944.939837963</x:v>
      </x:c>
      <x:c t="n" s="0">
        <x:v>40.08529</x:v>
      </x:c>
      <x:c t="n" s="0">
        <x:v>54.20069</x:v>
      </x:c>
      <x:c t="n" s="0">
        <x:v>70.80872</x:v>
      </x:c>
      <x:c t="n" s="0">
        <x:v>73.87012</x:v>
      </x:c>
      <x:c t="n" s="0">
        <x:v>-30.06697</x:v>
      </x:c>
      <x:c t="n" s="0">
        <x:v>-29.16826</x:v>
      </x:c>
      <x:c t="n" s="0">
        <x:v>-26.80817</x:v>
      </x:c>
      <x:c t="n" s="0">
        <x:v>-16.83068</x:v>
      </x:c>
      <x:c t="n" s="0">
        <x:v>-9.809911</x:v>
      </x:c>
      <x:c t="n" s="0">
        <x:v>-4.908594</x:v>
      </x:c>
      <x:c t="n" s="0">
        <x:v>2.202686</x:v>
      </x:c>
      <x:c t="n" s="0">
        <x:v>4.795077</x:v>
      </x:c>
      <x:c t="n" s="0">
        <x:v>10.24674</x:v>
      </x:c>
      <x:c t="n" s="0">
        <x:v>16.60682</x:v>
      </x:c>
      <x:c t="n" s="0">
        <x:v>19.81411</x:v>
      </x:c>
      <x:c t="n" s="0">
        <x:v>21.31186</x:v>
      </x:c>
      <x:c t="n" s="0">
        <x:v>21.40669</x:v>
      </x:c>
      <x:c t="n" s="0">
        <x:v>24.25923</x:v>
      </x:c>
      <x:c t="n" s="0">
        <x:v>23.86346</x:v>
      </x:c>
      <x:c t="n" s="0">
        <x:v>27.72213</x:v>
      </x:c>
      <x:c t="n" s="0">
        <x:v>27.1262</x:v>
      </x:c>
      <x:c t="n" s="0">
        <x:v>30.05284</x:v>
      </x:c>
      <x:c t="n" s="0">
        <x:v>29.23979</x:v>
      </x:c>
      <x:c t="n" s="0">
        <x:v>26.86455</x:v>
      </x:c>
      <x:c t="n" s="0">
        <x:v>30.56307</x:v>
      </x:c>
      <x:c t="n" s="0">
        <x:v>28.8304</x:v>
      </x:c>
      <x:c t="n" s="0">
        <x:v>31.60511</x:v>
      </x:c>
      <x:c t="n" s="0">
        <x:v>27.17086</x:v>
      </x:c>
      <x:c t="n" s="0">
        <x:v>26.32056</x:v>
      </x:c>
      <x:c t="n" s="0">
        <x:v>22.01547</x:v>
      </x:c>
      <x:c t="n" s="0">
        <x:v>29.0581</x:v>
      </x:c>
      <x:c t="n" s="0">
        <x:v>30.94347</x:v>
      </x:c>
      <x:c t="n" s="0">
        <x:v>28.91452</x:v>
      </x:c>
      <x:c t="n" s="0">
        <x:v>23.52238</x:v>
      </x:c>
      <x:c t="n" s="0">
        <x:v>18.20786</x:v>
      </x:c>
      <x:c t="n" s="0">
        <x:v>11.06969</x:v>
      </x:c>
      <x:c t="n" s="0">
        <x:v>6.908123</x:v>
      </x:c>
      <x:c t="n" s="0">
        <x:v>1.293301</x:v>
      </x:c>
      <x:c t="n" s="0">
        <x:v>5.161443</x:v>
      </x:c>
      <x:c t="n" s="0">
        <x:v>4.656648</x:v>
      </x:c>
      <x:c t="n" s="0">
        <x:v>-30.06697</x:v>
      </x:c>
      <x:c t="n" s="0">
        <x:v>-29.16826</x:v>
      </x:c>
      <x:c t="n" s="0">
        <x:v>-26.66875</x:v>
      </x:c>
      <x:c t="n" s="0">
        <x:v>-16.79404</x:v>
      </x:c>
      <x:c t="n" s="0">
        <x:v>-9.350742</x:v>
      </x:c>
      <x:c t="n" s="0">
        <x:v>-11.17639</x:v>
      </x:c>
      <x:c t="n" s="0">
        <x:v>3.65309</x:v>
      </x:c>
      <x:c t="n" s="0">
        <x:v>5.09512</x:v>
      </x:c>
      <x:c t="n" s="0">
        <x:v>11.91724</x:v>
      </x:c>
      <x:c t="n" s="0">
        <x:v>17.43011</x:v>
      </x:c>
      <x:c t="n" s="0">
        <x:v>20.1224</x:v>
      </x:c>
      <x:c t="n" s="0">
        <x:v>16.0228</x:v>
      </x:c>
      <x:c t="n" s="0">
        <x:v>22.88988</x:v>
      </x:c>
      <x:c t="n" s="0">
        <x:v>26.86814</x:v>
      </x:c>
      <x:c t="n" s="0">
        <x:v>23.50108</x:v>
      </x:c>
      <x:c t="n" s="0">
        <x:v>25.62735</x:v>
      </x:c>
      <x:c t="n" s="0">
        <x:v>28.05381</x:v>
      </x:c>
      <x:c t="n" s="0">
        <x:v>34.85035</x:v>
      </x:c>
      <x:c t="n" s="0">
        <x:v>25.65342</x:v>
      </x:c>
      <x:c t="n" s="0">
        <x:v>27.52208</x:v>
      </x:c>
      <x:c t="n" s="0">
        <x:v>28.46121</x:v>
      </x:c>
      <x:c t="n" s="0">
        <x:v>28.63412</x:v>
      </x:c>
      <x:c t="n" s="0">
        <x:v>32.65369</x:v>
      </x:c>
      <x:c t="n" s="0">
        <x:v>28.14536</x:v>
      </x:c>
      <x:c t="n" s="0">
        <x:v>26.90363</x:v>
      </x:c>
      <x:c t="n" s="0">
        <x:v>20.4276</x:v>
      </x:c>
      <x:c t="n" s="0">
        <x:v>29.20666</x:v>
      </x:c>
      <x:c t="n" s="0">
        <x:v>25.46044</x:v>
      </x:c>
      <x:c t="n" s="0">
        <x:v>21.50067</x:v>
      </x:c>
      <x:c t="n" s="0">
        <x:v>31.12425</x:v>
      </x:c>
      <x:c t="n" s="0">
        <x:v>23.14223</x:v>
      </x:c>
      <x:c t="n" s="0">
        <x:v>10.3219</x:v>
      </x:c>
      <x:c t="n" s="0">
        <x:v>5.107832</x:v>
      </x:c>
      <x:c t="n" s="0">
        <x:v>2.343002</x:v>
      </x:c>
      <x:c t="n" s="0">
        <x:v>4.590741</x:v>
      </x:c>
      <x:c t="n" s="0">
        <x:v>4.26305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43944.939837963</x:v>
      </x:c>
      <x:c t="n" s="7">
        <x:v>43944.939837963</x:v>
      </x:c>
      <x:c t="n" s="0">
        <x:v>40.06525</x:v>
      </x:c>
      <x:c t="n" s="0">
        <x:v>54.20069</x:v>
      </x:c>
      <x:c t="n" s="0">
        <x:v>69.17241</x:v>
      </x:c>
      <x:c t="n" s="0">
        <x:v>72.10921</x:v>
      </x:c>
      <x:c t="n" s="0">
        <x:v>-30.06697</x:v>
      </x:c>
      <x:c t="n" s="0">
        <x:v>-29.16826</x:v>
      </x:c>
      <x:c t="n" s="0">
        <x:v>-26.78824</x:v>
      </x:c>
      <x:c t="n" s="0">
        <x:v>-16.82539</x:v>
      </x:c>
      <x:c t="n" s="0">
        <x:v>-9.739803</x:v>
      </x:c>
      <x:c t="n" s="0">
        <x:v>-5.422033</x:v>
      </x:c>
      <x:c t="n" s="0">
        <x:v>2.447046</x:v>
      </x:c>
      <x:c t="n" s="0">
        <x:v>4.840189</x:v>
      </x:c>
      <x:c t="n" s="0">
        <x:v>10.8179</x:v>
      </x:c>
      <x:c t="n" s="0">
        <x:v>16.26531</x:v>
      </x:c>
      <x:c t="n" s="0">
        <x:v>19.8605</x:v>
      </x:c>
      <x:c t="n" s="0">
        <x:v>20.77743</x:v>
      </x:c>
      <x:c t="n" s="0">
        <x:v>21.73515</x:v>
      </x:c>
      <x:c t="n" s="0">
        <x:v>24.36915</x:v>
      </x:c>
      <x:c t="n" s="0">
        <x:v>23.70034</x:v>
      </x:c>
      <x:c t="n" s="0">
        <x:v>27.51612</x:v>
      </x:c>
      <x:c t="n" s="0">
        <x:v>27.63077</x:v>
      </x:c>
      <x:c t="n" s="0">
        <x:v>29.87544</x:v>
      </x:c>
      <x:c t="n" s="0">
        <x:v>28.64038</x:v>
      </x:c>
      <x:c t="n" s="0">
        <x:v>26.7789</x:v>
      </x:c>
      <x:c t="n" s="0">
        <x:v>30.89624</x:v>
      </x:c>
      <x:c t="n" s="0">
        <x:v>29.96165</x:v>
      </x:c>
      <x:c t="n" s="0">
        <x:v>31.94766</x:v>
      </x:c>
      <x:c t="n" s="0">
        <x:v>27.5184</x:v>
      </x:c>
      <x:c t="n" s="0">
        <x:v>26.02653</x:v>
      </x:c>
      <x:c t="n" s="0">
        <x:v>21.93979</x:v>
      </x:c>
      <x:c t="n" s="0">
        <x:v>28.81586</x:v>
      </x:c>
      <x:c t="n" s="0">
        <x:v>30.41166</x:v>
      </x:c>
      <x:c t="n" s="0">
        <x:v>28.50245</x:v>
      </x:c>
      <x:c t="n" s="0">
        <x:v>24.55269</x:v>
      </x:c>
      <x:c t="n" s="0">
        <x:v>18.19293</x:v>
      </x:c>
      <x:c t="n" s="0">
        <x:v>10.89973</x:v>
      </x:c>
      <x:c t="n" s="0">
        <x:v>7.193801</x:v>
      </x:c>
      <x:c t="n" s="0">
        <x:v>1.155209</x:v>
      </x:c>
      <x:c t="n" s="0">
        <x:v>5.071871</x:v>
      </x:c>
      <x:c t="n" s="0">
        <x:v>4.59446</x:v>
      </x:c>
      <x:c t="n" s="0">
        <x:v>-30.06697</x:v>
      </x:c>
      <x:c t="n" s="0">
        <x:v>-29.16826</x:v>
      </x:c>
      <x:c t="n" s="0">
        <x:v>-26.66875</x:v>
      </x:c>
      <x:c t="n" s="0">
        <x:v>-16.79404</x:v>
      </x:c>
      <x:c t="n" s="0">
        <x:v>-9.350742</x:v>
      </x:c>
      <x:c t="n" s="0">
        <x:v>-11.17639</x:v>
      </x:c>
      <x:c t="n" s="0">
        <x:v>3.65309</x:v>
      </x:c>
      <x:c t="n" s="0">
        <x:v>5.09512</x:v>
      </x:c>
      <x:c t="n" s="0">
        <x:v>13.17564</x:v>
      </x:c>
      <x:c t="n" s="0">
        <x:v>10.03661</x:v>
      </x:c>
      <x:c t="n" s="0">
        <x:v>20.1224</x:v>
      </x:c>
      <x:c t="n" s="0">
        <x:v>14.46749</x:v>
      </x:c>
      <x:c t="n" s="0">
        <x:v>23.2768</x:v>
      </x:c>
      <x:c t="n" s="0">
        <x:v>24.96181</x:v>
      </x:c>
      <x:c t="n" s="0">
        <x:v>21.60515</x:v>
      </x:c>
      <x:c t="n" s="0">
        <x:v>25.70561</x:v>
      </x:c>
      <x:c t="n" s="0">
        <x:v>30.65417</x:v>
      </x:c>
      <x:c t="n" s="0">
        <x:v>22.83883</x:v>
      </x:c>
      <x:c t="n" s="0">
        <x:v>17.40359</x:v>
      </x:c>
      <x:c t="n" s="0">
        <x:v>26.93058</x:v>
      </x:c>
      <x:c t="n" s="0">
        <x:v>31.40531</x:v>
      </x:c>
      <x:c t="n" s="0">
        <x:v>33.65021</x:v>
      </x:c>
      <x:c t="n" s="0">
        <x:v>34.05104</x:v>
      </x:c>
      <x:c t="n" s="0">
        <x:v>26.98073</x:v>
      </x:c>
      <x:c t="n" s="0">
        <x:v>24.87069</x:v>
      </x:c>
      <x:c t="n" s="0">
        <x:v>21.84105</x:v>
      </x:c>
      <x:c t="n" s="0">
        <x:v>28.28281</x:v>
      </x:c>
      <x:c t="n" s="0">
        <x:v>24.73471</x:v>
      </x:c>
      <x:c t="n" s="0">
        <x:v>24.98986</x:v>
      </x:c>
      <x:c t="n" s="0">
        <x:v>26.55755</x:v>
      </x:c>
      <x:c t="n" s="0">
        <x:v>16.90725</x:v>
      </x:c>
      <x:c t="n" s="0">
        <x:v>9.509117</x:v>
      </x:c>
      <x:c t="n" s="0">
        <x:v>8.964055</x:v>
      </x:c>
      <x:c t="n" s="0">
        <x:v>-0.5402721</x:v>
      </x:c>
      <x:c t="n" s="0">
        <x:v>5.040607</x:v>
      </x:c>
      <x:c t="n" s="0">
        <x:v>4.053874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43944.939837963</x:v>
      </x:c>
      <x:c t="n" s="7">
        <x:v>43944.939837963</x:v>
      </x:c>
      <x:c t="n" s="0">
        <x:v>41.36402</x:v>
      </x:c>
      <x:c t="n" s="0">
        <x:v>54.20069</x:v>
      </x:c>
      <x:c t="n" s="0">
        <x:v>65.12505</x:v>
      </x:c>
      <x:c t="n" s="0">
        <x:v>70.44589</x:v>
      </x:c>
      <x:c t="n" s="0">
        <x:v>-30.06697</x:v>
      </x:c>
      <x:c t="n" s="0">
        <x:v>-29.16826</x:v>
      </x:c>
      <x:c t="n" s="0">
        <x:v>-26.19225</x:v>
      </x:c>
      <x:c t="n" s="0">
        <x:v>-16.80299</x:v>
      </x:c>
      <x:c t="n" s="0">
        <x:v>-9.680807</x:v>
      </x:c>
      <x:c t="n" s="0">
        <x:v>-5.914376</x:v>
      </x:c>
      <x:c t="n" s="0">
        <x:v>2.645375</x:v>
      </x:c>
      <x:c t="n" s="0">
        <x:v>5.288</x:v>
      </x:c>
      <x:c t="n" s="0">
        <x:v>11.25249</x:v>
      </x:c>
      <x:c t="n" s="0">
        <x:v>15.64306</x:v>
      </x:c>
      <x:c t="n" s="0">
        <x:v>19.65874</x:v>
      </x:c>
      <x:c t="n" s="0">
        <x:v>20.26237</x:v>
      </x:c>
      <x:c t="n" s="0">
        <x:v>21.83808</x:v>
      </x:c>
      <x:c t="n" s="0">
        <x:v>24.46946</x:v>
      </x:c>
      <x:c t="n" s="0">
        <x:v>23.21765</x:v>
      </x:c>
      <x:c t="n" s="0">
        <x:v>27.17946</x:v>
      </x:c>
      <x:c t="n" s="0">
        <x:v>28.38722</x:v>
      </x:c>
      <x:c t="n" s="0">
        <x:v>29.39368</x:v>
      </x:c>
      <x:c t="n" s="0">
        <x:v>28.20511</x:v>
      </x:c>
      <x:c t="n" s="0">
        <x:v>26.74636</x:v>
      </x:c>
      <x:c t="n" s="0">
        <x:v>30.58808</x:v>
      </x:c>
      <x:c t="n" s="0">
        <x:v>29.68392</x:v>
      </x:c>
      <x:c t="n" s="0">
        <x:v>32.10162</x:v>
      </x:c>
      <x:c t="n" s="0">
        <x:v>27.49982</x:v>
      </x:c>
      <x:c t="n" s="0">
        <x:v>26.1044</x:v>
      </x:c>
      <x:c t="n" s="0">
        <x:v>21.8959</x:v>
      </x:c>
      <x:c t="n" s="0">
        <x:v>29.44429</x:v>
      </x:c>
      <x:c t="n" s="0">
        <x:v>29.82127</x:v>
      </x:c>
      <x:c t="n" s="0">
        <x:v>28.11768</x:v>
      </x:c>
      <x:c t="n" s="0">
        <x:v>24.69366</x:v>
      </x:c>
      <x:c t="n" s="0">
        <x:v>17.91751</x:v>
      </x:c>
      <x:c t="n" s="0">
        <x:v>10.6387</x:v>
      </x:c>
      <x:c t="n" s="0">
        <x:v>7.205401</x:v>
      </x:c>
      <x:c t="n" s="0">
        <x:v>1.17045</x:v>
      </x:c>
      <x:c t="n" s="0">
        <x:v>5.000867</x:v>
      </x:c>
      <x:c t="n" s="0">
        <x:v>4.495814</x:v>
      </x:c>
      <x:c t="n" s="0">
        <x:v>-30.06697</x:v>
      </x:c>
      <x:c t="n" s="0">
        <x:v>-29.16826</x:v>
      </x:c>
      <x:c t="n" s="0">
        <x:v>-23.15042</x:v>
      </x:c>
      <x:c t="n" s="0">
        <x:v>-16.63716</x:v>
      </x:c>
      <x:c t="n" s="0">
        <x:v>-9.350742</x:v>
      </x:c>
      <x:c t="n" s="0">
        <x:v>-11.17639</x:v>
      </x:c>
      <x:c t="n" s="0">
        <x:v>3.65309</x:v>
      </x:c>
      <x:c t="n" s="0">
        <x:v>7.750635</x:v>
      </x:c>
      <x:c t="n" s="0">
        <x:v>12.29181</x:v>
      </x:c>
      <x:c t="n" s="0">
        <x:v>5.587215</x:v>
      </x:c>
      <x:c t="n" s="0">
        <x:v>16.57835</x:v>
      </x:c>
      <x:c t="n" s="0">
        <x:v>14.46749</x:v>
      </x:c>
      <x:c t="n" s="0">
        <x:v>21.42965</x:v>
      </x:c>
      <x:c t="n" s="0">
        <x:v>25.05978</x:v>
      </x:c>
      <x:c t="n" s="0">
        <x:v>17.96564</x:v>
      </x:c>
      <x:c t="n" s="0">
        <x:v>24.18417</x:v>
      </x:c>
      <x:c t="n" s="0">
        <x:v>30.68982</x:v>
      </x:c>
      <x:c t="n" s="0">
        <x:v>25.2088</x:v>
      </x:c>
      <x:c t="n" s="0">
        <x:v>24.63214</x:v>
      </x:c>
      <x:c t="n" s="0">
        <x:v>25.48693</x:v>
      </x:c>
      <x:c t="n" s="0">
        <x:v>28.99884</x:v>
      </x:c>
      <x:c t="n" s="0">
        <x:v>28.21885</x:v>
      </x:c>
      <x:c t="n" s="0">
        <x:v>31.66114</x:v>
      </x:c>
      <x:c t="n" s="0">
        <x:v>27.94732</x:v>
      </x:c>
      <x:c t="n" s="0">
        <x:v>26.23236</x:v>
      </x:c>
      <x:c t="n" s="0">
        <x:v>21.62066</x:v>
      </x:c>
      <x:c t="n" s="0">
        <x:v>33.4962</x:v>
      </x:c>
      <x:c t="n" s="0">
        <x:v>19.79387</x:v>
      </x:c>
      <x:c t="n" s="0">
        <x:v>25.55633</x:v>
      </x:c>
      <x:c t="n" s="0">
        <x:v>24.40613</x:v>
      </x:c>
      <x:c t="n" s="0">
        <x:v>15.21433</x:v>
      </x:c>
      <x:c t="n" s="0">
        <x:v>8.384994</x:v>
      </x:c>
      <x:c t="n" s="0">
        <x:v>6.620965</x:v>
      </x:c>
      <x:c t="n" s="0">
        <x:v>1.104373</x:v>
      </x:c>
      <x:c t="n" s="0">
        <x:v>4.35264</x:v>
      </x:c>
      <x:c t="n" s="0">
        <x:v>4.289024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43944.939837963</x:v>
      </x:c>
      <x:c t="n" s="7">
        <x:v>43944.939837963</x:v>
      </x:c>
      <x:c t="n" s="0">
        <x:v>40.8167</x:v>
      </x:c>
      <x:c t="n" s="0">
        <x:v>54.20069</x:v>
      </x:c>
      <x:c t="n" s="0">
        <x:v>66.27822</x:v>
      </x:c>
      <x:c t="n" s="0">
        <x:v>71.11536</x:v>
      </x:c>
      <x:c t="n" s="0">
        <x:v>-30.06697</x:v>
      </x:c>
      <x:c t="n" s="0">
        <x:v>-29.16826</x:v>
      </x:c>
      <x:c t="n" s="0">
        <x:v>-25.59318</x:v>
      </x:c>
      <x:c t="n" s="0">
        <x:v>-16.77846</x:v>
      </x:c>
      <x:c t="n" s="0">
        <x:v>-9.502126</x:v>
      </x:c>
      <x:c t="n" s="0">
        <x:v>-6.38412</x:v>
      </x:c>
      <x:c t="n" s="0">
        <x:v>2.807865</x:v>
      </x:c>
      <x:c t="n" s="0">
        <x:v>5.74665</x:v>
      </x:c>
      <x:c t="n" s="0">
        <x:v>10.86149</x:v>
      </x:c>
      <x:c t="n" s="0">
        <x:v>15.03043</x:v>
      </x:c>
      <x:c t="n" s="0">
        <x:v>19.06132</x:v>
      </x:c>
      <x:c t="n" s="0">
        <x:v>19.76828</x:v>
      </x:c>
      <x:c t="n" s="0">
        <x:v>21.45923</x:v>
      </x:c>
      <x:c t="n" s="0">
        <x:v>24.57663</x:v>
      </x:c>
      <x:c t="n" s="0">
        <x:v>22.68865</x:v>
      </x:c>
      <x:c t="n" s="0">
        <x:v>26.73926</x:v>
      </x:c>
      <x:c t="n" s="0">
        <x:v>28.4194</x:v>
      </x:c>
      <x:c t="n" s="0">
        <x:v>28.86494</x:v>
      </x:c>
      <x:c t="n" s="0">
        <x:v>28.8362</x:v>
      </x:c>
      <x:c t="n" s="0">
        <x:v>26.41639</x:v>
      </x:c>
      <x:c t="n" s="0">
        <x:v>30.42589</x:v>
      </x:c>
      <x:c t="n" s="0">
        <x:v>29.61166</x:v>
      </x:c>
      <x:c t="n" s="0">
        <x:v>31.75243</x:v>
      </x:c>
      <x:c t="n" s="0">
        <x:v>27.24832</x:v>
      </x:c>
      <x:c t="n" s="0">
        <x:v>26.40006</x:v>
      </x:c>
      <x:c t="n" s="0">
        <x:v>21.64001</x:v>
      </x:c>
      <x:c t="n" s="0">
        <x:v>30.55479</x:v>
      </x:c>
      <x:c t="n" s="0">
        <x:v>29.21302</x:v>
      </x:c>
      <x:c t="n" s="0">
        <x:v>28.14152</x:v>
      </x:c>
      <x:c t="n" s="0">
        <x:v>25.64978</x:v>
      </x:c>
      <x:c t="n" s="0">
        <x:v>17.41904</x:v>
      </x:c>
      <x:c t="n" s="0">
        <x:v>10.25542</x:v>
      </x:c>
      <x:c t="n" s="0">
        <x:v>7.126385</x:v>
      </x:c>
      <x:c t="n" s="0">
        <x:v>1.032316</x:v>
      </x:c>
      <x:c t="n" s="0">
        <x:v>4.947525</x:v>
      </x:c>
      <x:c t="n" s="0">
        <x:v>4.599478</x:v>
      </x:c>
      <x:c t="n" s="0">
        <x:v>-30.06697</x:v>
      </x:c>
      <x:c t="n" s="0">
        <x:v>-29.16826</x:v>
      </x:c>
      <x:c t="n" s="0">
        <x:v>-23.15042</x:v>
      </x:c>
      <x:c t="n" s="0">
        <x:v>-16.63716</x:v>
      </x:c>
      <x:c t="n" s="0">
        <x:v>-7.998944</x:v>
      </x:c>
      <x:c t="n" s="0">
        <x:v>-11.17639</x:v>
      </x:c>
      <x:c t="n" s="0">
        <x:v>3.65309</x:v>
      </x:c>
      <x:c t="n" s="0">
        <x:v>7.750635</x:v>
      </x:c>
      <x:c t="n" s="0">
        <x:v>7.382536</x:v>
      </x:c>
      <x:c t="n" s="0">
        <x:v>6.099179</x:v>
      </x:c>
      <x:c t="n" s="0">
        <x:v>10.4357</x:v>
      </x:c>
      <x:c t="n" s="0">
        <x:v>16.00628</x:v>
      </x:c>
      <x:c t="n" s="0">
        <x:v>18.14985</x:v>
      </x:c>
      <x:c t="n" s="0">
        <x:v>25.15557</x:v>
      </x:c>
      <x:c t="n" s="0">
        <x:v>16.25975</x:v>
      </x:c>
      <x:c t="n" s="0">
        <x:v>22.15937</x:v>
      </x:c>
      <x:c t="n" s="0">
        <x:v>28.08661</x:v>
      </x:c>
      <x:c t="n" s="0">
        <x:v>24.84783</x:v>
      </x:c>
      <x:c t="n" s="0">
        <x:v>31.78755</x:v>
      </x:c>
      <x:c t="n" s="0">
        <x:v>22.92998</x:v>
      </x:c>
      <x:c t="n" s="0">
        <x:v>29.04088</x:v>
      </x:c>
      <x:c t="n" s="0">
        <x:v>28.56061</x:v>
      </x:c>
      <x:c t="n" s="0">
        <x:v>31.74092</x:v>
      </x:c>
      <x:c t="n" s="0">
        <x:v>26.79035</x:v>
      </x:c>
      <x:c t="n" s="0">
        <x:v>27.08228</x:v>
      </x:c>
      <x:c t="n" s="0">
        <x:v>17.62174</x:v>
      </x:c>
      <x:c t="n" s="0">
        <x:v>34.98898</x:v>
      </x:c>
      <x:c t="n" s="0">
        <x:v>19.82067</x:v>
      </x:c>
      <x:c t="n" s="0">
        <x:v>29.02496</x:v>
      </x:c>
      <x:c t="n" s="0">
        <x:v>29.72695</x:v>
      </x:c>
      <x:c t="n" s="0">
        <x:v>11.93932</x:v>
      </x:c>
      <x:c t="n" s="0">
        <x:v>7.480998</x:v>
      </x:c>
      <x:c t="n" s="0">
        <x:v>6.597045</x:v>
      </x:c>
      <x:c t="n" s="0">
        <x:v>0.4750511</x:v>
      </x:c>
      <x:c t="n" s="0">
        <x:v>4.515002</x:v>
      </x:c>
      <x:c t="n" s="0">
        <x:v>4.747291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43944.939837963</x:v>
      </x:c>
      <x:c t="n" s="7">
        <x:v>43944.939837963</x:v>
      </x:c>
      <x:c t="n" s="0">
        <x:v>40.00906</x:v>
      </x:c>
      <x:c t="n" s="0">
        <x:v>54.20069</x:v>
      </x:c>
      <x:c t="n" s="0">
        <x:v>72.91248</x:v>
      </x:c>
      <x:c t="n" s="0">
        <x:v>76.35654</x:v>
      </x:c>
      <x:c t="n" s="0">
        <x:v>-30.06697</x:v>
      </x:c>
      <x:c t="n" s="0">
        <x:v>-29.16826</x:v>
      </x:c>
      <x:c t="n" s="0">
        <x:v>-25.13959</x:v>
      </x:c>
      <x:c t="n" s="0">
        <x:v>-16.75764</x:v>
      </x:c>
      <x:c t="n" s="0">
        <x:v>-9.027193</x:v>
      </x:c>
      <x:c t="n" s="0">
        <x:v>-6.829913</x:v>
      </x:c>
      <x:c t="n" s="0">
        <x:v>2.748397</x:v>
      </x:c>
      <x:c t="n" s="0">
        <x:v>6.057693</x:v>
      </x:c>
      <x:c t="n" s="0">
        <x:v>10.49723</x:v>
      </x:c>
      <x:c t="n" s="0">
        <x:v>14.5013</x:v>
      </x:c>
      <x:c t="n" s="0">
        <x:v>18.47671</x:v>
      </x:c>
      <x:c t="n" s="0">
        <x:v>19.88205</x:v>
      </x:c>
      <x:c t="n" s="0">
        <x:v>21.5306</x:v>
      </x:c>
      <x:c t="n" s="0">
        <x:v>24.73496</x:v>
      </x:c>
      <x:c t="n" s="0">
        <x:v>22.35961</x:v>
      </x:c>
      <x:c t="n" s="0">
        <x:v>26.22168</x:v>
      </x:c>
      <x:c t="n" s="0">
        <x:v>28.02135</x:v>
      </x:c>
      <x:c t="n" s="0">
        <x:v>28.98131</x:v>
      </x:c>
      <x:c t="n" s="0">
        <x:v>28.80556</x:v>
      </x:c>
      <x:c t="n" s="0">
        <x:v>26.78563</x:v>
      </x:c>
      <x:c t="n" s="0">
        <x:v>30.38728</x:v>
      </x:c>
      <x:c t="n" s="0">
        <x:v>30.2929</x:v>
      </x:c>
      <x:c t="n" s="0">
        <x:v>31.91779</x:v>
      </x:c>
      <x:c t="n" s="0">
        <x:v>27.18634</x:v>
      </x:c>
      <x:c t="n" s="0">
        <x:v>26.14069</x:v>
      </x:c>
      <x:c t="n" s="0">
        <x:v>21.34215</x:v>
      </x:c>
      <x:c t="n" s="0">
        <x:v>31.84726</x:v>
      </x:c>
      <x:c t="n" s="0">
        <x:v>28.59285</x:v>
      </x:c>
      <x:c t="n" s="0">
        <x:v>28.15507</x:v>
      </x:c>
      <x:c t="n" s="0">
        <x:v>25.7776</x:v>
      </x:c>
      <x:c t="n" s="0">
        <x:v>17.40111</x:v>
      </x:c>
      <x:c t="n" s="0">
        <x:v>10.01866</x:v>
      </x:c>
      <x:c t="n" s="0">
        <x:v>6.993309</x:v>
      </x:c>
      <x:c t="n" s="0">
        <x:v>1.005911</x:v>
      </x:c>
      <x:c t="n" s="0">
        <x:v>4.954958</x:v>
      </x:c>
      <x:c t="n" s="0">
        <x:v>4.628007</x:v>
      </x:c>
      <x:c t="n" s="0">
        <x:v>-30.06697</x:v>
      </x:c>
      <x:c t="n" s="0">
        <x:v>-29.16826</x:v>
      </x:c>
      <x:c t="n" s="0">
        <x:v>-23.15042</x:v>
      </x:c>
      <x:c t="n" s="0">
        <x:v>-16.63716</x:v>
      </x:c>
      <x:c t="n" s="0">
        <x:v>-6.969537</x:v>
      </x:c>
      <x:c t="n" s="0">
        <x:v>-11.17639</x:v>
      </x:c>
      <x:c t="n" s="0">
        <x:v>1.674798</x:v>
      </x:c>
      <x:c t="n" s="0">
        <x:v>7.43218</x:v>
      </x:c>
      <x:c t="n" s="0">
        <x:v>7.382536</x:v>
      </x:c>
      <x:c t="n" s="0">
        <x:v>8.599491</x:v>
      </x:c>
      <x:c t="n" s="0">
        <x:v>10.4357</x:v>
      </x:c>
      <x:c t="n" s="0">
        <x:v>20.90369</x:v>
      </x:c>
      <x:c t="n" s="0">
        <x:v>25.03758</x:v>
      </x:c>
      <x:c t="n" s="0">
        <x:v>25.72898</x:v>
      </x:c>
      <x:c t="n" s="0">
        <x:v>21.3923</x:v>
      </x:c>
      <x:c t="n" s="0">
        <x:v>19.61786</x:v>
      </x:c>
      <x:c t="n" s="0">
        <x:v>22.50677</x:v>
      </x:c>
      <x:c t="n" s="0">
        <x:v>29.73021</x:v>
      </x:c>
      <x:c t="n" s="0">
        <x:v>27.71695</x:v>
      </x:c>
      <x:c t="n" s="0">
        <x:v>29.37529</x:v>
      </x:c>
      <x:c t="n" s="0">
        <x:v>30.83191</x:v>
      </x:c>
      <x:c t="n" s="0">
        <x:v>32.60579</x:v>
      </x:c>
      <x:c t="n" s="0">
        <x:v>32.07948</x:v>
      </x:c>
      <x:c t="n" s="0">
        <x:v>24.27755</x:v>
      </x:c>
      <x:c t="n" s="0">
        <x:v>26.09542</x:v>
      </x:c>
      <x:c t="n" s="0">
        <x:v>21.5869</x:v>
      </x:c>
      <x:c t="n" s="0">
        <x:v>34.90806</x:v>
      </x:c>
      <x:c t="n" s="0">
        <x:v>19.64464</x:v>
      </x:c>
      <x:c t="n" s="0">
        <x:v>27.24442</x:v>
      </x:c>
      <x:c t="n" s="0">
        <x:v>25.1963</x:v>
      </x:c>
      <x:c t="n" s="0">
        <x:v>17.32928</x:v>
      </x:c>
      <x:c t="n" s="0">
        <x:v>7.600809</x:v>
      </x:c>
      <x:c t="n" s="0">
        <x:v>5.856968</x:v>
      </x:c>
      <x:c t="n" s="0">
        <x:v>0.5802078</x:v>
      </x:c>
      <x:c t="n" s="0">
        <x:v>5.050035</x:v>
      </x:c>
      <x:c t="n" s="0">
        <x:v>4.911515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43944.939837963</x:v>
      </x:c>
      <x:c t="n" s="7">
        <x:v>43944.939837963</x:v>
      </x:c>
      <x:c t="n" s="0">
        <x:v>40.59725</x:v>
      </x:c>
      <x:c t="n" s="0">
        <x:v>54.20069</x:v>
      </x:c>
      <x:c t="n" s="0">
        <x:v>75.25258</x:v>
      </x:c>
      <x:c t="n" s="0">
        <x:v>77.40654</x:v>
      </x:c>
      <x:c t="n" s="0">
        <x:v>-30.06697</x:v>
      </x:c>
      <x:c t="n" s="0">
        <x:v>-29.16826</x:v>
      </x:c>
      <x:c t="n" s="0">
        <x:v>-24.78673</x:v>
      </x:c>
      <x:c t="n" s="0">
        <x:v>-16.73993</x:v>
      </x:c>
      <x:c t="n" s="0">
        <x:v>-8.659031</x:v>
      </x:c>
      <x:c t="n" s="0">
        <x:v>-7.250586</x:v>
      </x:c>
      <x:c t="n" s="0">
        <x:v>2.507776</x:v>
      </x:c>
      <x:c t="n" s="0">
        <x:v>6.266549</x:v>
      </x:c>
      <x:c t="n" s="0">
        <x:v>10.15995</x:v>
      </x:c>
      <x:c t="n" s="0">
        <x:v>14.00266</x:v>
      </x:c>
      <x:c t="n" s="0">
        <x:v>17.90642</x:v>
      </x:c>
      <x:c t="n" s="0">
        <x:v>20.04701</x:v>
      </x:c>
      <x:c t="n" s="0">
        <x:v>23.61284</x:v>
      </x:c>
      <x:c t="n" s="0">
        <x:v>24.92658</x:v>
      </x:c>
      <x:c t="n" s="0">
        <x:v>22.57914</x:v>
      </x:c>
      <x:c t="n" s="0">
        <x:v>25.64781</x:v>
      </x:c>
      <x:c t="n" s="0">
        <x:v>28.29434</x:v>
      </x:c>
      <x:c t="n" s="0">
        <x:v>28.87635</x:v>
      </x:c>
      <x:c t="n" s="0">
        <x:v>28.41739</x:v>
      </x:c>
      <x:c t="n" s="0">
        <x:v>26.6925</x:v>
      </x:c>
      <x:c t="n" s="0">
        <x:v>30.16292</x:v>
      </x:c>
      <x:c t="n" s="0">
        <x:v>30.37132</x:v>
      </x:c>
      <x:c t="n" s="0">
        <x:v>31.86559</x:v>
      </x:c>
      <x:c t="n" s="0">
        <x:v>27.83908</x:v>
      </x:c>
      <x:c t="n" s="0">
        <x:v>26.30239</x:v>
      </x:c>
      <x:c t="n" s="0">
        <x:v>22.04296</x:v>
      </x:c>
      <x:c t="n" s="0">
        <x:v>31.97327</x:v>
      </x:c>
      <x:c t="n" s="0">
        <x:v>27.97199</x:v>
      </x:c>
      <x:c t="n" s="0">
        <x:v>27.68022</x:v>
      </x:c>
      <x:c t="n" s="0">
        <x:v>26.1125</x:v>
      </x:c>
      <x:c t="n" s="0">
        <x:v>17.05158</x:v>
      </x:c>
      <x:c t="n" s="0">
        <x:v>9.644296</x:v>
      </x:c>
      <x:c t="n" s="0">
        <x:v>6.817196</x:v>
      </x:c>
      <x:c t="n" s="0">
        <x:v>0.8699393</x:v>
      </x:c>
      <x:c t="n" s="0">
        <x:v>4.963569</x:v>
      </x:c>
      <x:c t="n" s="0">
        <x:v>4.69463</x:v>
      </x:c>
      <x:c t="n" s="0">
        <x:v>-30.06697</x:v>
      </x:c>
      <x:c t="n" s="0">
        <x:v>-29.16826</x:v>
      </x:c>
      <x:c t="n" s="0">
        <x:v>-23.15042</x:v>
      </x:c>
      <x:c t="n" s="0">
        <x:v>-16.63716</x:v>
      </x:c>
      <x:c t="n" s="0">
        <x:v>-6.969537</x:v>
      </x:c>
      <x:c t="n" s="0">
        <x:v>-10.44796</x:v>
      </x:c>
      <x:c t="n" s="0">
        <x:v>0.7471361</x:v>
      </x:c>
      <x:c t="n" s="0">
        <x:v>7.320619</x:v>
      </x:c>
      <x:c t="n" s="0">
        <x:v>7.903326</x:v>
      </x:c>
      <x:c t="n" s="0">
        <x:v>8.599491</x:v>
      </x:c>
      <x:c t="n" s="0">
        <x:v>12.84614</x:v>
      </x:c>
      <x:c t="n" s="0">
        <x:v>20.90369</x:v>
      </x:c>
      <x:c t="n" s="0">
        <x:v>28.70258</x:v>
      </x:c>
      <x:c t="n" s="0">
        <x:v>25.90444</x:v>
      </x:c>
      <x:c t="n" s="0">
        <x:v>23.1121</x:v>
      </x:c>
      <x:c t="n" s="0">
        <x:v>17.2973</x:v>
      </x:c>
      <x:c t="n" s="0">
        <x:v>30.29109</x:v>
      </x:c>
      <x:c t="n" s="0">
        <x:v>27.07468</x:v>
      </x:c>
      <x:c t="n" s="0">
        <x:v>25.36391</x:v>
      </x:c>
      <x:c t="n" s="0">
        <x:v>24.20635</x:v>
      </x:c>
      <x:c t="n" s="0">
        <x:v>25.79505</x:v>
      </x:c>
      <x:c t="n" s="0">
        <x:v>31.31029</x:v>
      </x:c>
      <x:c t="n" s="0">
        <x:v>30.28538</x:v>
      </x:c>
      <x:c t="n" s="0">
        <x:v>31.06249</x:v>
      </x:c>
      <x:c t="n" s="0">
        <x:v>26.47775</x:v>
      </x:c>
      <x:c t="n" s="0">
        <x:v>23.79314</x:v>
      </x:c>
      <x:c t="n" s="0">
        <x:v>31.43827</x:v>
      </x:c>
      <x:c t="n" s="0">
        <x:v>16.78781</x:v>
      </x:c>
      <x:c t="n" s="0">
        <x:v>21.2633</x:v>
      </x:c>
      <x:c t="n" s="0">
        <x:v>28.2719</x:v>
      </x:c>
      <x:c t="n" s="0">
        <x:v>13.92461</x:v>
      </x:c>
      <x:c t="n" s="0">
        <x:v>6.332467</x:v>
      </x:c>
      <x:c t="n" s="0">
        <x:v>5.413785</x:v>
      </x:c>
      <x:c t="n" s="0">
        <x:v>0.5923477</x:v>
      </x:c>
      <x:c t="n" s="0">
        <x:v>5.178416</x:v>
      </x:c>
      <x:c t="n" s="0">
        <x:v>4.830619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43944.939837963</x:v>
      </x:c>
      <x:c t="n" s="7">
        <x:v>43944.939837963</x:v>
      </x:c>
      <x:c t="n" s="0">
        <x:v>40.19989</x:v>
      </x:c>
      <x:c t="n" s="0">
        <x:v>54.20069</x:v>
      </x:c>
      <x:c t="n" s="0">
        <x:v>73.15673</x:v>
      </x:c>
      <x:c t="n" s="0">
        <x:v>76.59135</x:v>
      </x:c>
      <x:c t="n" s="0">
        <x:v>-30.06697</x:v>
      </x:c>
      <x:c t="n" s="0">
        <x:v>-29.16826</x:v>
      </x:c>
      <x:c t="n" s="0">
        <x:v>-24.50643</x:v>
      </x:c>
      <x:c t="n" s="0">
        <x:v>-16.72487</x:v>
      </x:c>
      <x:c t="n" s="0">
        <x:v>-8.367577</x:v>
      </x:c>
      <x:c t="n" s="0">
        <x:v>-7.296712</x:v>
      </x:c>
      <x:c t="n" s="0">
        <x:v>2.291166</x:v>
      </x:c>
      <x:c t="n" s="0">
        <x:v>6.437297</x:v>
      </x:c>
      <x:c t="n" s="0">
        <x:v>10.16158</x:v>
      </x:c>
      <x:c t="n" s="0">
        <x:v>13.52619</x:v>
      </x:c>
      <x:c t="n" s="0">
        <x:v>17.98052</x:v>
      </x:c>
      <x:c t="n" s="0">
        <x:v>20.25427</x:v>
      </x:c>
      <x:c t="n" s="0">
        <x:v>24.83591</x:v>
      </x:c>
      <x:c t="n" s="0">
        <x:v>24.58649</x:v>
      </x:c>
      <x:c t="n" s="0">
        <x:v>22.0204</x:v>
      </x:c>
      <x:c t="n" s="0">
        <x:v>25.21038</x:v>
      </x:c>
      <x:c t="n" s="0">
        <x:v>28.14757</x:v>
      </x:c>
      <x:c t="n" s="0">
        <x:v>28.41689</x:v>
      </x:c>
      <x:c t="n" s="0">
        <x:v>28.52202</x:v>
      </x:c>
      <x:c t="n" s="0">
        <x:v>26.86032</x:v>
      </x:c>
      <x:c t="n" s="0">
        <x:v>29.8601</x:v>
      </x:c>
      <x:c t="n" s="0">
        <x:v>30.04678</x:v>
      </x:c>
      <x:c t="n" s="0">
        <x:v>31.56973</x:v>
      </x:c>
      <x:c t="n" s="0">
        <x:v>27.88093</x:v>
      </x:c>
      <x:c t="n" s="0">
        <x:v>26.00668</x:v>
      </x:c>
      <x:c t="n" s="0">
        <x:v>21.82191</x:v>
      </x:c>
      <x:c t="n" s="0">
        <x:v>31.70289</x:v>
      </x:c>
      <x:c t="n" s="0">
        <x:v>27.42784</x:v>
      </x:c>
      <x:c t="n" s="0">
        <x:v>27.37176</x:v>
      </x:c>
      <x:c t="n" s="0">
        <x:v>26.30524</x:v>
      </x:c>
      <x:c t="n" s="0">
        <x:v>16.61452</x:v>
      </x:c>
      <x:c t="n" s="0">
        <x:v>9.605268</x:v>
      </x:c>
      <x:c t="n" s="0">
        <x:v>6.741512</x:v>
      </x:c>
      <x:c t="n" s="0">
        <x:v>1.007705</x:v>
      </x:c>
      <x:c t="n" s="0">
        <x:v>4.868763</x:v>
      </x:c>
      <x:c t="n" s="0">
        <x:v>4.52153</x:v>
      </x:c>
      <x:c t="n" s="0">
        <x:v>-30.06697</x:v>
      </x:c>
      <x:c t="n" s="0">
        <x:v>-29.16826</x:v>
      </x:c>
      <x:c t="n" s="0">
        <x:v>-23.15042</x:v>
      </x:c>
      <x:c t="n" s="0">
        <x:v>-16.63716</x:v>
      </x:c>
      <x:c t="n" s="0">
        <x:v>-6.969537</x:v>
      </x:c>
      <x:c t="n" s="0">
        <x:v>-7.265429</x:v>
      </x:c>
      <x:c t="n" s="0">
        <x:v>0.7471361</x:v>
      </x:c>
      <x:c t="n" s="0">
        <x:v>7.320619</x:v>
      </x:c>
      <x:c t="n" s="0">
        <x:v>10.43437</x:v>
      </x:c>
      <x:c t="n" s="0">
        <x:v>8.599491</x:v>
      </x:c>
      <x:c t="n" s="0">
        <x:v>18.84671</x:v>
      </x:c>
      <x:c t="n" s="0">
        <x:v>21.93745</x:v>
      </x:c>
      <x:c t="n" s="0">
        <x:v>28.70258</x:v>
      </x:c>
      <x:c t="n" s="0">
        <x:v>18.86061</x:v>
      </x:c>
      <x:c t="n" s="0">
        <x:v>6.705121</x:v>
      </x:c>
      <x:c t="n" s="0">
        <x:v>22.0588</x:v>
      </x:c>
      <x:c t="n" s="0">
        <x:v>26.27767</x:v>
      </x:c>
      <x:c t="n" s="0">
        <x:v>22.99001</x:v>
      </x:c>
      <x:c t="n" s="0">
        <x:v>29.26175</x:v>
      </x:c>
      <x:c t="n" s="0">
        <x:v>28.76322</x:v>
      </x:c>
      <x:c t="n" s="0">
        <x:v>28.3354</x:v>
      </x:c>
      <x:c t="n" s="0">
        <x:v>29.68978</x:v>
      </x:c>
      <x:c t="n" s="0">
        <x:v>30.03971</x:v>
      </x:c>
      <x:c t="n" s="0">
        <x:v>27.30538</x:v>
      </x:c>
      <x:c t="n" s="0">
        <x:v>21.80851</x:v>
      </x:c>
      <x:c t="n" s="0">
        <x:v>20.06456</x:v>
      </x:c>
      <x:c t="n" s="0">
        <x:v>28.94784</x:v>
      </x:c>
      <x:c t="n" s="0">
        <x:v>21.24066</x:v>
      </x:c>
      <x:c t="n" s="0">
        <x:v>25.38132</x:v>
      </x:c>
      <x:c t="n" s="0">
        <x:v>27.29214</x:v>
      </x:c>
      <x:c t="n" s="0">
        <x:v>14.42594</x:v>
      </x:c>
      <x:c t="n" s="0">
        <x:v>10.53633</x:v>
      </x:c>
      <x:c t="n" s="0">
        <x:v>6.760511</x:v>
      </x:c>
      <x:c t="n" s="0">
        <x:v>1.764019</x:v>
      </x:c>
      <x:c t="n" s="0">
        <x:v>4.358569</x:v>
      </x:c>
      <x:c t="n" s="0">
        <x:v>3.595309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43944.939837963</x:v>
      </x:c>
      <x:c t="n" s="7">
        <x:v>43944.939837963</x:v>
      </x:c>
      <x:c t="n" s="0">
        <x:v>40.16156</x:v>
      </x:c>
      <x:c t="n" s="0">
        <x:v>54.20069</x:v>
      </x:c>
      <x:c t="n" s="0">
        <x:v>66.59721</x:v>
      </x:c>
      <x:c t="n" s="0">
        <x:v>70.29866</x:v>
      </x:c>
      <x:c t="n" s="0">
        <x:v>-30.06697</x:v>
      </x:c>
      <x:c t="n" s="0">
        <x:v>-29.16826</x:v>
      </x:c>
      <x:c t="n" s="0">
        <x:v>-24.15644</x:v>
      </x:c>
      <x:c t="n" s="0">
        <x:v>-16.67632</x:v>
      </x:c>
      <x:c t="n" s="0">
        <x:v>-8.133267</x:v>
      </x:c>
      <x:c t="n" s="0">
        <x:v>-7.292142</x:v>
      </x:c>
      <x:c t="n" s="0">
        <x:v>2.097219</x:v>
      </x:c>
      <x:c t="n" s="0">
        <x:v>6.49492</x:v>
      </x:c>
      <x:c t="n" s="0">
        <x:v>10.20248</x:v>
      </x:c>
      <x:c t="n" s="0">
        <x:v>12.93894</x:v>
      </x:c>
      <x:c t="n" s="0">
        <x:v>18.11825</x:v>
      </x:c>
      <x:c t="n" s="0">
        <x:v>20.84246</x:v>
      </x:c>
      <x:c t="n" s="0">
        <x:v>24.73743</x:v>
      </x:c>
      <x:c t="n" s="0">
        <x:v>24.09539</x:v>
      </x:c>
      <x:c t="n" s="0">
        <x:v>21.60657</x:v>
      </x:c>
      <x:c t="n" s="0">
        <x:v>25.58224</x:v>
      </x:c>
      <x:c t="n" s="0">
        <x:v>27.8389</x:v>
      </x:c>
      <x:c t="n" s="0">
        <x:v>27.98495</x:v>
      </x:c>
      <x:c t="n" s="0">
        <x:v>28.45549</x:v>
      </x:c>
      <x:c t="n" s="0">
        <x:v>27.15032</x:v>
      </x:c>
      <x:c t="n" s="0">
        <x:v>29.62769</x:v>
      </x:c>
      <x:c t="n" s="0">
        <x:v>30.62211</x:v>
      </x:c>
      <x:c t="n" s="0">
        <x:v>31.36113</x:v>
      </x:c>
      <x:c t="n" s="0">
        <x:v>27.63033</x:v>
      </x:c>
      <x:c t="n" s="0">
        <x:v>25.9639</x:v>
      </x:c>
      <x:c t="n" s="0">
        <x:v>21.72622</x:v>
      </x:c>
      <x:c t="n" s="0">
        <x:v>31.16221</x:v>
      </x:c>
      <x:c t="n" s="0">
        <x:v>26.88358</x:v>
      </x:c>
      <x:c t="n" s="0">
        <x:v>27.0598</x:v>
      </x:c>
      <x:c t="n" s="0">
        <x:v>26.56723</x:v>
      </x:c>
      <x:c t="n" s="0">
        <x:v>16.619</x:v>
      </x:c>
      <x:c t="n" s="0">
        <x:v>9.839231</x:v>
      </x:c>
      <x:c t="n" s="0">
        <x:v>6.683769</x:v>
      </x:c>
      <x:c t="n" s="0">
        <x:v>1.162054</x:v>
      </x:c>
      <x:c t="n" s="0">
        <x:v>4.794349</x:v>
      </x:c>
      <x:c t="n" s="0">
        <x:v>4.461967</x:v>
      </x:c>
      <x:c t="n" s="0">
        <x:v>-30.06697</x:v>
      </x:c>
      <x:c t="n" s="0">
        <x:v>-29.16826</x:v>
      </x:c>
      <x:c t="n" s="0">
        <x:v>-22.20546</x:v>
      </x:c>
      <x:c t="n" s="0">
        <x:v>-16.26968</x:v>
      </x:c>
      <x:c t="n" s="0">
        <x:v>-6.969537</x:v>
      </x:c>
      <x:c t="n" s="0">
        <x:v>-7.265429</x:v>
      </x:c>
      <x:c t="n" s="0">
        <x:v>0.7471361</x:v>
      </x:c>
      <x:c t="n" s="0">
        <x:v>6.492072</x:v>
      </x:c>
      <x:c t="n" s="0">
        <x:v>10.43437</x:v>
      </x:c>
      <x:c t="n" s="0">
        <x:v>2.317308</x:v>
      </x:c>
      <x:c t="n" s="0">
        <x:v>18.84671</x:v>
      </x:c>
      <x:c t="n" s="0">
        <x:v>23.25055</x:v>
      </x:c>
      <x:c t="n" s="0">
        <x:v>20.36278</x:v>
      </x:c>
      <x:c t="n" s="0">
        <x:v>17.66129</x:v>
      </x:c>
      <x:c t="n" s="0">
        <x:v>19.66917</x:v>
      </x:c>
      <x:c t="n" s="0">
        <x:v>28.65318</x:v>
      </x:c>
      <x:c t="n" s="0">
        <x:v>24.98726</x:v>
      </x:c>
      <x:c t="n" s="0">
        <x:v>24.41313</x:v>
      </x:c>
      <x:c t="n" s="0">
        <x:v>28.90399</x:v>
      </x:c>
      <x:c t="n" s="0">
        <x:v>27.30562</x:v>
      </x:c>
      <x:c t="n" s="0">
        <x:v>27.69609</x:v>
      </x:c>
      <x:c t="n" s="0">
        <x:v>32.18771</x:v>
      </x:c>
      <x:c t="n" s="0">
        <x:v>29.99194</x:v>
      </x:c>
      <x:c t="n" s="0">
        <x:v>29.34563</x:v>
      </x:c>
      <x:c t="n" s="0">
        <x:v>25.33339</x:v>
      </x:c>
      <x:c t="n" s="0">
        <x:v>22.58328</x:v>
      </x:c>
      <x:c t="n" s="0">
        <x:v>23.97758</x:v>
      </x:c>
      <x:c t="n" s="0">
        <x:v>20.94428</x:v>
      </x:c>
      <x:c t="n" s="0">
        <x:v>24.39784</x:v>
      </x:c>
      <x:c t="n" s="0">
        <x:v>27.41789</x:v>
      </x:c>
      <x:c t="n" s="0">
        <x:v>17.47308</x:v>
      </x:c>
      <x:c t="n" s="0">
        <x:v>9.800271</x:v>
      </x:c>
      <x:c t="n" s="0">
        <x:v>5.678807</x:v>
      </x:c>
      <x:c t="n" s="0">
        <x:v>2.098378</x:v>
      </x:c>
      <x:c t="n" s="0">
        <x:v>4.486198</x:v>
      </x:c>
      <x:c t="n" s="0">
        <x:v>4.265543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43944.939837963</x:v>
      </x:c>
      <x:c t="n" s="7">
        <x:v>43944.939837963</x:v>
      </x:c>
      <x:c t="n" s="0">
        <x:v>40.65469</x:v>
      </x:c>
      <x:c t="n" s="0">
        <x:v>54.20069</x:v>
      </x:c>
      <x:c t="n" s="0">
        <x:v>64.33836</x:v>
      </x:c>
      <x:c t="n" s="0">
        <x:v>67.84952</x:v>
      </x:c>
      <x:c t="n" s="0">
        <x:v>-30.06697</x:v>
      </x:c>
      <x:c t="n" s="0">
        <x:v>-29.16826</x:v>
      </x:c>
      <x:c t="n" s="0">
        <x:v>-23.70509</x:v>
      </x:c>
      <x:c t="n" s="0">
        <x:v>-16.58133</x:v>
      </x:c>
      <x:c t="n" s="0">
        <x:v>-7.942707</x:v>
      </x:c>
      <x:c t="n" s="0">
        <x:v>-7.288241</x:v>
      </x:c>
      <x:c t="n" s="0">
        <x:v>2.060262</x:v>
      </x:c>
      <x:c t="n" s="0">
        <x:v>6.413852</x:v>
      </x:c>
      <x:c t="n" s="0">
        <x:v>9.931177</x:v>
      </x:c>
      <x:c t="n" s="0">
        <x:v>12.3175</x:v>
      </x:c>
      <x:c t="n" s="0">
        <x:v>18.23251</x:v>
      </x:c>
      <x:c t="n" s="0">
        <x:v>21.28854</x:v>
      </x:c>
      <x:c t="n" s="0">
        <x:v>24.31511</x:v>
      </x:c>
      <x:c t="n" s="0">
        <x:v>23.41782</x:v>
      </x:c>
      <x:c t="n" s="0">
        <x:v>21.6096</x:v>
      </x:c>
      <x:c t="n" s="0">
        <x:v>26.64847</x:v>
      </x:c>
      <x:c t="n" s="0">
        <x:v>27.43745</x:v>
      </x:c>
      <x:c t="n" s="0">
        <x:v>27.72964</x:v>
      </x:c>
      <x:c t="n" s="0">
        <x:v>28.97598</x:v>
      </x:c>
      <x:c t="n" s="0">
        <x:v>27.52018</x:v>
      </x:c>
      <x:c t="n" s="0">
        <x:v>29.86584</x:v>
      </x:c>
      <x:c t="n" s="0">
        <x:v>30.85314</x:v>
      </x:c>
      <x:c t="n" s="0">
        <x:v>31.53386</x:v>
      </x:c>
      <x:c t="n" s="0">
        <x:v>28.10773</x:v>
      </x:c>
      <x:c t="n" s="0">
        <x:v>25.81328</x:v>
      </x:c>
      <x:c t="n" s="0">
        <x:v>21.73636</x:v>
      </x:c>
      <x:c t="n" s="0">
        <x:v>30.65592</x:v>
      </x:c>
      <x:c t="n" s="0">
        <x:v>26.39989</x:v>
      </x:c>
      <x:c t="n" s="0">
        <x:v>26.93528</x:v>
      </x:c>
      <x:c t="n" s="0">
        <x:v>26.93467</x:v>
      </x:c>
      <x:c t="n" s="0">
        <x:v>16.74812</x:v>
      </x:c>
      <x:c t="n" s="0">
        <x:v>9.492489</x:v>
      </x:c>
      <x:c t="n" s="0">
        <x:v>6.674102</x:v>
      </x:c>
      <x:c t="n" s="0">
        <x:v>1.332601</x:v>
      </x:c>
      <x:c t="n" s="0">
        <x:v>4.846194</x:v>
      </x:c>
      <x:c t="n" s="0">
        <x:v>4.500205</x:v>
      </x:c>
      <x:c t="n" s="0">
        <x:v>-30.06697</x:v>
      </x:c>
      <x:c t="n" s="0">
        <x:v>-29.16826</x:v>
      </x:c>
      <x:c t="n" s="0">
        <x:v>-21.72367</x:v>
      </x:c>
      <x:c t="n" s="0">
        <x:v>-16.06324</x:v>
      </x:c>
      <x:c t="n" s="0">
        <x:v>-6.969537</x:v>
      </x:c>
      <x:c t="n" s="0">
        <x:v>-7.265429</x:v>
      </x:c>
      <x:c t="n" s="0">
        <x:v>2.245052</x:v>
      </x:c>
      <x:c t="n" s="0">
        <x:v>5.906612</x:v>
      </x:c>
      <x:c t="n" s="0">
        <x:v>5.966138</x:v>
      </x:c>
      <x:c t="n" s="0">
        <x:v>2.317308</x:v>
      </x:c>
      <x:c t="n" s="0">
        <x:v>18.84671</x:v>
      </x:c>
      <x:c t="n" s="0">
        <x:v>23.25055</x:v>
      </x:c>
      <x:c t="n" s="0">
        <x:v>20.36278</x:v>
      </x:c>
      <x:c t="n" s="0">
        <x:v>4.274764</x:v>
      </x:c>
      <x:c t="n" s="0">
        <x:v>21.87426</x:v>
      </x:c>
      <x:c t="n" s="0">
        <x:v>30.20235</x:v>
      </x:c>
      <x:c t="n" s="0">
        <x:v>23.13112</x:v>
      </x:c>
      <x:c t="n" s="0">
        <x:v>28.07077</x:v>
      </x:c>
      <x:c t="n" s="0">
        <x:v>30.52142</x:v>
      </x:c>
      <x:c t="n" s="0">
        <x:v>30.9663</x:v>
      </x:c>
      <x:c t="n" s="0">
        <x:v>30.79634</x:v>
      </x:c>
      <x:c t="n" s="0">
        <x:v>31.36408</x:v>
      </x:c>
      <x:c t="n" s="0">
        <x:v>33.13886</x:v>
      </x:c>
      <x:c t="n" s="0">
        <x:v>29.04206</x:v>
      </x:c>
      <x:c t="n" s="0">
        <x:v>25.42732</x:v>
      </x:c>
      <x:c t="n" s="0">
        <x:v>20.91973</x:v>
      </x:c>
      <x:c t="n" s="0">
        <x:v>24.93731</x:v>
      </x:c>
      <x:c t="n" s="0">
        <x:v>19.78122</x:v>
      </x:c>
      <x:c t="n" s="0">
        <x:v>25.81572</x:v>
      </x:c>
      <x:c t="n" s="0">
        <x:v>28.04796</x:v>
      </x:c>
      <x:c t="n" s="0">
        <x:v>15.73496</x:v>
      </x:c>
      <x:c t="n" s="0">
        <x:v>7.828486</x:v>
      </x:c>
      <x:c t="n" s="0">
        <x:v>7.664467</x:v>
      </x:c>
      <x:c t="n" s="0">
        <x:v>1.961131</x:v>
      </x:c>
      <x:c t="n" s="0">
        <x:v>4.942977</x:v>
      </x:c>
      <x:c t="n" s="0">
        <x:v>4.995754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43944.939837963</x:v>
      </x:c>
      <x:c t="n" s="7">
        <x:v>43944.939837963</x:v>
      </x:c>
      <x:c t="n" s="0">
        <x:v>39.54214</x:v>
      </x:c>
      <x:c t="n" s="0">
        <x:v>54.20069</x:v>
      </x:c>
      <x:c t="n" s="0">
        <x:v>60.08964</x:v>
      </x:c>
      <x:c t="n" s="0">
        <x:v>67.578</x:v>
      </x:c>
      <x:c t="n" s="0">
        <x:v>-30.06697</x:v>
      </x:c>
      <x:c t="n" s="0">
        <x:v>-29.16826</x:v>
      </x:c>
      <x:c t="n" s="0">
        <x:v>-23.3536</x:v>
      </x:c>
      <x:c t="n" s="0">
        <x:v>-16.50182</x:v>
      </x:c>
      <x:c t="n" s="0">
        <x:v>-7.786333</x:v>
      </x:c>
      <x:c t="n" s="0">
        <x:v>-7.284914</x:v>
      </x:c>
      <x:c t="n" s="0">
        <x:v>2.151185</x:v>
      </x:c>
      <x:c t="n" s="0">
        <x:v>6.343399</x:v>
      </x:c>
      <x:c t="n" s="0">
        <x:v>9.363647</x:v>
      </x:c>
      <x:c t="n" s="0">
        <x:v>11.7058</x:v>
      </x:c>
      <x:c t="n" s="0">
        <x:v>18.29647</x:v>
      </x:c>
      <x:c t="n" s="0">
        <x:v>21.63629</x:v>
      </x:c>
      <x:c t="n" s="0">
        <x:v>24.41201</x:v>
      </x:c>
      <x:c t="n" s="0">
        <x:v>22.8599</x:v>
      </x:c>
      <x:c t="n" s="0">
        <x:v>21.7586</x:v>
      </x:c>
      <x:c t="n" s="0">
        <x:v>27.30477</x:v>
      </x:c>
      <x:c t="n" s="0">
        <x:v>27.01801</x:v>
      </x:c>
      <x:c t="n" s="0">
        <x:v>28.092</x:v>
      </x:c>
      <x:c t="n" s="0">
        <x:v>28.64726</x:v>
      </x:c>
      <x:c t="n" s="0">
        <x:v>29.08198</x:v>
      </x:c>
      <x:c t="n" s="0">
        <x:v>29.63019</x:v>
      </x:c>
      <x:c t="n" s="0">
        <x:v>30.75044</x:v>
      </x:c>
      <x:c t="n" s="0">
        <x:v>31.75848</x:v>
      </x:c>
      <x:c t="n" s="0">
        <x:v>28.40737</x:v>
      </x:c>
      <x:c t="n" s="0">
        <x:v>25.73626</x:v>
      </x:c>
      <x:c t="n" s="0">
        <x:v>21.74217</x:v>
      </x:c>
      <x:c t="n" s="0">
        <x:v>30.04491</x:v>
      </x:c>
      <x:c t="n" s="0">
        <x:v>25.8528</x:v>
      </x:c>
      <x:c t="n" s="0">
        <x:v>26.65934</x:v>
      </x:c>
      <x:c t="n" s="0">
        <x:v>26.35816</x:v>
      </x:c>
      <x:c t="n" s="0">
        <x:v>16.52679</x:v>
      </x:c>
      <x:c t="n" s="0">
        <x:v>9.283539</x:v>
      </x:c>
      <x:c t="n" s="0">
        <x:v>6.568335</x:v>
      </x:c>
      <x:c t="n" s="0">
        <x:v>1.319753</x:v>
      </x:c>
      <x:c t="n" s="0">
        <x:v>4.732219</x:v>
      </x:c>
      <x:c t="n" s="0">
        <x:v>4.532717</x:v>
      </x:c>
      <x:c t="n" s="0">
        <x:v>-30.06697</x:v>
      </x:c>
      <x:c t="n" s="0">
        <x:v>-29.16826</x:v>
      </x:c>
      <x:c t="n" s="0">
        <x:v>-21.72367</x:v>
      </x:c>
      <x:c t="n" s="0">
        <x:v>-16.06324</x:v>
      </x:c>
      <x:c t="n" s="0">
        <x:v>-6.933586</x:v>
      </x:c>
      <x:c t="n" s="0">
        <x:v>-7.265429</x:v>
      </x:c>
      <x:c t="n" s="0">
        <x:v>2.648062</x:v>
      </x:c>
      <x:c t="n" s="0">
        <x:v>4.87115</x:v>
      </x:c>
      <x:c t="n" s="0">
        <x:v>1.994539</x:v>
      </x:c>
      <x:c t="n" s="0">
        <x:v>2.232965</x:v>
      </x:c>
      <x:c t="n" s="0">
        <x:v>18.53483</x:v>
      </x:c>
      <x:c t="n" s="0">
        <x:v>22.83195</x:v>
      </x:c>
      <x:c t="n" s="0">
        <x:v>25.8543</x:v>
      </x:c>
      <x:c t="n" s="0">
        <x:v>20.10255</x:v>
      </x:c>
      <x:c t="n" s="0">
        <x:v>22.54069</x:v>
      </x:c>
      <x:c t="n" s="0">
        <x:v>29.37922</x:v>
      </x:c>
      <x:c t="n" s="0">
        <x:v>24.52441</x:v>
      </x:c>
      <x:c t="n" s="0">
        <x:v>28.3967</x:v>
      </x:c>
      <x:c t="n" s="0">
        <x:v>28.65152</x:v>
      </x:c>
      <x:c t="n" s="0">
        <x:v>33.48589</x:v>
      </x:c>
      <x:c t="n" s="0">
        <x:v>28.8921</x:v>
      </x:c>
      <x:c t="n" s="0">
        <x:v>29.97127</x:v>
      </x:c>
      <x:c t="n" s="0">
        <x:v>31.60746</x:v>
      </x:c>
      <x:c t="n" s="0">
        <x:v>28.74431</x:v>
      </x:c>
      <x:c t="n" s="0">
        <x:v>24.76047</x:v>
      </x:c>
      <x:c t="n" s="0">
        <x:v>22.1525</x:v>
      </x:c>
      <x:c t="n" s="0">
        <x:v>20.95507</x:v>
      </x:c>
      <x:c t="n" s="0">
        <x:v>19.34764</x:v>
      </x:c>
      <x:c t="n" s="0">
        <x:v>24.34236</x:v>
      </x:c>
      <x:c t="n" s="0">
        <x:v>20.12594</x:v>
      </x:c>
      <x:c t="n" s="0">
        <x:v>14.99465</x:v>
      </x:c>
      <x:c t="n" s="0">
        <x:v>8.210691</x:v>
      </x:c>
      <x:c t="n" s="0">
        <x:v>6.582346</x:v>
      </x:c>
      <x:c t="n" s="0">
        <x:v>0.8915171</x:v>
      </x:c>
      <x:c t="n" s="0">
        <x:v>4.12192</x:v>
      </x:c>
      <x:c t="n" s="0">
        <x:v>4.809918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43944.939837963</x:v>
      </x:c>
      <x:c t="n" s="7">
        <x:v>43944.939837963</x:v>
      </x:c>
      <x:c t="n" s="0">
        <x:v>41.67131</x:v>
      </x:c>
      <x:c t="n" s="0">
        <x:v>54.20069</x:v>
      </x:c>
      <x:c t="n" s="0">
        <x:v>62.87799</x:v>
      </x:c>
      <x:c t="n" s="0">
        <x:v>69.1965</x:v>
      </x:c>
      <x:c t="n" s="0">
        <x:v>-30.06697</x:v>
      </x:c>
      <x:c t="n" s="0">
        <x:v>-29.16826</x:v>
      </x:c>
      <x:c t="n" s="0">
        <x:v>-23.0745</x:v>
      </x:c>
      <x:c t="n" s="0">
        <x:v>-16.43507</x:v>
      </x:c>
      <x:c t="n" s="0">
        <x:v>-7.632479</x:v>
      </x:c>
      <x:c t="n" s="0">
        <x:v>-7.282074</x:v>
      </x:c>
      <x:c t="n" s="0">
        <x:v>2.227356</x:v>
      </x:c>
      <x:c t="n" s="0">
        <x:v>5.758612</x:v>
      </x:c>
      <x:c t="n" s="0">
        <x:v>8.812304</x:v>
      </x:c>
      <x:c t="n" s="0">
        <x:v>11.09868</x:v>
      </x:c>
      <x:c t="n" s="0">
        <x:v>18.30232</x:v>
      </x:c>
      <x:c t="n" s="0">
        <x:v>21.58347</x:v>
      </x:c>
      <x:c t="n" s="0">
        <x:v>24.73964</x:v>
      </x:c>
      <x:c t="n" s="0">
        <x:v>23.10049</x:v>
      </x:c>
      <x:c t="n" s="0">
        <x:v>22.4583</x:v>
      </x:c>
      <x:c t="n" s="0">
        <x:v>27.35059</x:v>
      </x:c>
      <x:c t="n" s="0">
        <x:v>27.02087</x:v>
      </x:c>
      <x:c t="n" s="0">
        <x:v>27.59212</x:v>
      </x:c>
      <x:c t="n" s="0">
        <x:v>29.37079</x:v>
      </x:c>
      <x:c t="n" s="0">
        <x:v>28.86394</x:v>
      </x:c>
      <x:c t="n" s="0">
        <x:v>29.76155</x:v>
      </x:c>
      <x:c t="n" s="0">
        <x:v>30.63077</x:v>
      </x:c>
      <x:c t="n" s="0">
        <x:v>31.91838</x:v>
      </x:c>
      <x:c t="n" s="0">
        <x:v>28.21722</x:v>
      </x:c>
      <x:c t="n" s="0">
        <x:v>25.44502</x:v>
      </x:c>
      <x:c t="n" s="0">
        <x:v>22.12853</x:v>
      </x:c>
      <x:c t="n" s="0">
        <x:v>29.58682</x:v>
      </x:c>
      <x:c t="n" s="0">
        <x:v>25.42107</x:v>
      </x:c>
      <x:c t="n" s="0">
        <x:v>26.37094</x:v>
      </x:c>
      <x:c t="n" s="0">
        <x:v>25.98024</x:v>
      </x:c>
      <x:c t="n" s="0">
        <x:v>16.84559</x:v>
      </x:c>
      <x:c t="n" s="0">
        <x:v>13.6105</x:v>
      </x:c>
      <x:c t="n" s="0">
        <x:v>13.02542</x:v>
      </x:c>
      <x:c t="n" s="0">
        <x:v>6.617529</x:v>
      </x:c>
      <x:c t="n" s="0">
        <x:v>5.267584</x:v>
      </x:c>
      <x:c t="n" s="0">
        <x:v>5.798805</x:v>
      </x:c>
      <x:c t="n" s="0">
        <x:v>-30.06697</x:v>
      </x:c>
      <x:c t="n" s="0">
        <x:v>-29.16826</x:v>
      </x:c>
      <x:c t="n" s="0">
        <x:v>-21.72367</x:v>
      </x:c>
      <x:c t="n" s="0">
        <x:v>-16.06324</x:v>
      </x:c>
      <x:c t="n" s="0">
        <x:v>-6.827484</x:v>
      </x:c>
      <x:c t="n" s="0">
        <x:v>-7.265429</x:v>
      </x:c>
      <x:c t="n" s="0">
        <x:v>2.648062</x:v>
      </x:c>
      <x:c t="n" s="0">
        <x:v>-2.289982</x:v>
      </x:c>
      <x:c t="n" s="0">
        <x:v>1.994539</x:v>
      </x:c>
      <x:c t="n" s="0">
        <x:v>1.969637</x:v>
      </x:c>
      <x:c t="n" s="0">
        <x:v>18.33636</x:v>
      </x:c>
      <x:c t="n" s="0">
        <x:v>21.26087</x:v>
      </x:c>
      <x:c t="n" s="0">
        <x:v>26.27814</x:v>
      </x:c>
      <x:c t="n" s="0">
        <x:v>24.29071</x:v>
      </x:c>
      <x:c t="n" s="0">
        <x:v>26.20778</x:v>
      </x:c>
      <x:c t="n" s="0">
        <x:v>27.16875</x:v>
      </x:c>
      <x:c t="n" s="0">
        <x:v>27.30522</x:v>
      </x:c>
      <x:c t="n" s="0">
        <x:v>22.34109</x:v>
      </x:c>
      <x:c t="n" s="0">
        <x:v>31.52606</x:v>
      </x:c>
      <x:c t="n" s="0">
        <x:v>23.55797</x:v>
      </x:c>
      <x:c t="n" s="0">
        <x:v>30.21033</x:v>
      </x:c>
      <x:c t="n" s="0">
        <x:v>29.72256</x:v>
      </x:c>
      <x:c t="n" s="0">
        <x:v>33.48089</x:v>
      </x:c>
      <x:c t="n" s="0">
        <x:v>27.7287</x:v>
      </x:c>
      <x:c t="n" s="0">
        <x:v>28.08793</x:v>
      </x:c>
      <x:c t="n" s="0">
        <x:v>23.40991</x:v>
      </x:c>
      <x:c t="n" s="0">
        <x:v>24.74391</x:v>
      </x:c>
      <x:c t="n" s="0">
        <x:v>24.59167</x:v>
      </x:c>
      <x:c t="n" s="0">
        <x:v>26.92566</x:v>
      </x:c>
      <x:c t="n" s="0">
        <x:v>23.80293</x:v>
      </x:c>
      <x:c t="n" s="0">
        <x:v>18.51478</x:v>
      </x:c>
      <x:c t="n" s="0">
        <x:v>19.993</x:v>
      </x:c>
      <x:c t="n" s="0">
        <x:v>20.20299</x:v>
      </x:c>
      <x:c t="n" s="0">
        <x:v>13.5548</x:v>
      </x:c>
      <x:c t="n" s="0">
        <x:v>7.339863</x:v>
      </x:c>
      <x:c t="n" s="0">
        <x:v>9.532423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43944.939837963</x:v>
      </x:c>
      <x:c t="n" s="7">
        <x:v>43944.939837963</x:v>
      </x:c>
      <x:c t="n" s="0">
        <x:v>39.3777</x:v>
      </x:c>
      <x:c t="n" s="0">
        <x:v>54.20069</x:v>
      </x:c>
      <x:c t="n" s="0">
        <x:v>72.21428</x:v>
      </x:c>
      <x:c t="n" s="0">
        <x:v>74.96886</x:v>
      </x:c>
      <x:c t="n" s="0">
        <x:v>-30.06697</x:v>
      </x:c>
      <x:c t="n" s="0">
        <x:v>-29.16826</x:v>
      </x:c>
      <x:c t="n" s="0">
        <x:v>-22.84954</x:v>
      </x:c>
      <x:c t="n" s="0">
        <x:v>-16.37885</x:v>
      </x:c>
      <x:c t="n" s="0">
        <x:v>-7.505264</x:v>
      </x:c>
      <x:c t="n" s="0">
        <x:v>-6.837396</x:v>
      </x:c>
      <x:c t="n" s="0">
        <x:v>2.291367</x:v>
      </x:c>
      <x:c t="n" s="0">
        <x:v>5.188123</x:v>
      </x:c>
      <x:c t="n" s="0">
        <x:v>8.66932</x:v>
      </x:c>
      <x:c t="n" s="0">
        <x:v>10.50316</x:v>
      </x:c>
      <x:c t="n" s="0">
        <x:v>18.3073</x:v>
      </x:c>
      <x:c t="n" s="0">
        <x:v>21.53785</x:v>
      </x:c>
      <x:c t="n" s="0">
        <x:v>24.7704</x:v>
      </x:c>
      <x:c t="n" s="0">
        <x:v>24.23168</x:v>
      </x:c>
      <x:c t="n" s="0">
        <x:v>23.65928</x:v>
      </x:c>
      <x:c t="n" s="0">
        <x:v>26.90898</x:v>
      </x:c>
      <x:c t="n" s="0">
        <x:v>27.06062</x:v>
      </x:c>
      <x:c t="n" s="0">
        <x:v>27.35985</x:v>
      </x:c>
      <x:c t="n" s="0">
        <x:v>29.14113</x:v>
      </x:c>
      <x:c t="n" s="0">
        <x:v>29.43609</x:v>
      </x:c>
      <x:c t="n" s="0">
        <x:v>29.78527</x:v>
      </x:c>
      <x:c t="n" s="0">
        <x:v>30.18062</x:v>
      </x:c>
      <x:c t="n" s="0">
        <x:v>31.85912</x:v>
      </x:c>
      <x:c t="n" s="0">
        <x:v>28.28534</x:v>
      </x:c>
      <x:c t="n" s="0">
        <x:v>25.89424</x:v>
      </x:c>
      <x:c t="n" s="0">
        <x:v>22.04033</x:v>
      </x:c>
      <x:c t="n" s="0">
        <x:v>29.02899</x:v>
      </x:c>
      <x:c t="n" s="0">
        <x:v>25.52256</x:v>
      </x:c>
      <x:c t="n" s="0">
        <x:v>26.5606</x:v>
      </x:c>
      <x:c t="n" s="0">
        <x:v>26.28865</x:v>
      </x:c>
      <x:c t="n" s="0">
        <x:v>16.65203</x:v>
      </x:c>
      <x:c t="n" s="0">
        <x:v>13.12324</x:v>
      </x:c>
      <x:c t="n" s="0">
        <x:v>12.4681</x:v>
      </x:c>
      <x:c t="n" s="0">
        <x:v>6.18538</x:v>
      </x:c>
      <x:c t="n" s="0">
        <x:v>5.212615</x:v>
      </x:c>
      <x:c t="n" s="0">
        <x:v>5.701384</x:v>
      </x:c>
      <x:c t="n" s="0">
        <x:v>-30.06697</x:v>
      </x:c>
      <x:c t="n" s="0">
        <x:v>-29.16826</x:v>
      </x:c>
      <x:c t="n" s="0">
        <x:v>-21.72367</x:v>
      </x:c>
      <x:c t="n" s="0">
        <x:v>-16.06324</x:v>
      </x:c>
      <x:c t="n" s="0">
        <x:v>-6.827484</x:v>
      </x:c>
      <x:c t="n" s="0">
        <x:v>-3.916339</x:v>
      </x:c>
      <x:c t="n" s="0">
        <x:v>2.648062</x:v>
      </x:c>
      <x:c t="n" s="0">
        <x:v>-2.289982</x:v>
      </x:c>
      <x:c t="n" s="0">
        <x:v>9.278276</x:v>
      </x:c>
      <x:c t="n" s="0">
        <x:v>1.969637</x:v>
      </x:c>
      <x:c t="n" s="0">
        <x:v>18.33636</x:v>
      </x:c>
      <x:c t="n" s="0">
        <x:v>21.26087</x:v>
      </x:c>
      <x:c t="n" s="0">
        <x:v>23.28182</x:v>
      </x:c>
      <x:c t="n" s="0">
        <x:v>29.17626</x:v>
      </x:c>
      <x:c t="n" s="0">
        <x:v>26.31443</x:v>
      </x:c>
      <x:c t="n" s="0">
        <x:v>21.19227</x:v>
      </x:c>
      <x:c t="n" s="0">
        <x:v>27.01841</x:v>
      </x:c>
      <x:c t="n" s="0">
        <x:v>26.40775</x:v>
      </x:c>
      <x:c t="n" s="0">
        <x:v>26.72749</x:v>
      </x:c>
      <x:c t="n" s="0">
        <x:v>32.2821</x:v>
      </x:c>
      <x:c t="n" s="0">
        <x:v>31.22032</x:v>
      </x:c>
      <x:c t="n" s="0">
        <x:v>27.23306</x:v>
      </x:c>
      <x:c t="n" s="0">
        <x:v>30.67042</x:v>
      </x:c>
      <x:c t="n" s="0">
        <x:v>27.15588</x:v>
      </x:c>
      <x:c t="n" s="0">
        <x:v>25.0002</x:v>
      </x:c>
      <x:c t="n" s="0">
        <x:v>21.65153</x:v>
      </x:c>
      <x:c t="n" s="0">
        <x:v>21.38155</x:v>
      </x:c>
      <x:c t="n" s="0">
        <x:v>25.42221</x:v>
      </x:c>
      <x:c t="n" s="0">
        <x:v>26.29272</x:v>
      </x:c>
      <x:c t="n" s="0">
        <x:v>28.61854</x:v>
      </x:c>
      <x:c t="n" s="0">
        <x:v>14.64118</x:v>
      </x:c>
      <x:c t="n" s="0">
        <x:v>8.182178</x:v>
      </x:c>
      <x:c t="n" s="0">
        <x:v>5.443372</x:v>
      </x:c>
      <x:c t="n" s="0">
        <x:v>1.915695</x:v>
      </x:c>
      <x:c t="n" s="0">
        <x:v>4.785152</x:v>
      </x:c>
      <x:c t="n" s="0">
        <x:v>5.019069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43944.939837963</x:v>
      </x:c>
      <x:c t="n" s="7">
        <x:v>43944.939837963</x:v>
      </x:c>
      <x:c t="n" s="0">
        <x:v>39.19414</x:v>
      </x:c>
      <x:c t="n" s="0">
        <x:v>54.20069</x:v>
      </x:c>
      <x:c t="n" s="0">
        <x:v>75.63966</x:v>
      </x:c>
      <x:c t="n" s="0">
        <x:v>77.3773</x:v>
      </x:c>
      <x:c t="n" s="0">
        <x:v>-30.06697</x:v>
      </x:c>
      <x:c t="n" s="0">
        <x:v>-29.16826</x:v>
      </x:c>
      <x:c t="n" s="0">
        <x:v>-22.66624</x:v>
      </x:c>
      <x:c t="n" s="0">
        <x:v>-16.33141</x:v>
      </x:c>
      <x:c t="n" s="0">
        <x:v>-7.399491</x:v>
      </x:c>
      <x:c t="n" s="0">
        <x:v>-5.930305</x:v>
      </x:c>
      <x:c t="n" s="0">
        <x:v>2.345296</x:v>
      </x:c>
      <x:c t="n" s="0">
        <x:v>4.633511</x:v>
      </x:c>
      <x:c t="n" s="0">
        <x:v>9.098647</x:v>
      </x:c>
      <x:c t="n" s="0">
        <x:v>9.920687</x:v>
      </x:c>
      <x:c t="n" s="0">
        <x:v>18.31156</x:v>
      </x:c>
      <x:c t="n" s="0">
        <x:v>21.43585</x:v>
      </x:c>
      <x:c t="n" s="0">
        <x:v>24.08849</x:v>
      </x:c>
      <x:c t="n" s="0">
        <x:v>25.97653</x:v>
      </x:c>
      <x:c t="n" s="0">
        <x:v>23.07053</x:v>
      </x:c>
      <x:c t="n" s="0">
        <x:v>26.5961</x:v>
      </x:c>
      <x:c t="n" s="0">
        <x:v>26.80145</x:v>
      </x:c>
      <x:c t="n" s="0">
        <x:v>28.37639</x:v>
      </x:c>
      <x:c t="n" s="0">
        <x:v>29.21696</x:v>
      </x:c>
      <x:c t="n" s="0">
        <x:v>29.53694</x:v>
      </x:c>
      <x:c t="n" s="0">
        <x:v>30.13146</x:v>
      </x:c>
      <x:c t="n" s="0">
        <x:v>29.95876</x:v>
      </x:c>
      <x:c t="n" s="0">
        <x:v>31.6702</x:v>
      </x:c>
      <x:c t="n" s="0">
        <x:v>28.41271</x:v>
      </x:c>
      <x:c t="n" s="0">
        <x:v>25.85397</x:v>
      </x:c>
      <x:c t="n" s="0">
        <x:v>21.83756</x:v>
      </x:c>
      <x:c t="n" s="0">
        <x:v>28.52446</x:v>
      </x:c>
      <x:c t="n" s="0">
        <x:v>26.09683</x:v>
      </x:c>
      <x:c t="n" s="0">
        <x:v>26.84459</x:v>
      </x:c>
      <x:c t="n" s="0">
        <x:v>26.1691</x:v>
      </x:c>
      <x:c t="n" s="0">
        <x:v>17.0687</x:v>
      </x:c>
      <x:c t="n" s="0">
        <x:v>12.94549</x:v>
      </x:c>
      <x:c t="n" s="0">
        <x:v>12.19289</x:v>
      </x:c>
      <x:c t="n" s="0">
        <x:v>5.754462</x:v>
      </x:c>
      <x:c t="n" s="0">
        <x:v>5.24328</x:v>
      </x:c>
      <x:c t="n" s="0">
        <x:v>5.618772</x:v>
      </x:c>
      <x:c t="n" s="0">
        <x:v>-30.06697</x:v>
      </x:c>
      <x:c t="n" s="0">
        <x:v>-29.16826</x:v>
      </x:c>
      <x:c t="n" s="0">
        <x:v>-21.72367</x:v>
      </x:c>
      <x:c t="n" s="0">
        <x:v>-16.06324</x:v>
      </x:c>
      <x:c t="n" s="0">
        <x:v>-6.827484</x:v>
      </x:c>
      <x:c t="n" s="0">
        <x:v>-2.702339</x:v>
      </x:c>
      <x:c t="n" s="0">
        <x:v>2.348964</x:v>
      </x:c>
      <x:c t="n" s="0">
        <x:v>-0.7712389</x:v>
      </x:c>
      <x:c t="n" s="0">
        <x:v>11.00388</x:v>
      </x:c>
      <x:c t="n" s="0">
        <x:v>2.020933</x:v>
      </x:c>
      <x:c t="n" s="0">
        <x:v>19.31821</x:v>
      </x:c>
      <x:c t="n" s="0">
        <x:v>20.31594</x:v>
      </x:c>
      <x:c t="n" s="0">
        <x:v>1.359599</x:v>
      </x:c>
      <x:c t="n" s="0">
        <x:v>30.65363</x:v>
      </x:c>
      <x:c t="n" s="0">
        <x:v>14.84887</x:v>
      </x:c>
      <x:c t="n" s="0">
        <x:v>24.70895</x:v>
      </x:c>
      <x:c t="n" s="0">
        <x:v>23.84405</x:v>
      </x:c>
      <x:c t="n" s="0">
        <x:v>32.27816</x:v>
      </x:c>
      <x:c t="n" s="0">
        <x:v>29.91338</x:v>
      </x:c>
      <x:c t="n" s="0">
        <x:v>28.28067</x:v>
      </x:c>
      <x:c t="n" s="0">
        <x:v>30.00938</x:v>
      </x:c>
      <x:c t="n" s="0">
        <x:v>28.25373</x:v>
      </x:c>
      <x:c t="n" s="0">
        <x:v>30.65899</x:v>
      </x:c>
      <x:c t="n" s="0">
        <x:v>29.73044</x:v>
      </x:c>
      <x:c t="n" s="0">
        <x:v>23.84983</x:v>
      </x:c>
      <x:c t="n" s="0">
        <x:v>22.20419</x:v>
      </x:c>
      <x:c t="n" s="0">
        <x:v>24.37672</x:v>
      </x:c>
      <x:c t="n" s="0">
        <x:v>28.52106</x:v>
      </x:c>
      <x:c t="n" s="0">
        <x:v>27.77084</x:v>
      </x:c>
      <x:c t="n" s="0">
        <x:v>21.72581</x:v>
      </x:c>
      <x:c t="n" s="0">
        <x:v>20.14298</x:v>
      </x:c>
      <x:c t="n" s="0">
        <x:v>12.5196</x:v>
      </x:c>
      <x:c t="n" s="0">
        <x:v>9.845441</x:v>
      </x:c>
      <x:c t="n" s="0">
        <x:v>1.416878</x:v>
      </x:c>
      <x:c t="n" s="0">
        <x:v>5.191285</x:v>
      </x:c>
      <x:c t="n" s="0">
        <x:v>4.830288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43944.939837963</x:v>
      </x:c>
      <x:c t="n" s="7">
        <x:v>43944.939837963</x:v>
      </x:c>
      <x:c t="n" s="0">
        <x:v>38.46513</x:v>
      </x:c>
      <x:c t="n" s="0">
        <x:v>54.20069</x:v>
      </x:c>
      <x:c t="n" s="0">
        <x:v>72.31009</x:v>
      </x:c>
      <x:c t="n" s="0">
        <x:v>75.56472</x:v>
      </x:c>
      <x:c t="n" s="0">
        <x:v>-30.06697</x:v>
      </x:c>
      <x:c t="n" s="0">
        <x:v>-29.16826</x:v>
      </x:c>
      <x:c t="n" s="0">
        <x:v>-22.51787</x:v>
      </x:c>
      <x:c t="n" s="0">
        <x:v>-16.33403</x:v>
      </x:c>
      <x:c t="n" s="0">
        <x:v>-7.311155</x:v>
      </x:c>
      <x:c t="n" s="0">
        <x:v>-5.282058</x:v>
      </x:c>
      <x:c t="n" s="0">
        <x:v>2.062322</x:v>
      </x:c>
      <x:c t="n" s="0">
        <x:v>4.507397</x:v>
      </x:c>
      <x:c t="n" s="0">
        <x:v>9.349573</x:v>
      </x:c>
      <x:c t="n" s="0">
        <x:v>9.362486</x:v>
      </x:c>
      <x:c t="n" s="0">
        <x:v>19.32922</x:v>
      </x:c>
      <x:c t="n" s="0">
        <x:v>21.16437</x:v>
      </x:c>
      <x:c t="n" s="0">
        <x:v>23.5553</x:v>
      </x:c>
      <x:c t="n" s="0">
        <x:v>26.01857</x:v>
      </x:c>
      <x:c t="n" s="0">
        <x:v>22.72905</x:v>
      </x:c>
      <x:c t="n" s="0">
        <x:v>26.10748</x:v>
      </x:c>
      <x:c t="n" s="0">
        <x:v>27.03779</x:v>
      </x:c>
      <x:c t="n" s="0">
        <x:v>28.39722</x:v>
      </x:c>
      <x:c t="n" s="0">
        <x:v>29.6947</x:v>
      </x:c>
      <x:c t="n" s="0">
        <x:v>29.74172</x:v>
      </x:c>
      <x:c t="n" s="0">
        <x:v>30.79098</x:v>
      </x:c>
      <x:c t="n" s="0">
        <x:v>30.81684</x:v>
      </x:c>
      <x:c t="n" s="0">
        <x:v>31.59105</x:v>
      </x:c>
      <x:c t="n" s="0">
        <x:v>28.13842</x:v>
      </x:c>
      <x:c t="n" s="0">
        <x:v>25.57134</x:v>
      </x:c>
      <x:c t="n" s="0">
        <x:v>21.93352</x:v>
      </x:c>
      <x:c t="n" s="0">
        <x:v>28.03492</x:v>
      </x:c>
      <x:c t="n" s="0">
        <x:v>25.92859</x:v>
      </x:c>
      <x:c t="n" s="0">
        <x:v>26.51842</x:v>
      </x:c>
      <x:c t="n" s="0">
        <x:v>25.65548</x:v>
      </x:c>
      <x:c t="n" s="0">
        <x:v>18.33583</x:v>
      </x:c>
      <x:c t="n" s="0">
        <x:v>12.81732</x:v>
      </x:c>
      <x:c t="n" s="0">
        <x:v>11.67502</x:v>
      </x:c>
      <x:c t="n" s="0">
        <x:v>5.380735</x:v>
      </x:c>
      <x:c t="n" s="0">
        <x:v>5.286327</x:v>
      </x:c>
      <x:c t="n" s="0">
        <x:v>5.598546</x:v>
      </x:c>
      <x:c t="n" s="0">
        <x:v>-30.06697</x:v>
      </x:c>
      <x:c t="n" s="0">
        <x:v>-29.16826</x:v>
      </x:c>
      <x:c t="n" s="0">
        <x:v>-21.76116</x:v>
      </x:c>
      <x:c t="n" s="0">
        <x:v>-16.91719</x:v>
      </x:c>
      <x:c t="n" s="0">
        <x:v>-6.827484</x:v>
      </x:c>
      <x:c t="n" s="0">
        <x:v>-2.702339</x:v>
      </x:c>
      <x:c t="n" s="0">
        <x:v>-0.6533199</x:v>
      </x:c>
      <x:c t="n" s="0">
        <x:v>4.094087</x:v>
      </x:c>
      <x:c t="n" s="0">
        <x:v>9.702839</x:v>
      </x:c>
      <x:c t="n" s="0">
        <x:v>2.363978</x:v>
      </x:c>
      <x:c t="n" s="0">
        <x:v>23.14995</x:v>
      </x:c>
      <x:c t="n" s="0">
        <x:v>19.10653</x:v>
      </x:c>
      <x:c t="n" s="0">
        <x:v>21.68417</x:v>
      </x:c>
      <x:c t="n" s="0">
        <x:v>21.92812</x:v>
      </x:c>
      <x:c t="n" s="0">
        <x:v>21.05588</x:v>
      </x:c>
      <x:c t="n" s="0">
        <x:v>17.91462</x:v>
      </x:c>
      <x:c t="n" s="0">
        <x:v>29.23512</x:v>
      </x:c>
      <x:c t="n" s="0">
        <x:v>26.10894</x:v>
      </x:c>
      <x:c t="n" s="0">
        <x:v>31.24777</x:v>
      </x:c>
      <x:c t="n" s="0">
        <x:v>32.09652</x:v>
      </x:c>
      <x:c t="n" s="0">
        <x:v>33.28748</x:v>
      </x:c>
      <x:c t="n" s="0">
        <x:v>33.93079</x:v>
      </x:c>
      <x:c t="n" s="0">
        <x:v>30.52331</x:v>
      </x:c>
      <x:c t="n" s="0">
        <x:v>24.733</x:v>
      </x:c>
      <x:c t="n" s="0">
        <x:v>28.10457</x:v>
      </x:c>
      <x:c t="n" s="0">
        <x:v>20.54865</x:v>
      </x:c>
      <x:c t="n" s="0">
        <x:v>21.4932</x:v>
      </x:c>
      <x:c t="n" s="0">
        <x:v>23.08507</x:v>
      </x:c>
      <x:c t="n" s="0">
        <x:v>23.58748</x:v>
      </x:c>
      <x:c t="n" s="0">
        <x:v>19.15699</x:v>
      </x:c>
      <x:c t="n" s="0">
        <x:v>23.03177</x:v>
      </x:c>
      <x:c t="n" s="0">
        <x:v>12.21176</x:v>
      </x:c>
      <x:c t="n" s="0">
        <x:v>5.346777</x:v>
      </x:c>
      <x:c t="n" s="0">
        <x:v>1.905006</x:v>
      </x:c>
      <x:c t="n" s="0">
        <x:v>6.240592</x:v>
      </x:c>
      <x:c t="n" s="0">
        <x:v>6.087323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43944.939837963</x:v>
      </x:c>
      <x:c t="n" s="7">
        <x:v>43944.939837963</x:v>
      </x:c>
      <x:c t="n" s="0">
        <x:v>40.16187</x:v>
      </x:c>
      <x:c t="n" s="0">
        <x:v>54.20069</x:v>
      </x:c>
      <x:c t="n" s="0">
        <x:v>63.36916</x:v>
      </x:c>
      <x:c t="n" s="0">
        <x:v>70.51768</x:v>
      </x:c>
      <x:c t="n" s="0">
        <x:v>-30.06697</x:v>
      </x:c>
      <x:c t="n" s="0">
        <x:v>-29.16826</x:v>
      </x:c>
      <x:c t="n" s="0">
        <x:v>-22.40973</x:v>
      </x:c>
      <x:c t="n" s="0">
        <x:v>-16.62396</x:v>
      </x:c>
      <x:c t="n" s="0">
        <x:v>-7.237112</x:v>
      </x:c>
      <x:c t="n" s="0">
        <x:v>-4.796017</x:v>
      </x:c>
      <x:c t="n" s="0">
        <x:v>1.757113</x:v>
      </x:c>
      <x:c t="n" s="0">
        <x:v>4.44946</x:v>
      </x:c>
      <x:c t="n" s="0">
        <x:v>8.988346</x:v>
      </x:c>
      <x:c t="n" s="0">
        <x:v>8.822879</x:v>
      </x:c>
      <x:c t="n" s="0">
        <x:v>20.14223</x:v>
      </x:c>
      <x:c t="n" s="0">
        <x:v>20.91827</x:v>
      </x:c>
      <x:c t="n" s="0">
        <x:v>23.99115</x:v>
      </x:c>
      <x:c t="n" s="0">
        <x:v>25.35567</x:v>
      </x:c>
      <x:c t="n" s="0">
        <x:v>22.67664</x:v>
      </x:c>
      <x:c t="n" s="0">
        <x:v>25.94384</x:v>
      </x:c>
      <x:c t="n" s="0">
        <x:v>26.91419</x:v>
      </x:c>
      <x:c t="n" s="0">
        <x:v>28.35175</x:v>
      </x:c>
      <x:c t="n" s="0">
        <x:v>29.26637</x:v>
      </x:c>
      <x:c t="n" s="0">
        <x:v>30.40384</x:v>
      </x:c>
      <x:c t="n" s="0">
        <x:v>30.32132</x:v>
      </x:c>
      <x:c t="n" s="0">
        <x:v>30.81377</x:v>
      </x:c>
      <x:c t="n" s="0">
        <x:v>31.49828</x:v>
      </x:c>
      <x:c t="n" s="0">
        <x:v>27.89724</x:v>
      </x:c>
      <x:c t="n" s="0">
        <x:v>26.09929</x:v>
      </x:c>
      <x:c t="n" s="0">
        <x:v>21.7124</x:v>
      </x:c>
      <x:c t="n" s="0">
        <x:v>27.51662</x:v>
      </x:c>
      <x:c t="n" s="0">
        <x:v>25.44023</x:v>
      </x:c>
      <x:c t="n" s="0">
        <x:v>26.0635</x:v>
      </x:c>
      <x:c t="n" s="0">
        <x:v>25.13163</x:v>
      </x:c>
      <x:c t="n" s="0">
        <x:v>19.08018</x:v>
      </x:c>
      <x:c t="n" s="0">
        <x:v>12.79279</x:v>
      </x:c>
      <x:c t="n" s="0">
        <x:v>11.14333</x:v>
      </x:c>
      <x:c t="n" s="0">
        <x:v>4.97346</x:v>
      </x:c>
      <x:c t="n" s="0">
        <x:v>5.30168</x:v>
      </x:c>
      <x:c t="n" s="0">
        <x:v>5.536293</x:v>
      </x:c>
      <x:c t="n" s="0">
        <x:v>-30.06697</x:v>
      </x:c>
      <x:c t="n" s="0">
        <x:v>-29.16826</x:v>
      </x:c>
      <x:c t="n" s="0">
        <x:v>-21.82438</x:v>
      </x:c>
      <x:c t="n" s="0">
        <x:v>-18.87004</x:v>
      </x:c>
      <x:c t="n" s="0">
        <x:v>-6.827484</x:v>
      </x:c>
      <x:c t="n" s="0">
        <x:v>-2.702339</x:v>
      </x:c>
      <x:c t="n" s="0">
        <x:v>-0.6533199</x:v>
      </x:c>
      <x:c t="n" s="0">
        <x:v>4.094087</x:v>
      </x:c>
      <x:c t="n" s="0">
        <x:v>5.913088</x:v>
      </x:c>
      <x:c t="n" s="0">
        <x:v>2.363978</x:v>
      </x:c>
      <x:c t="n" s="0">
        <x:v>23.14995</x:v>
      </x:c>
      <x:c t="n" s="0">
        <x:v>19.10653</x:v>
      </x:c>
      <x:c t="n" s="0">
        <x:v>25.9186</x:v>
      </x:c>
      <x:c t="n" s="0">
        <x:v>13.85347</x:v>
      </x:c>
      <x:c t="n" s="0">
        <x:v>22.87922</x:v>
      </x:c>
      <x:c t="n" s="0">
        <x:v>26.30546</x:v>
      </x:c>
      <x:c t="n" s="0">
        <x:v>24.06685</x:v>
      </x:c>
      <x:c t="n" s="0">
        <x:v>29.54768</x:v>
      </x:c>
      <x:c t="n" s="0">
        <x:v>25.63296</x:v>
      </x:c>
      <x:c t="n" s="0">
        <x:v>32.26893</x:v>
      </x:c>
      <x:c t="n" s="0">
        <x:v>26.87256</x:v>
      </x:c>
      <x:c t="n" s="0">
        <x:v>31.05546</x:v>
      </x:c>
      <x:c t="n" s="0">
        <x:v>30.7789</x:v>
      </x:c>
      <x:c t="n" s="0">
        <x:v>26.26094</x:v>
      </x:c>
      <x:c t="n" s="0">
        <x:v>25.58334</x:v>
      </x:c>
      <x:c t="n" s="0">
        <x:v>20.52313</x:v>
      </x:c>
      <x:c t="n" s="0">
        <x:v>20.89841</x:v>
      </x:c>
      <x:c t="n" s="0">
        <x:v>19.69231</x:v>
      </x:c>
      <x:c t="n" s="0">
        <x:v>21.79561</x:v>
      </x:c>
      <x:c t="n" s="0">
        <x:v>20.72945</x:v>
      </x:c>
      <x:c t="n" s="0">
        <x:v>21.76221</x:v>
      </x:c>
      <x:c t="n" s="0">
        <x:v>12.0555</x:v>
      </x:c>
      <x:c t="n" s="0">
        <x:v>5.406934</x:v>
      </x:c>
      <x:c t="n" s="0">
        <x:v>1.377348</x:v>
      </x:c>
      <x:c t="n" s="0">
        <x:v>4.642564</x:v>
      </x:c>
      <x:c t="n" s="0">
        <x:v>4.816251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43944.939837963</x:v>
      </x:c>
      <x:c t="n" s="7">
        <x:v>43944.939837963</x:v>
      </x:c>
      <x:c t="n" s="0">
        <x:v>41.16276</x:v>
      </x:c>
      <x:c t="n" s="0">
        <x:v>54.20069</x:v>
      </x:c>
      <x:c t="n" s="0">
        <x:v>66.71294</x:v>
      </x:c>
      <x:c t="n" s="0">
        <x:v>71.85516</x:v>
      </x:c>
      <x:c t="n" s="0">
        <x:v>-30.06697</x:v>
      </x:c>
      <x:c t="n" s="0">
        <x:v>-29.16826</x:v>
      </x:c>
      <x:c t="n" s="0">
        <x:v>-22.31952</x:v>
      </x:c>
      <x:c t="n" s="0">
        <x:v>-16.88792</x:v>
      </x:c>
      <x:c t="n" s="0">
        <x:v>-7.449043</x:v>
      </x:c>
      <x:c t="n" s="0">
        <x:v>-4.420066</x:v>
      </x:c>
      <x:c t="n" s="0">
        <x:v>1.47832</x:v>
      </x:c>
      <x:c t="n" s="0">
        <x:v>5.184686</x:v>
      </x:c>
      <x:c t="n" s="0">
        <x:v>8.654119</x:v>
      </x:c>
      <x:c t="n" s="0">
        <x:v>8.437984</x:v>
      </x:c>
      <x:c t="n" s="0">
        <x:v>20.73333</x:v>
      </x:c>
      <x:c t="n" s="0">
        <x:v>20.661</x:v>
      </x:c>
      <x:c t="n" s="0">
        <x:v>24.3316</x:v>
      </x:c>
      <x:c t="n" s="0">
        <x:v>24.87782</x:v>
      </x:c>
      <x:c t="n" s="0">
        <x:v>22.89639</x:v>
      </x:c>
      <x:c t="n" s="0">
        <x:v>25.90754</x:v>
      </x:c>
      <x:c t="n" s="0">
        <x:v>26.66839</x:v>
      </x:c>
      <x:c t="n" s="0">
        <x:v>28.01583</x:v>
      </x:c>
      <x:c t="n" s="0">
        <x:v>29.1541</x:v>
      </x:c>
      <x:c t="n" s="0">
        <x:v>29.90052</x:v>
      </x:c>
      <x:c t="n" s="0">
        <x:v>29.85759</x:v>
      </x:c>
      <x:c t="n" s="0">
        <x:v>30.84901</x:v>
      </x:c>
      <x:c t="n" s="0">
        <x:v>31.16194</x:v>
      </x:c>
      <x:c t="n" s="0">
        <x:v>28.177</x:v>
      </x:c>
      <x:c t="n" s="0">
        <x:v>26.29724</x:v>
      </x:c>
      <x:c t="n" s="0">
        <x:v>21.36469</x:v>
      </x:c>
      <x:c t="n" s="0">
        <x:v>26.91087</x:v>
      </x:c>
      <x:c t="n" s="0">
        <x:v>24.94113</x:v>
      </x:c>
      <x:c t="n" s="0">
        <x:v>25.62899</x:v>
      </x:c>
      <x:c t="n" s="0">
        <x:v>27.21562</x:v>
      </x:c>
      <x:c t="n" s="0">
        <x:v>19.82868</x:v>
      </x:c>
      <x:c t="n" s="0">
        <x:v>12.72973</x:v>
      </x:c>
      <x:c t="n" s="0">
        <x:v>10.74055</x:v>
      </x:c>
      <x:c t="n" s="0">
        <x:v>4.62819</x:v>
      </x:c>
      <x:c t="n" s="0">
        <x:v>5.188837</x:v>
      </x:c>
      <x:c t="n" s="0">
        <x:v>5.504892</x:v>
      </x:c>
      <x:c t="n" s="0">
        <x:v>-30.06697</x:v>
      </x:c>
      <x:c t="n" s="0">
        <x:v>-29.16826</x:v>
      </x:c>
      <x:c t="n" s="0">
        <x:v>-21.82438</x:v>
      </x:c>
      <x:c t="n" s="0">
        <x:v>-18.87004</x:v>
      </x:c>
      <x:c t="n" s="0">
        <x:v>-10.37648</x:v>
      </x:c>
      <x:c t="n" s="0">
        <x:v>-2.702339</x:v>
      </x:c>
      <x:c t="n" s="0">
        <x:v>-0.6533199</x:v>
      </x:c>
      <x:c t="n" s="0">
        <x:v>9.010722</x:v>
      </x:c>
      <x:c t="n" s="0">
        <x:v>5.913088</x:v>
      </x:c>
      <x:c t="n" s="0">
        <x:v>7.670478</x:v>
      </x:c>
      <x:c t="n" s="0">
        <x:v>23.14995</x:v>
      </x:c>
      <x:c t="n" s="0">
        <x:v>17.99864</x:v>
      </x:c>
      <x:c t="n" s="0">
        <x:v>25.9186</x:v>
      </x:c>
      <x:c t="n" s="0">
        <x:v>20.39824</x:v>
      </x:c>
      <x:c t="n" s="0">
        <x:v>23.99777</x:v>
      </x:c>
      <x:c t="n" s="0">
        <x:v>24.13681</x:v>
      </x:c>
      <x:c t="n" s="0">
        <x:v>26.28677</x:v>
      </x:c>
      <x:c t="n" s="0">
        <x:v>21.32666</x:v>
      </x:c>
      <x:c t="n" s="0">
        <x:v>30.24236</x:v>
      </x:c>
      <x:c t="n" s="0">
        <x:v>28.0315</x:v>
      </x:c>
      <x:c t="n" s="0">
        <x:v>24.12381</x:v>
      </x:c>
      <x:c t="n" s="0">
        <x:v>31.64267</x:v>
      </x:c>
      <x:c t="n" s="0">
        <x:v>28.63654</x:v>
      </x:c>
      <x:c t="n" s="0">
        <x:v>29.96602</x:v>
      </x:c>
      <x:c t="n" s="0">
        <x:v>27.0141</x:v>
      </x:c>
      <x:c t="n" s="0">
        <x:v>19.32503</x:v>
      </x:c>
      <x:c t="n" s="0">
        <x:v>18.17962</x:v>
      </x:c>
      <x:c t="n" s="0">
        <x:v>19.74294</x:v>
      </x:c>
      <x:c t="n" s="0">
        <x:v>21.55287</x:v>
      </x:c>
      <x:c t="n" s="0">
        <x:v>33.66326</x:v>
      </x:c>
      <x:c t="n" s="0">
        <x:v>22.11068</x:v>
      </x:c>
      <x:c t="n" s="0">
        <x:v>12.27314</x:v>
      </x:c>
      <x:c t="n" s="0">
        <x:v>7.200445</x:v>
      </x:c>
      <x:c t="n" s="0">
        <x:v>1.996016</x:v>
      </x:c>
      <x:c t="n" s="0">
        <x:v>4.385758</x:v>
      </x:c>
      <x:c t="n" s="0">
        <x:v>5.258701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43944.939837963</x:v>
      </x:c>
      <x:c t="n" s="7">
        <x:v>43944.939837963</x:v>
      </x:c>
      <x:c t="n" s="0">
        <x:v>40.61285</x:v>
      </x:c>
      <x:c t="n" s="0">
        <x:v>54.20069</x:v>
      </x:c>
      <x:c t="n" s="0">
        <x:v>69.68111</x:v>
      </x:c>
      <x:c t="n" s="0">
        <x:v>72.70759</x:v>
      </x:c>
      <x:c t="n" s="0">
        <x:v>-30.06697</x:v>
      </x:c>
      <x:c t="n" s="0">
        <x:v>-29.16826</x:v>
      </x:c>
      <x:c t="n" s="0">
        <x:v>-22.24396</x:v>
      </x:c>
      <x:c t="n" s="0">
        <x:v>-17.12679</x:v>
      </x:c>
      <x:c t="n" s="0">
        <x:v>-7.920789</x:v>
      </x:c>
      <x:c t="n" s="0">
        <x:v>-4.1229</x:v>
      </x:c>
      <x:c t="n" s="0">
        <x:v>1.225179</x:v>
      </x:c>
      <x:c t="n" s="0">
        <x:v>6.276671</x:v>
      </x:c>
      <x:c t="n" s="0">
        <x:v>8.34679</x:v>
      </x:c>
      <x:c t="n" s="0">
        <x:v>8.930768</x:v>
      </x:c>
      <x:c t="n" s="0">
        <x:v>20.96431</x:v>
      </x:c>
      <x:c t="n" s="0">
        <x:v>20.17827</x:v>
      </x:c>
      <x:c t="n" s="0">
        <x:v>24.2704</x:v>
      </x:c>
      <x:c t="n" s="0">
        <x:v>24.42238</x:v>
      </x:c>
      <x:c t="n" s="0">
        <x:v>22.86249</x:v>
      </x:c>
      <x:c t="n" s="0">
        <x:v>25.78774</x:v>
      </x:c>
      <x:c t="n" s="0">
        <x:v>27.46016</x:v>
      </x:c>
      <x:c t="n" s="0">
        <x:v>27.81219</x:v>
      </x:c>
      <x:c t="n" s="0">
        <x:v>29.14527</x:v>
      </x:c>
      <x:c t="n" s="0">
        <x:v>29.8063</x:v>
      </x:c>
      <x:c t="n" s="0">
        <x:v>29.65076</x:v>
      </x:c>
      <x:c t="n" s="0">
        <x:v>30.90023</x:v>
      </x:c>
      <x:c t="n" s="0">
        <x:v>30.9505</x:v>
      </x:c>
      <x:c t="n" s="0">
        <x:v>28.21</x:v>
      </x:c>
      <x:c t="n" s="0">
        <x:v>26.26375</x:v>
      </x:c>
      <x:c t="n" s="0">
        <x:v>21.28837</x:v>
      </x:c>
      <x:c t="n" s="0">
        <x:v>26.43895</x:v>
      </x:c>
      <x:c t="n" s="0">
        <x:v>24.46783</x:v>
      </x:c>
      <x:c t="n" s="0">
        <x:v>25.94158</x:v>
      </x:c>
      <x:c t="n" s="0">
        <x:v>28.43335</x:v>
      </x:c>
      <x:c t="n" s="0">
        <x:v>19.73334</x:v>
      </x:c>
      <x:c t="n" s="0">
        <x:v>12.35414</x:v>
      </x:c>
      <x:c t="n" s="0">
        <x:v>10.26666</x:v>
      </x:c>
      <x:c t="n" s="0">
        <x:v>4.243521</x:v>
      </x:c>
      <x:c t="n" s="0">
        <x:v>4.969161</x:v>
      </x:c>
      <x:c t="n" s="0">
        <x:v>5.336251</x:v>
      </x:c>
      <x:c t="n" s="0">
        <x:v>-30.06697</x:v>
      </x:c>
      <x:c t="n" s="0">
        <x:v>-29.16826</x:v>
      </x:c>
      <x:c t="n" s="0">
        <x:v>-21.82438</x:v>
      </x:c>
      <x:c t="n" s="0">
        <x:v>-18.87004</x:v>
      </x:c>
      <x:c t="n" s="0">
        <x:v>-12.75249</x:v>
      </x:c>
      <x:c t="n" s="0">
        <x:v>-2.702339</x:v>
      </x:c>
      <x:c t="n" s="0">
        <x:v>-1.67696</x:v>
      </x:c>
      <x:c t="n" s="0">
        <x:v>9.895206</x:v>
      </x:c>
      <x:c t="n" s="0">
        <x:v>4.890494</x:v>
      </x:c>
      <x:c t="n" s="0">
        <x:v>11.04613</x:v>
      </x:c>
      <x:c t="n" s="0">
        <x:v>21.36494</x:v>
      </x:c>
      <x:c t="n" s="0">
        <x:v>15.12244</x:v>
      </x:c>
      <x:c t="n" s="0">
        <x:v>23.01696</x:v>
      </x:c>
      <x:c t="n" s="0">
        <x:v>18.83293</x:v>
      </x:c>
      <x:c t="n" s="0">
        <x:v>21.90141</x:v>
      </x:c>
      <x:c t="n" s="0">
        <x:v>27.23003</x:v>
      </x:c>
      <x:c t="n" s="0">
        <x:v>29.68567</x:v>
      </x:c>
      <x:c t="n" s="0">
        <x:v>27.00997</x:v>
      </x:c>
      <x:c t="n" s="0">
        <x:v>26.07792</x:v>
      </x:c>
      <x:c t="n" s="0">
        <x:v>26.58001</x:v>
      </x:c>
      <x:c t="n" s="0">
        <x:v>28.73444</x:v>
      </x:c>
      <x:c t="n" s="0">
        <x:v>29.34731</x:v>
      </x:c>
      <x:c t="n" s="0">
        <x:v>29.15373</x:v>
      </x:c>
      <x:c t="n" s="0">
        <x:v>28.83923</x:v>
      </x:c>
      <x:c t="n" s="0">
        <x:v>25.57921</x:v>
      </x:c>
      <x:c t="n" s="0">
        <x:v>20.26301</x:v>
      </x:c>
      <x:c t="n" s="0">
        <x:v>21.56228</x:v>
      </x:c>
      <x:c t="n" s="0">
        <x:v>19.1673</x:v>
      </x:c>
      <x:c t="n" s="0">
        <x:v>27.17503</x:v>
      </x:c>
      <x:c t="n" s="0">
        <x:v>30.66521</x:v>
      </x:c>
      <x:c t="n" s="0">
        <x:v>17.33666</x:v>
      </x:c>
      <x:c t="n" s="0">
        <x:v>7.885953</x:v>
      </x:c>
      <x:c t="n" s="0">
        <x:v>4.751728</x:v>
      </x:c>
      <x:c t="n" s="0">
        <x:v>0.9068466</x:v>
      </x:c>
      <x:c t="n" s="0">
        <x:v>4.390638</x:v>
      </x:c>
      <x:c t="n" s="0">
        <x:v>4.81086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43944.939837963</x:v>
      </x:c>
      <x:c t="n" s="7">
        <x:v>43944.939837963</x:v>
      </x:c>
      <x:c t="n" s="0">
        <x:v>46.86256</x:v>
      </x:c>
      <x:c t="n" s="0">
        <x:v>54.20069</x:v>
      </x:c>
      <x:c t="n" s="0">
        <x:v>67.12594</x:v>
      </x:c>
      <x:c t="n" s="0">
        <x:v>71.52929</x:v>
      </x:c>
      <x:c t="n" s="0">
        <x:v>-30.06697</x:v>
      </x:c>
      <x:c t="n" s="0">
        <x:v>-29.16826</x:v>
      </x:c>
      <x:c t="n" s="0">
        <x:v>-22.18048</x:v>
      </x:c>
      <x:c t="n" s="0">
        <x:v>-17.34171</x:v>
      </x:c>
      <x:c t="n" s="0">
        <x:v>-8.36869</x:v>
      </x:c>
      <x:c t="n" s="0">
        <x:v>-3.882828</x:v>
      </x:c>
      <x:c t="n" s="0">
        <x:v>0.6162994</x:v>
      </x:c>
      <x:c t="n" s="0">
        <x:v>7.031651</x:v>
      </x:c>
      <x:c t="n" s="0">
        <x:v>7.729129</x:v>
      </x:c>
      <x:c t="n" s="0">
        <x:v>9.311437</x:v>
      </x:c>
      <x:c t="n" s="0">
        <x:v>20.81084</x:v>
      </x:c>
      <x:c t="n" s="0">
        <x:v>19.71875</x:v>
      </x:c>
      <x:c t="n" s="0">
        <x:v>24.10849</x:v>
      </x:c>
      <x:c t="n" s="0">
        <x:v>23.79344</x:v>
      </x:c>
      <x:c t="n" s="0">
        <x:v>22.6034</x:v>
      </x:c>
      <x:c t="n" s="0">
        <x:v>26.53389</x:v>
      </x:c>
      <x:c t="n" s="0">
        <x:v>27.10836</x:v>
      </x:c>
      <x:c t="n" s="0">
        <x:v>28.16126</x:v>
      </x:c>
      <x:c t="n" s="0">
        <x:v>29.20126</x:v>
      </x:c>
      <x:c t="n" s="0">
        <x:v>29.58045</x:v>
      </x:c>
      <x:c t="n" s="0">
        <x:v>29.97387</x:v>
      </x:c>
      <x:c t="n" s="0">
        <x:v>30.43638</x:v>
      </x:c>
      <x:c t="n" s="0">
        <x:v>31.92458</x:v>
      </x:c>
      <x:c t="n" s="0">
        <x:v>28.5893</x:v>
      </x:c>
      <x:c t="n" s="0">
        <x:v>25.93558</x:v>
      </x:c>
      <x:c t="n" s="0">
        <x:v>21.07425</x:v>
      </x:c>
      <x:c t="n" s="0">
        <x:v>25.92546</x:v>
      </x:c>
      <x:c t="n" s="0">
        <x:v>25.4393</x:v>
      </x:c>
      <x:c t="n" s="0">
        <x:v>25.45555</x:v>
      </x:c>
      <x:c t="n" s="0">
        <x:v>28.53871</x:v>
      </x:c>
      <x:c t="n" s="0">
        <x:v>19.3773</x:v>
      </x:c>
      <x:c t="n" s="0">
        <x:v>11.89847</x:v>
      </x:c>
      <x:c t="n" s="0">
        <x:v>9.795176</x:v>
      </x:c>
      <x:c t="n" s="0">
        <x:v>3.895991</x:v>
      </x:c>
      <x:c t="n" s="0">
        <x:v>5.030677</x:v>
      </x:c>
      <x:c t="n" s="0">
        <x:v>5.28469</x:v>
      </x:c>
      <x:c t="n" s="0">
        <x:v>-30.06697</x:v>
      </x:c>
      <x:c t="n" s="0">
        <x:v>-29.16826</x:v>
      </x:c>
      <x:c t="n" s="0">
        <x:v>-21.82438</x:v>
      </x:c>
      <x:c t="n" s="0">
        <x:v>-18.87004</x:v>
      </x:c>
      <x:c t="n" s="0">
        <x:v>-12.75249</x:v>
      </x:c>
      <x:c t="n" s="0">
        <x:v>-2.6812</x:v>
      </x:c>
      <x:c t="n" s="0">
        <x:v>-8.610369</x:v>
      </x:c>
      <x:c t="n" s="0">
        <x:v>9.895206</x:v>
      </x:c>
      <x:c t="n" s="0">
        <x:v>-2.023347</x:v>
      </x:c>
      <x:c t="n" s="0">
        <x:v>11.04613</x:v>
      </x:c>
      <x:c t="n" s="0">
        <x:v>19.78475</x:v>
      </x:c>
      <x:c t="n" s="0">
        <x:v>15.12244</x:v>
      </x:c>
      <x:c t="n" s="0">
        <x:v>23.01696</x:v>
      </x:c>
      <x:c t="n" s="0">
        <x:v>13.25407</x:v>
      </x:c>
      <x:c t="n" s="0">
        <x:v>20.22458</x:v>
      </x:c>
      <x:c t="n" s="0">
        <x:v>28.21973</x:v>
      </x:c>
      <x:c t="n" s="0">
        <x:v>27.28018</x:v>
      </x:c>
      <x:c t="n" s="0">
        <x:v>29.36353</x:v>
      </x:c>
      <x:c t="n" s="0">
        <x:v>30.28141</x:v>
      </x:c>
      <x:c t="n" s="0">
        <x:v>28.80752</x:v>
      </x:c>
      <x:c t="n" s="0">
        <x:v>31.45975</x:v>
      </x:c>
      <x:c t="n" s="0">
        <x:v>26.20136</x:v>
      </x:c>
      <x:c t="n" s="0">
        <x:v>36.37615</x:v>
      </x:c>
      <x:c t="n" s="0">
        <x:v>30.23331</x:v>
      </x:c>
      <x:c t="n" s="0">
        <x:v>23.10866</x:v>
      </x:c>
      <x:c t="n" s="0">
        <x:v>19.32664</x:v>
      </x:c>
      <x:c t="n" s="0">
        <x:v>21.81137</x:v>
      </x:c>
      <x:c t="n" s="0">
        <x:v>33.0487</x:v>
      </x:c>
      <x:c t="n" s="0">
        <x:v>20.54958</x:v>
      </x:c>
      <x:c t="n" s="0">
        <x:v>28.6114</x:v>
      </x:c>
      <x:c t="n" s="0">
        <x:v>16.74724</x:v>
      </x:c>
      <x:c t="n" s="0">
        <x:v>7.839733</x:v>
      </x:c>
      <x:c t="n" s="0">
        <x:v>5.251625</x:v>
      </x:c>
      <x:c t="n" s="0">
        <x:v>1.017487</x:v>
      </x:c>
      <x:c t="n" s="0">
        <x:v>5.131659</x:v>
      </x:c>
      <x:c t="n" s="0">
        <x:v>3.846188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43944.939837963</x:v>
      </x:c>
      <x:c t="n" s="7">
        <x:v>43944.939837963</x:v>
      </x:c>
      <x:c t="n" s="0">
        <x:v>42.99994</x:v>
      </x:c>
      <x:c t="n" s="0">
        <x:v>54.20069</x:v>
      </x:c>
      <x:c t="n" s="0">
        <x:v>66.52749</x:v>
      </x:c>
      <x:c t="n" s="0">
        <x:v>71.64065</x:v>
      </x:c>
      <x:c t="n" s="0">
        <x:v>-30.06697</x:v>
      </x:c>
      <x:c t="n" s="0">
        <x:v>-29.16826</x:v>
      </x:c>
      <x:c t="n" s="0">
        <x:v>-22.12692</x:v>
      </x:c>
      <x:c t="n" s="0">
        <x:v>-17.53408</x:v>
      </x:c>
      <x:c t="n" s="0">
        <x:v>-8.791563</x:v>
      </x:c>
      <x:c t="n" s="0">
        <x:v>-3.678855</x:v>
      </x:c>
      <x:c t="n" s="0">
        <x:v>0.01880525</x:v>
      </x:c>
      <x:c t="n" s="0">
        <x:v>7.485895</x:v>
      </x:c>
      <x:c t="n" s="0">
        <x:v>7.121713</x:v>
      </x:c>
      <x:c t="n" s="0">
        <x:v>9.612049</x:v>
      </x:c>
      <x:c t="n" s="0">
        <x:v>20.67535</x:v>
      </x:c>
      <x:c t="n" s="0">
        <x:v>19.26009</x:v>
      </x:c>
      <x:c t="n" s="0">
        <x:v>23.71447</x:v>
      </x:c>
      <x:c t="n" s="0">
        <x:v>23.15086</x:v>
      </x:c>
      <x:c t="n" s="0">
        <x:v>22.21736</x:v>
      </x:c>
      <x:c t="n" s="0">
        <x:v>26.07296</x:v>
      </x:c>
      <x:c t="n" s="0">
        <x:v>27.58385</x:v>
      </x:c>
      <x:c t="n" s="0">
        <x:v>27.85464</x:v>
      </x:c>
      <x:c t="n" s="0">
        <x:v>28.97188</x:v>
      </x:c>
      <x:c t="n" s="0">
        <x:v>29.57933</x:v>
      </x:c>
      <x:c t="n" s="0">
        <x:v>29.55332</x:v>
      </x:c>
      <x:c t="n" s="0">
        <x:v>29.99141</x:v>
      </x:c>
      <x:c t="n" s="0">
        <x:v>32.26905</x:v>
      </x:c>
      <x:c t="n" s="0">
        <x:v>28.79752</x:v>
      </x:c>
      <x:c t="n" s="0">
        <x:v>25.59474</x:v>
      </x:c>
      <x:c t="n" s="0">
        <x:v>20.97348</x:v>
      </x:c>
      <x:c t="n" s="0">
        <x:v>26.76829</x:v>
      </x:c>
      <x:c t="n" s="0">
        <x:v>30.65634</x:v>
      </x:c>
      <x:c t="n" s="0">
        <x:v>25.0168</x:v>
      </x:c>
      <x:c t="n" s="0">
        <x:v>27.99126</x:v>
      </x:c>
      <x:c t="n" s="0">
        <x:v>19.01801</x:v>
      </x:c>
      <x:c t="n" s="0">
        <x:v>11.55428</x:v>
      </x:c>
      <x:c t="n" s="0">
        <x:v>9.331321</x:v>
      </x:c>
      <x:c t="n" s="0">
        <x:v>3.512981</x:v>
      </x:c>
      <x:c t="n" s="0">
        <x:v>5.21742</x:v>
      </x:c>
      <x:c t="n" s="0">
        <x:v>5.077229</x:v>
      </x:c>
      <x:c t="n" s="0">
        <x:v>-30.06697</x:v>
      </x:c>
      <x:c t="n" s="0">
        <x:v>-29.16826</x:v>
      </x:c>
      <x:c t="n" s="0">
        <x:v>-21.82438</x:v>
      </x:c>
      <x:c t="n" s="0">
        <x:v>-18.87004</x:v>
      </x:c>
      <x:c t="n" s="0">
        <x:v>-12.75249</x:v>
      </x:c>
      <x:c t="n" s="0">
        <x:v>-2.646196</x:v>
      </x:c>
      <x:c t="n" s="0">
        <x:v>-8.610369</x:v>
      </x:c>
      <x:c t="n" s="0">
        <x:v>9.207923</x:v>
      </x:c>
      <x:c t="n" s="0">
        <x:v>-2.023347</x:v>
      </x:c>
      <x:c t="n" s="0">
        <x:v>10.762</x:v>
      </x:c>
      <x:c t="n" s="0">
        <x:v>19.78475</x:v>
      </x:c>
      <x:c t="n" s="0">
        <x:v>14.39719</x:v>
      </x:c>
      <x:c t="n" s="0">
        <x:v>18.4534</x:v>
      </x:c>
      <x:c t="n" s="0">
        <x:v>9.805349</x:v>
      </x:c>
      <x:c t="n" s="0">
        <x:v>18.80837</x:v>
      </x:c>
      <x:c t="n" s="0">
        <x:v>25.38573</x:v>
      </x:c>
      <x:c t="n" s="0">
        <x:v>28.01657</x:v>
      </x:c>
      <x:c t="n" s="0">
        <x:v>25.91137</x:v>
      </x:c>
      <x:c t="n" s="0">
        <x:v>26.36282</x:v>
      </x:c>
      <x:c t="n" s="0">
        <x:v>30.32929</x:v>
      </x:c>
      <x:c t="n" s="0">
        <x:v>23.06172</x:v>
      </x:c>
      <x:c t="n" s="0">
        <x:v>26.5604</x:v>
      </x:c>
      <x:c t="n" s="0">
        <x:v>32.46527</x:v>
      </x:c>
      <x:c t="n" s="0">
        <x:v>29.03503</x:v>
      </x:c>
      <x:c t="n" s="0">
        <x:v>23.42711</x:v>
      </x:c>
      <x:c t="n" s="0">
        <x:v>20.27342</x:v>
      </x:c>
      <x:c t="n" s="0">
        <x:v>30.92308</x:v>
      </x:c>
      <x:c t="n" s="0">
        <x:v>38.28965</x:v>
      </x:c>
      <x:c t="n" s="0">
        <x:v>20.21593</x:v>
      </x:c>
      <x:c t="n" s="0">
        <x:v>20.62453</x:v>
      </x:c>
      <x:c t="n" s="0">
        <x:v>15.18867</x:v>
      </x:c>
      <x:c t="n" s="0">
        <x:v>8.400099</x:v>
      </x:c>
      <x:c t="n" s="0">
        <x:v>5.224458</x:v>
      </x:c>
      <x:c t="n" s="0">
        <x:v>0.3196125</x:v>
      </x:c>
      <x:c t="n" s="0">
        <x:v>5.516225</x:v>
      </x:c>
      <x:c t="n" s="0">
        <x:v>3.696847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43944.939837963</x:v>
      </x:c>
      <x:c t="n" s="7">
        <x:v>43944.939837963</x:v>
      </x:c>
      <x:c t="n" s="0">
        <x:v>42.86103</x:v>
      </x:c>
      <x:c t="n" s="0">
        <x:v>54.20069</x:v>
      </x:c>
      <x:c t="n" s="0">
        <x:v>70.06395</x:v>
      </x:c>
      <x:c t="n" s="0">
        <x:v>73.11761</x:v>
      </x:c>
      <x:c t="n" s="0">
        <x:v>-30.06697</x:v>
      </x:c>
      <x:c t="n" s="0">
        <x:v>-29.16826</x:v>
      </x:c>
      <x:c t="n" s="0">
        <x:v>-22.23528</x:v>
      </x:c>
      <x:c t="n" s="0">
        <x:v>-17.9591</x:v>
      </x:c>
      <x:c t="n" s="0">
        <x:v>-9.188477</x:v>
      </x:c>
      <x:c t="n" s="0">
        <x:v>-3.511932</x:v>
      </x:c>
      <x:c t="n" s="0">
        <x:v>-0.5658869</x:v>
      </x:c>
      <x:c t="n" s="0">
        <x:v>7.692451</x:v>
      </x:c>
      <x:c t="n" s="0">
        <x:v>6.667308</x:v>
      </x:c>
      <x:c t="n" s="0">
        <x:v>9.636593</x:v>
      </x:c>
      <x:c t="n" s="0">
        <x:v>20.55618</x:v>
      </x:c>
      <x:c t="n" s="0">
        <x:v>18.78545</x:v>
      </x:c>
      <x:c t="n" s="0">
        <x:v>23.18853</x:v>
      </x:c>
      <x:c t="n" s="0">
        <x:v>22.47492</x:v>
      </x:c>
      <x:c t="n" s="0">
        <x:v>21.98425</x:v>
      </x:c>
      <x:c t="n" s="0">
        <x:v>26.8699</x:v>
      </x:c>
      <x:c t="n" s="0">
        <x:v>26.9391</x:v>
      </x:c>
      <x:c t="n" s="0">
        <x:v>27.46109</x:v>
      </x:c>
      <x:c t="n" s="0">
        <x:v>28.49097</x:v>
      </x:c>
      <x:c t="n" s="0">
        <x:v>29.54748</x:v>
      </x:c>
      <x:c t="n" s="0">
        <x:v>29.46727</x:v>
      </x:c>
      <x:c t="n" s="0">
        <x:v>29.96111</x:v>
      </x:c>
      <x:c t="n" s="0">
        <x:v>31.95158</x:v>
      </x:c>
      <x:c t="n" s="0">
        <x:v>28.76931</x:v>
      </x:c>
      <x:c t="n" s="0">
        <x:v>25.41422</x:v>
      </x:c>
      <x:c t="n" s="0">
        <x:v>20.8469</x:v>
      </x:c>
      <x:c t="n" s="0">
        <x:v>28.69302</x:v>
      </x:c>
      <x:c t="n" s="0">
        <x:v>33.5209</x:v>
      </x:c>
      <x:c t="n" s="0">
        <x:v>24.44532</x:v>
      </x:c>
      <x:c t="n" s="0">
        <x:v>27.51859</x:v>
      </x:c>
      <x:c t="n" s="0">
        <x:v>18.54938</x:v>
      </x:c>
      <x:c t="n" s="0">
        <x:v>11.1851</x:v>
      </x:c>
      <x:c t="n" s="0">
        <x:v>9.020108</x:v>
      </x:c>
      <x:c t="n" s="0">
        <x:v>3.242646</x:v>
      </x:c>
      <x:c t="n" s="0">
        <x:v>5.05683</x:v>
      </x:c>
      <x:c t="n" s="0">
        <x:v>4.853415</x:v>
      </x:c>
      <x:c t="n" s="0">
        <x:v>-30.06697</x:v>
      </x:c>
      <x:c t="n" s="0">
        <x:v>-29.16826</x:v>
      </x:c>
      <x:c t="n" s="0">
        <x:v>-23.40475</x:v>
      </x:c>
      <x:c t="n" s="0">
        <x:v>-23.97394</x:v>
      </x:c>
      <x:c t="n" s="0">
        <x:v>-12.75249</x:v>
      </x:c>
      <x:c t="n" s="0">
        <x:v>-2.646196</x:v>
      </x:c>
      <x:c t="n" s="0">
        <x:v>-8.610369</x:v>
      </x:c>
      <x:c t="n" s="0">
        <x:v>8.736441</x:v>
      </x:c>
      <x:c t="n" s="0">
        <x:v>3.039467</x:v>
      </x:c>
      <x:c t="n" s="0">
        <x:v>9.777473</x:v>
      </x:c>
      <x:c t="n" s="0">
        <x:v>19.55486</x:v>
      </x:c>
      <x:c t="n" s="0">
        <x:v>13.89573</x:v>
      </x:c>
      <x:c t="n" s="0">
        <x:v>17.1121</x:v>
      </x:c>
      <x:c t="n" s="0">
        <x:v>4.159572</x:v>
      </x:c>
      <x:c t="n" s="0">
        <x:v>20.72334</x:v>
      </x:c>
      <x:c t="n" s="0">
        <x:v>29.32927</x:v>
      </x:c>
      <x:c t="n" s="0">
        <x:v>15.74409</x:v>
      </x:c>
      <x:c t="n" s="0">
        <x:v>23.39174</x:v>
      </x:c>
      <x:c t="n" s="0">
        <x:v>24.17493</x:v>
      </x:c>
      <x:c t="n" s="0">
        <x:v>30.24047</x:v>
      </x:c>
      <x:c t="n" s="0">
        <x:v>29.42652</x:v>
      </x:c>
      <x:c t="n" s="0">
        <x:v>31.02588</x:v>
      </x:c>
      <x:c t="n" s="0">
        <x:v>27.04586</x:v>
      </x:c>
      <x:c t="n" s="0">
        <x:v>29.75353</x:v>
      </x:c>
      <x:c t="n" s="0">
        <x:v>23.30728</x:v>
      </x:c>
      <x:c t="n" s="0">
        <x:v>20.13289</x:v>
      </x:c>
      <x:c t="n" s="0">
        <x:v>33.07561</x:v>
      </x:c>
      <x:c t="n" s="0">
        <x:v>39.46706</x:v>
      </x:c>
      <x:c t="n" s="0">
        <x:v>16.73523</x:v>
      </x:c>
      <x:c t="n" s="0">
        <x:v>23.1049</x:v>
      </x:c>
      <x:c t="n" s="0">
        <x:v>13.82038</x:v>
      </x:c>
      <x:c t="n" s="0">
        <x:v>7.743074</x:v>
      </x:c>
      <x:c t="n" s="0">
        <x:v>6.584783</x:v>
      </x:c>
      <x:c t="n" s="0">
        <x:v>0.3367455</x:v>
      </x:c>
      <x:c t="n" s="0">
        <x:v>4.071823</x:v>
      </x:c>
      <x:c t="n" s="0">
        <x:v>3.311304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43944.939837963</x:v>
      </x:c>
      <x:c t="n" s="7">
        <x:v>43944.939837963</x:v>
      </x:c>
      <x:c t="n" s="0">
        <x:v>42.66948</x:v>
      </x:c>
      <x:c t="n" s="0">
        <x:v>54.20069</x:v>
      </x:c>
      <x:c t="n" s="0">
        <x:v>72.04433</x:v>
      </x:c>
      <x:c t="n" s="0">
        <x:v>74.48281</x:v>
      </x:c>
      <x:c t="n" s="0">
        <x:v>-30.06697</x:v>
      </x:c>
      <x:c t="n" s="0">
        <x:v>-29.16826</x:v>
      </x:c>
      <x:c t="n" s="0">
        <x:v>-22.41949</x:v>
      </x:c>
      <x:c t="n" s="0">
        <x:v>-18.51997</x:v>
      </x:c>
      <x:c t="n" s="0">
        <x:v>-9.558763</x:v>
      </x:c>
      <x:c t="n" s="0">
        <x:v>-3.374288</x:v>
      </x:c>
      <x:c t="n" s="0">
        <x:v>-1.136271</x:v>
      </x:c>
      <x:c t="n" s="0">
        <x:v>7.861397</x:v>
      </x:c>
      <x:c t="n" s="0">
        <x:v>6.321974</x:v>
      </x:c>
      <x:c t="n" s="0">
        <x:v>9.657445</x:v>
      </x:c>
      <x:c t="n" s="0">
        <x:v>20.24898</x:v>
      </x:c>
      <x:c t="n" s="0">
        <x:v>18.3345</x:v>
      </x:c>
      <x:c t="n" s="0">
        <x:v>22.77644</x:v>
      </x:c>
      <x:c t="n" s="0">
        <x:v>22.22374</x:v>
      </x:c>
      <x:c t="n" s="0">
        <x:v>21.80842</x:v>
      </x:c>
      <x:c t="n" s="0">
        <x:v>26.4942</x:v>
      </x:c>
      <x:c t="n" s="0">
        <x:v>26.44548</x:v>
      </x:c>
      <x:c t="n" s="0">
        <x:v>27.61648</x:v>
      </x:c>
      <x:c t="n" s="0">
        <x:v>28.18561</x:v>
      </x:c>
      <x:c t="n" s="0">
        <x:v>29.85719</x:v>
      </x:c>
      <x:c t="n" s="0">
        <x:v>29.44337</x:v>
      </x:c>
      <x:c t="n" s="0">
        <x:v>30.26606</x:v>
      </x:c>
      <x:c t="n" s="0">
        <x:v>32.10038</x:v>
      </x:c>
      <x:c t="n" s="0">
        <x:v>28.94663</x:v>
      </x:c>
      <x:c t="n" s="0">
        <x:v>25.16118</x:v>
      </x:c>
      <x:c t="n" s="0">
        <x:v>20.65717</x:v>
      </x:c>
      <x:c t="n" s="0">
        <x:v>30.57817</x:v>
      </x:c>
      <x:c t="n" s="0">
        <x:v>34.32538</x:v>
      </x:c>
      <x:c t="n" s="0">
        <x:v>24.03325</x:v>
      </x:c>
      <x:c t="n" s="0">
        <x:v>27.00546</x:v>
      </x:c>
      <x:c t="n" s="0">
        <x:v>18.0291</x:v>
      </x:c>
      <x:c t="n" s="0">
        <x:v>10.76101</x:v>
      </x:c>
      <x:c t="n" s="0">
        <x:v>8.757961</x:v>
      </x:c>
      <x:c t="n" s="0">
        <x:v>2.933736</x:v>
      </x:c>
      <x:c t="n" s="0">
        <x:v>4.981462</x:v>
      </x:c>
      <x:c t="n" s="0">
        <x:v>4.770685</x:v>
      </x:c>
      <x:c t="n" s="0">
        <x:v>-30.06697</x:v>
      </x:c>
      <x:c t="n" s="0">
        <x:v>-29.16826</x:v>
      </x:c>
      <x:c t="n" s="0">
        <x:v>-23.68597</x:v>
      </x:c>
      <x:c t="n" s="0">
        <x:v>-25.6478</x:v>
      </x:c>
      <x:c t="n" s="0">
        <x:v>-12.75249</x:v>
      </x:c>
      <x:c t="n" s="0">
        <x:v>-2.646196</x:v>
      </x:c>
      <x:c t="n" s="0">
        <x:v>-8.610369</x:v>
      </x:c>
      <x:c t="n" s="0">
        <x:v>8.26332</x:v>
      </x:c>
      <x:c t="n" s="0">
        <x:v>3.446798</x:v>
      </x:c>
      <x:c t="n" s="0">
        <x:v>9.777473</x:v>
      </x:c>
      <x:c t="n" s="0">
        <x:v>17.47513</x:v>
      </x:c>
      <x:c t="n" s="0">
        <x:v>13.89573</x:v>
      </x:c>
      <x:c t="n" s="0">
        <x:v>20.15976</x:v>
      </x:c>
      <x:c t="n" s="0">
        <x:v>21.67187</x:v>
      </x:c>
      <x:c t="n" s="0">
        <x:v>20.28888</x:v>
      </x:c>
      <x:c t="n" s="0">
        <x:v>20.44957</x:v>
      </x:c>
      <x:c t="n" s="0">
        <x:v>22.2348</x:v>
      </x:c>
      <x:c t="n" s="0">
        <x:v>30.16032</x:v>
      </x:c>
      <x:c t="n" s="0">
        <x:v>24.52728</x:v>
      </x:c>
      <x:c t="n" s="0">
        <x:v>30.35312</x:v>
      </x:c>
      <x:c t="n" s="0">
        <x:v>29.37845</x:v>
      </x:c>
      <x:c t="n" s="0">
        <x:v>31.04667</x:v>
      </x:c>
      <x:c t="n" s="0">
        <x:v>32.81002</x:v>
      </x:c>
      <x:c t="n" s="0">
        <x:v>28.72981</x:v>
      </x:c>
      <x:c t="n" s="0">
        <x:v>23.38491</x:v>
      </x:c>
      <x:c t="n" s="0">
        <x:v>19.34471</x:v>
      </x:c>
      <x:c t="n" s="0">
        <x:v>37.57579</x:v>
      </x:c>
      <x:c t="n" s="0">
        <x:v>35.32838</x:v>
      </x:c>
      <x:c t="n" s="0">
        <x:v>20.83043</x:v>
      </x:c>
      <x:c t="n" s="0">
        <x:v>19.93756</x:v>
      </x:c>
      <x:c t="n" s="0">
        <x:v>12.41232</x:v>
      </x:c>
      <x:c t="n" s="0">
        <x:v>7.850779</x:v>
      </x:c>
      <x:c t="n" s="0">
        <x:v>5.975309</x:v>
      </x:c>
      <x:c t="n" s="0">
        <x:v>0.5037511</x:v>
      </x:c>
      <x:c t="n" s="0">
        <x:v>5.209089</x:v>
      </x:c>
      <x:c t="n" s="0">
        <x:v>4.488525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43944.939837963</x:v>
      </x:c>
      <x:c t="n" s="7">
        <x:v>43944.939837963</x:v>
      </x:c>
      <x:c t="n" s="0">
        <x:v>44.18399</x:v>
      </x:c>
      <x:c t="n" s="0">
        <x:v>54.20069</x:v>
      </x:c>
      <x:c t="n" s="0">
        <x:v>75.16908</x:v>
      </x:c>
      <x:c t="n" s="0">
        <x:v>77.07347</x:v>
      </x:c>
      <x:c t="n" s="0">
        <x:v>-30.06697</x:v>
      </x:c>
      <x:c t="n" s="0">
        <x:v>-29.16826</x:v>
      </x:c>
      <x:c t="n" s="0">
        <x:v>-22.58323</x:v>
      </x:c>
      <x:c t="n" s="0">
        <x:v>-19.06392</x:v>
      </x:c>
      <x:c t="n" s="0">
        <x:v>-9.951703</x:v>
      </x:c>
      <x:c t="n" s="0">
        <x:v>-3.260093</x:v>
      </x:c>
      <x:c t="n" s="0">
        <x:v>-1.574955</x:v>
      </x:c>
      <x:c t="n" s="0">
        <x:v>7.678965</x:v>
      </x:c>
      <x:c t="n" s="0">
        <x:v>6.00362</x:v>
      </x:c>
      <x:c t="n" s="0">
        <x:v>10.07413</x:v>
      </x:c>
      <x:c t="n" s="0">
        <x:v>19.93892</x:v>
      </x:c>
      <x:c t="n" s="0">
        <x:v>17.88139</x:v>
      </x:c>
      <x:c t="n" s="0">
        <x:v>22.66307</x:v>
      </x:c>
      <x:c t="n" s="0">
        <x:v>22.22644</x:v>
      </x:c>
      <x:c t="n" s="0">
        <x:v>21.54103</x:v>
      </x:c>
      <x:c t="n" s="0">
        <x:v>25.87648</x:v>
      </x:c>
      <x:c t="n" s="0">
        <x:v>26.18704</x:v>
      </x:c>
      <x:c t="n" s="0">
        <x:v>28.4947</x:v>
      </x:c>
      <x:c t="n" s="0">
        <x:v>27.77317</x:v>
      </x:c>
      <x:c t="n" s="0">
        <x:v>29.56368</x:v>
      </x:c>
      <x:c t="n" s="0">
        <x:v>29.26152</x:v>
      </x:c>
      <x:c t="n" s="0">
        <x:v>30.54789</x:v>
      </x:c>
      <x:c t="n" s="0">
        <x:v>31.69816</x:v>
      </x:c>
      <x:c t="n" s="0">
        <x:v>28.71898</x:v>
      </x:c>
      <x:c t="n" s="0">
        <x:v>24.85561</x:v>
      </x:c>
      <x:c t="n" s="0">
        <x:v>20.75555</x:v>
      </x:c>
      <x:c t="n" s="0">
        <x:v>33.31188</x:v>
      </x:c>
      <x:c t="n" s="0">
        <x:v>33.80501</x:v>
      </x:c>
      <x:c t="n" s="0">
        <x:v>23.62268</x:v>
      </x:c>
      <x:c t="n" s="0">
        <x:v>26.40089</x:v>
      </x:c>
      <x:c t="n" s="0">
        <x:v>17.53578</x:v>
      </x:c>
      <x:c t="n" s="0">
        <x:v>10.69283</x:v>
      </x:c>
      <x:c t="n" s="0">
        <x:v>8.377636</x:v>
      </x:c>
      <x:c t="n" s="0">
        <x:v>2.617737</x:v>
      </x:c>
      <x:c t="n" s="0">
        <x:v>5.063544</x:v>
      </x:c>
      <x:c t="n" s="0">
        <x:v>4.574371</x:v>
      </x:c>
      <x:c t="n" s="0">
        <x:v>-30.06697</x:v>
      </x:c>
      <x:c t="n" s="0">
        <x:v>-28.93127</x:v>
      </x:c>
      <x:c t="n" s="0">
        <x:v>-23.68597</x:v>
      </x:c>
      <x:c t="n" s="0">
        <x:v>-25.6478</x:v>
      </x:c>
      <x:c t="n" s="0">
        <x:v>-14.19762</x:v>
      </x:c>
      <x:c t="n" s="0">
        <x:v>-2.646196</x:v>
      </x:c>
      <x:c t="n" s="0">
        <x:v>-4.266745</x:v>
      </x:c>
      <x:c t="n" s="0">
        <x:v>6.423838</x:v>
      </x:c>
      <x:c t="n" s="0">
        <x:v>3.446798</x:v>
      </x:c>
      <x:c t="n" s="0">
        <x:v>13.23067</x:v>
      </x:c>
      <x:c t="n" s="0">
        <x:v>17.47513</x:v>
      </x:c>
      <x:c t="n" s="0">
        <x:v>12.91485</x:v>
      </x:c>
      <x:c t="n" s="0">
        <x:v>21.93306</x:v>
      </x:c>
      <x:c t="n" s="0">
        <x:v>22.50963</x:v>
      </x:c>
      <x:c t="n" s="0">
        <x:v>19.52386</x:v>
      </x:c>
      <x:c t="n" s="0">
        <x:v>12.87388</x:v>
      </x:c>
      <x:c t="n" s="0">
        <x:v>24.6657</x:v>
      </x:c>
      <x:c t="n" s="0">
        <x:v>31.13182</x:v>
      </x:c>
      <x:c t="n" s="0">
        <x:v>24.16098</x:v>
      </x:c>
      <x:c t="n" s="0">
        <x:v>25.22718</x:v>
      </x:c>
      <x:c t="n" s="0">
        <x:v>27.57207</x:v>
      </x:c>
      <x:c t="n" s="0">
        <x:v>31.28733</x:v>
      </x:c>
      <x:c t="n" s="0">
        <x:v>30.70712</x:v>
      </x:c>
      <x:c t="n" s="0">
        <x:v>27.51696</x:v>
      </x:c>
      <x:c t="n" s="0">
        <x:v>22.24062</x:v>
      </x:c>
      <x:c t="n" s="0">
        <x:v>21.71107</x:v>
      </x:c>
      <x:c t="n" s="0">
        <x:v>39.53397</x:v>
      </x:c>
      <x:c t="n" s="0">
        <x:v>28.7172</x:v>
      </x:c>
      <x:c t="n" s="0">
        <x:v>19.78637</x:v>
      </x:c>
      <x:c t="n" s="0">
        <x:v>17.22184</x:v>
      </x:c>
      <x:c t="n" s="0">
        <x:v>12.01238</x:v>
      </x:c>
      <x:c t="n" s="0">
        <x:v>10.06049</x:v>
      </x:c>
      <x:c t="n" s="0">
        <x:v>5.152691</x:v>
      </x:c>
      <x:c t="n" s="0">
        <x:v>0.3229594</x:v>
      </x:c>
      <x:c t="n" s="0">
        <x:v>5.250745</x:v>
      </x:c>
      <x:c t="n" s="0">
        <x:v>2.622909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43944.939837963</x:v>
      </x:c>
      <x:c t="n" s="7">
        <x:v>43944.939837963</x:v>
      </x:c>
      <x:c t="n" s="0">
        <x:v>40.63152</x:v>
      </x:c>
      <x:c t="n" s="0">
        <x:v>54.20069</x:v>
      </x:c>
      <x:c t="n" s="0">
        <x:v>76.15075</x:v>
      </x:c>
      <x:c t="n" s="0">
        <x:v>78.35812</x:v>
      </x:c>
      <x:c t="n" s="0">
        <x:v>-30.06697</x:v>
      </x:c>
      <x:c t="n" s="0">
        <x:v>-29.16826</x:v>
      </x:c>
      <x:c t="n" s="0">
        <x:v>-22.72803</x:v>
      </x:c>
      <x:c t="n" s="0">
        <x:v>-19.58936</x:v>
      </x:c>
      <x:c t="n" s="0">
        <x:v>-10.47122</x:v>
      </x:c>
      <x:c t="n" s="0">
        <x:v>-3.16489</x:v>
      </x:c>
      <x:c t="n" s="0">
        <x:v>-1.652875</x:v>
      </x:c>
      <x:c t="n" s="0">
        <x:v>7.516857</x:v>
      </x:c>
      <x:c t="n" s="0">
        <x:v>6.193855</x:v>
      </x:c>
      <x:c t="n" s="0">
        <x:v>11.28508</x:v>
      </x:c>
      <x:c t="n" s="0">
        <x:v>19.65539</x:v>
      </x:c>
      <x:c t="n" s="0">
        <x:v>17.36921</x:v>
      </x:c>
      <x:c t="n" s="0">
        <x:v>22.51332</x:v>
      </x:c>
      <x:c t="n" s="0">
        <x:v>22.50526</x:v>
      </x:c>
      <x:c t="n" s="0">
        <x:v>21.25959</x:v>
      </x:c>
      <x:c t="n" s="0">
        <x:v>25.23038</x:v>
      </x:c>
      <x:c t="n" s="0">
        <x:v>26.97255</x:v>
      </x:c>
      <x:c t="n" s="0">
        <x:v>28.22213</x:v>
      </x:c>
      <x:c t="n" s="0">
        <x:v>27.28662</x:v>
      </x:c>
      <x:c t="n" s="0">
        <x:v>29.16664</x:v>
      </x:c>
      <x:c t="n" s="0">
        <x:v>30.691</x:v>
      </x:c>
      <x:c t="n" s="0">
        <x:v>30.39934</x:v>
      </x:c>
      <x:c t="n" s="0">
        <x:v>32.07898</x:v>
      </x:c>
      <x:c t="n" s="0">
        <x:v>28.44171</x:v>
      </x:c>
      <x:c t="n" s="0">
        <x:v>24.60554</x:v>
      </x:c>
      <x:c t="n" s="0">
        <x:v>20.48401</x:v>
      </x:c>
      <x:c t="n" s="0">
        <x:v>35.182</x:v>
      </x:c>
      <x:c t="n" s="0">
        <x:v>33.34707</x:v>
      </x:c>
      <x:c t="n" s="0">
        <x:v>23.24045</x:v>
      </x:c>
      <x:c t="n" s="0">
        <x:v>25.82801</x:v>
      </x:c>
      <x:c t="n" s="0">
        <x:v>17.06212</x:v>
      </x:c>
      <x:c t="n" s="0">
        <x:v>10.33746</x:v>
      </x:c>
      <x:c t="n" s="0">
        <x:v>7.966917</x:v>
      </x:c>
      <x:c t="n" s="0">
        <x:v>2.406146</x:v>
      </x:c>
      <x:c t="n" s="0">
        <x:v>5.031043</x:v>
      </x:c>
      <x:c t="n" s="0">
        <x:v>4.391582</x:v>
      </x:c>
      <x:c t="n" s="0">
        <x:v>-30.06697</x:v>
      </x:c>
      <x:c t="n" s="0">
        <x:v>-28.70655</x:v>
      </x:c>
      <x:c t="n" s="0">
        <x:v>-23.68597</x:v>
      </x:c>
      <x:c t="n" s="0">
        <x:v>-25.6478</x:v>
      </x:c>
      <x:c t="n" s="0">
        <x:v>-16.37866</x:v>
      </x:c>
      <x:c t="n" s="0">
        <x:v>-2.646196</x:v>
      </x:c>
      <x:c t="n" s="0">
        <x:v>-2.139069</x:v>
      </x:c>
      <x:c t="n" s="0">
        <x:v>6.423838</x:v>
      </x:c>
      <x:c t="n" s="0">
        <x:v>8.151596</x:v>
      </x:c>
      <x:c t="n" s="0">
        <x:v>15.12971</x:v>
      </x:c>
      <x:c t="n" s="0">
        <x:v>17.47513</x:v>
      </x:c>
      <x:c t="n" s="0">
        <x:v>11.64577</x:v>
      </x:c>
      <x:c t="n" s="0">
        <x:v>20.64357</x:v>
      </x:c>
      <x:c t="n" s="0">
        <x:v>24.02675</x:v>
      </x:c>
      <x:c t="n" s="0">
        <x:v>18.93795</x:v>
      </x:c>
      <x:c t="n" s="0">
        <x:v>13.20931</x:v>
      </x:c>
      <x:c t="n" s="0">
        <x:v>30.85402</x:v>
      </x:c>
      <x:c t="n" s="0">
        <x:v>24.49099</x:v>
      </x:c>
      <x:c t="n" s="0">
        <x:v>21.79405</x:v>
      </x:c>
      <x:c t="n" s="0">
        <x:v>28.5494</x:v>
      </x:c>
      <x:c t="n" s="0">
        <x:v>35.06682</x:v>
      </x:c>
      <x:c t="n" s="0">
        <x:v>30.90337</x:v>
      </x:c>
      <x:c t="n" s="0">
        <x:v>32.75168</x:v>
      </x:c>
      <x:c t="n" s="0">
        <x:v>26.51875</x:v>
      </x:c>
      <x:c t="n" s="0">
        <x:v>24.51559</x:v>
      </x:c>
      <x:c t="n" s="0">
        <x:v>15.88105</x:v>
      </x:c>
      <x:c t="n" s="0">
        <x:v>38.85588</x:v>
      </x:c>
      <x:c t="n" s="0">
        <x:v>27.48248</x:v>
      </x:c>
      <x:c t="n" s="0">
        <x:v>20.04884</x:v>
      </x:c>
      <x:c t="n" s="0">
        <x:v>19.12975</x:v>
      </x:c>
      <x:c t="n" s="0">
        <x:v>11.73147</x:v>
      </x:c>
      <x:c t="n" s="0">
        <x:v>7.08563</x:v>
      </x:c>
      <x:c t="n" s="0">
        <x:v>4.213064</x:v>
      </x:c>
      <x:c t="n" s="0">
        <x:v>1.121164</x:v>
      </x:c>
      <x:c t="n" s="0">
        <x:v>5.339873</x:v>
      </x:c>
      <x:c t="n" s="0">
        <x:v>3.664309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43944.939837963</x:v>
      </x:c>
      <x:c t="n" s="7">
        <x:v>43944.939837963</x:v>
      </x:c>
      <x:c t="n" s="0">
        <x:v>40.06502</x:v>
      </x:c>
      <x:c t="n" s="0">
        <x:v>54.20069</x:v>
      </x:c>
      <x:c t="n" s="0">
        <x:v>71.41592</x:v>
      </x:c>
      <x:c t="n" s="0">
        <x:v>74.86546</x:v>
      </x:c>
      <x:c t="n" s="0">
        <x:v>-30.06697</x:v>
      </x:c>
      <x:c t="n" s="0">
        <x:v>-29.16826</x:v>
      </x:c>
      <x:c t="n" s="0">
        <x:v>-22.8557</x:v>
      </x:c>
      <x:c t="n" s="0">
        <x:v>-20.09467</x:v>
      </x:c>
      <x:c t="n" s="0">
        <x:v>-10.97012</x:v>
      </x:c>
      <x:c t="n" s="0">
        <x:v>-3.269201</x:v>
      </x:c>
      <x:c t="n" s="0">
        <x:v>-1.720547</x:v>
      </x:c>
      <x:c t="n" s="0">
        <x:v>7.373455</x:v>
      </x:c>
      <x:c t="n" s="0">
        <x:v>6.738692</x:v>
      </x:c>
      <x:c t="n" s="0">
        <x:v>12.10508</x:v>
      </x:c>
      <x:c t="n" s="0">
        <x:v>19.58033</x:v>
      </x:c>
      <x:c t="n" s="0">
        <x:v>16.87822</x:v>
      </x:c>
      <x:c t="n" s="0">
        <x:v>22.0279</x:v>
      </x:c>
      <x:c t="n" s="0">
        <x:v>22.689</x:v>
      </x:c>
      <x:c t="n" s="0">
        <x:v>21.33191</x:v>
      </x:c>
      <x:c t="n" s="0">
        <x:v>24.7572</x:v>
      </x:c>
      <x:c t="n" s="0">
        <x:v>27.40834</x:v>
      </x:c>
      <x:c t="n" s="0">
        <x:v>28.20607</x:v>
      </x:c>
      <x:c t="n" s="0">
        <x:v>27.1371</x:v>
      </x:c>
      <x:c t="n" s="0">
        <x:v>29.51834</x:v>
      </x:c>
      <x:c t="n" s="0">
        <x:v>30.25014</x:v>
      </x:c>
      <x:c t="n" s="0">
        <x:v>31.26492</x:v>
      </x:c>
      <x:c t="n" s="0">
        <x:v>31.60885</x:v>
      </x:c>
      <x:c t="n" s="0">
        <x:v>28.24639</x:v>
      </x:c>
      <x:c t="n" s="0">
        <x:v>24.78084</x:v>
      </x:c>
      <x:c t="n" s="0">
        <x:v>20.93717</x:v>
      </x:c>
      <x:c t="n" s="0">
        <x:v>35.02029</x:v>
      </x:c>
      <x:c t="n" s="0">
        <x:v>32.77004</x:v>
      </x:c>
      <x:c t="n" s="0">
        <x:v>23.45425</x:v>
      </x:c>
      <x:c t="n" s="0">
        <x:v>25.77119</x:v>
      </x:c>
      <x:c t="n" s="0">
        <x:v>16.58598</x:v>
      </x:c>
      <x:c t="n" s="0">
        <x:v>10.01883</x:v>
      </x:c>
      <x:c t="n" s="0">
        <x:v>7.624964</x:v>
      </x:c>
      <x:c t="n" s="0">
        <x:v>2.113425</x:v>
      </x:c>
      <x:c t="n" s="0">
        <x:v>4.96236</x:v>
      </x:c>
      <x:c t="n" s="0">
        <x:v>4.234714</x:v>
      </x:c>
      <x:c t="n" s="0">
        <x:v>-30.06697</x:v>
      </x:c>
      <x:c t="n" s="0">
        <x:v>-28.70655</x:v>
      </x:c>
      <x:c t="n" s="0">
        <x:v>-23.68597</x:v>
      </x:c>
      <x:c t="n" s="0">
        <x:v>-25.6478</x:v>
      </x:c>
      <x:c t="n" s="0">
        <x:v>-16.37866</x:v>
      </x:c>
      <x:c t="n" s="0">
        <x:v>-4.424022</x:v>
      </x:c>
      <x:c t="n" s="0">
        <x:v>-2.139069</x:v>
      </x:c>
      <x:c t="n" s="0">
        <x:v>6.761729</x:v>
      </x:c>
      <x:c t="n" s="0">
        <x:v>9.017009</x:v>
      </x:c>
      <x:c t="n" s="0">
        <x:v>15.12971</x:v>
      </x:c>
      <x:c t="n" s="0">
        <x:v>19.84925</x:v>
      </x:c>
      <x:c t="n" s="0">
        <x:v>11.64577</x:v>
      </x:c>
      <x:c t="n" s="0">
        <x:v>16.91549</x:v>
      </x:c>
      <x:c t="n" s="0">
        <x:v>22.81294</x:v>
      </x:c>
      <x:c t="n" s="0">
        <x:v>22.82268</x:v>
      </x:c>
      <x:c t="n" s="0">
        <x:v>21.19069</x:v>
      </x:c>
      <x:c t="n" s="0">
        <x:v>28.58257</x:v>
      </x:c>
      <x:c t="n" s="0">
        <x:v>28.80687</x:v>
      </x:c>
      <x:c t="n" s="0">
        <x:v>26.57418</x:v>
      </x:c>
      <x:c t="n" s="0">
        <x:v>32.11428</x:v>
      </x:c>
      <x:c t="n" s="0">
        <x:v>28.51275</x:v>
      </x:c>
      <x:c t="n" s="0">
        <x:v>35.04927</x:v>
      </x:c>
      <x:c t="n" s="0">
        <x:v>26.79379</x:v>
      </x:c>
      <x:c t="n" s="0">
        <x:v>28.55233</x:v>
      </x:c>
      <x:c t="n" s="0">
        <x:v>24.79933</x:v>
      </x:c>
      <x:c t="n" s="0">
        <x:v>24.42177</x:v>
      </x:c>
      <x:c t="n" s="0">
        <x:v>32.47546</x:v>
      </x:c>
      <x:c t="n" s="0">
        <x:v>25.4192</x:v>
      </x:c>
      <x:c t="n" s="0">
        <x:v>27.90248</x:v>
      </x:c>
      <x:c t="n" s="0">
        <x:v>25.27242</x:v>
      </x:c>
      <x:c t="n" s="0">
        <x:v>11.30603</x:v>
      </x:c>
      <x:c t="n" s="0">
        <x:v>7.998047</x:v>
      </x:c>
      <x:c t="n" s="0">
        <x:v>5.070747</x:v>
      </x:c>
      <x:c t="n" s="0">
        <x:v>-0.3747433</x:v>
      </x:c>
      <x:c t="n" s="0">
        <x:v>4.695283</x:v>
      </x:c>
      <x:c t="n" s="0">
        <x:v>3.340736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43944.939837963</x:v>
      </x:c>
      <x:c t="n" s="7">
        <x:v>43944.939837963</x:v>
      </x:c>
      <x:c t="n" s="0">
        <x:v>40.31126</x:v>
      </x:c>
      <x:c t="n" s="0">
        <x:v>54.20069</x:v>
      </x:c>
      <x:c t="n" s="0">
        <x:v>64.77563</x:v>
      </x:c>
      <x:c t="n" s="0">
        <x:v>70.58829</x:v>
      </x:c>
      <x:c t="n" s="0">
        <x:v>-30.06697</x:v>
      </x:c>
      <x:c t="n" s="0">
        <x:v>-29.16826</x:v>
      </x:c>
      <x:c t="n" s="0">
        <x:v>-22.96778</x:v>
      </x:c>
      <x:c t="n" s="0">
        <x:v>-20.57827</x:v>
      </x:c>
      <x:c t="n" s="0">
        <x:v>-11.44686</x:v>
      </x:c>
      <x:c t="n" s="0">
        <x:v>-3.419811</x:v>
      </x:c>
      <x:c t="n" s="0">
        <x:v>-1.779186</x:v>
      </x:c>
      <x:c t="n" s="0">
        <x:v>7.537143</x:v>
      </x:c>
      <x:c t="n" s="0">
        <x:v>7.05196</x:v>
      </x:c>
      <x:c t="n" s="0">
        <x:v>12.75712</x:v>
      </x:c>
      <x:c t="n" s="0">
        <x:v>19.78628</x:v>
      </x:c>
      <x:c t="n" s="0">
        <x:v>16.73239</x:v>
      </x:c>
      <x:c t="n" s="0">
        <x:v>21.56553</x:v>
      </x:c>
      <x:c t="n" s="0">
        <x:v>22.34339</x:v>
      </x:c>
      <x:c t="n" s="0">
        <x:v>21.87731</x:v>
      </x:c>
      <x:c t="n" s="0">
        <x:v>24.6692</x:v>
      </x:c>
      <x:c t="n" s="0">
        <x:v>27.68935</x:v>
      </x:c>
      <x:c t="n" s="0">
        <x:v>28.18974</x:v>
      </x:c>
      <x:c t="n" s="0">
        <x:v>26.8321</x:v>
      </x:c>
      <x:c t="n" s="0">
        <x:v>30.09718</x:v>
      </x:c>
      <x:c t="n" s="0">
        <x:v>30.86265</x:v>
      </x:c>
      <x:c t="n" s="0">
        <x:v>31.56594</x:v>
      </x:c>
      <x:c t="n" s="0">
        <x:v>31.31423</x:v>
      </x:c>
      <x:c t="n" s="0">
        <x:v>28.35757</x:v>
      </x:c>
      <x:c t="n" s="0">
        <x:v>24.43701</x:v>
      </x:c>
      <x:c t="n" s="0">
        <x:v>20.94804</x:v>
      </x:c>
      <x:c t="n" s="0">
        <x:v>34.44546</x:v>
      </x:c>
      <x:c t="n" s="0">
        <x:v>32.27881</x:v>
      </x:c>
      <x:c t="n" s="0">
        <x:v>24.16778</x:v>
      </x:c>
      <x:c t="n" s="0">
        <x:v>25.15068</x:v>
      </x:c>
      <x:c t="n" s="0">
        <x:v>16.2106</x:v>
      </x:c>
      <x:c t="n" s="0">
        <x:v>9.670457</x:v>
      </x:c>
      <x:c t="n" s="0">
        <x:v>7.343531</x:v>
      </x:c>
      <x:c t="n" s="0">
        <x:v>1.851156</x:v>
      </x:c>
      <x:c t="n" s="0">
        <x:v>5.046611</x:v>
      </x:c>
      <x:c t="n" s="0">
        <x:v>4.180058</x:v>
      </x:c>
      <x:c t="n" s="0">
        <x:v>-30.06697</x:v>
      </x:c>
      <x:c t="n" s="0">
        <x:v>-28.70655</x:v>
      </x:c>
      <x:c t="n" s="0">
        <x:v>-23.68597</x:v>
      </x:c>
      <x:c t="n" s="0">
        <x:v>-25.6478</x:v>
      </x:c>
      <x:c t="n" s="0">
        <x:v>-16.37866</x:v>
      </x:c>
      <x:c t="n" s="0">
        <x:v>-4.424022</x:v>
      </x:c>
      <x:c t="n" s="0">
        <x:v>-2.139069</x:v>
      </x:c>
      <x:c t="n" s="0">
        <x:v>8.591495</x:v>
      </x:c>
      <x:c t="n" s="0">
        <x:v>7.503686</x:v>
      </x:c>
      <x:c t="n" s="0">
        <x:v>15.7141</x:v>
      </x:c>
      <x:c t="n" s="0">
        <x:v>20.82763</x:v>
      </x:c>
      <x:c t="n" s="0">
        <x:v>16.80743</x:v>
      </x:c>
      <x:c t="n" s="0">
        <x:v>16.91549</x:v>
      </x:c>
      <x:c t="n" s="0">
        <x:v>19.46474</x:v>
      </x:c>
      <x:c t="n" s="0">
        <x:v>24.15734</x:v>
      </x:c>
      <x:c t="n" s="0">
        <x:v>24.92234</x:v>
      </x:c>
      <x:c t="n" s="0">
        <x:v>28.95235</x:v>
      </x:c>
      <x:c t="n" s="0">
        <x:v>27.42418</x:v>
      </x:c>
      <x:c t="n" s="0">
        <x:v>24.36687</x:v>
      </x:c>
      <x:c t="n" s="0">
        <x:v>32.06236</x:v>
      </x:c>
      <x:c t="n" s="0">
        <x:v>33.89277</x:v>
      </x:c>
      <x:c t="n" s="0">
        <x:v>31.14876</x:v>
      </x:c>
      <x:c t="n" s="0">
        <x:v>30.33277</x:v>
      </x:c>
      <x:c t="n" s="0">
        <x:v>27.04534</x:v>
      </x:c>
      <x:c t="n" s="0">
        <x:v>23.97645</x:v>
      </x:c>
      <x:c t="n" s="0">
        <x:v>18.21921</x:v>
      </x:c>
      <x:c t="n" s="0">
        <x:v>25.50488</x:v>
      </x:c>
      <x:c t="n" s="0">
        <x:v>25.98349</x:v>
      </x:c>
      <x:c t="n" s="0">
        <x:v>22.43253</x:v>
      </x:c>
      <x:c t="n" s="0">
        <x:v>14.44928</x:v>
      </x:c>
      <x:c t="n" s="0">
        <x:v>13.46596</x:v>
      </x:c>
      <x:c t="n" s="0">
        <x:v>6.033792</x:v>
      </x:c>
      <x:c t="n" s="0">
        <x:v>5.216956</x:v>
      </x:c>
      <x:c t="n" s="0">
        <x:v>-0.4488085</x:v>
      </x:c>
      <x:c t="n" s="0">
        <x:v>4.756705</x:v>
      </x:c>
      <x:c t="n" s="0">
        <x:v>3.534355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43944.939837963</x:v>
      </x:c>
      <x:c t="n" s="7">
        <x:v>43944.939837963</x:v>
      </x:c>
      <x:c t="n" s="0">
        <x:v>41.26638</x:v>
      </x:c>
      <x:c t="n" s="0">
        <x:v>54.20069</x:v>
      </x:c>
      <x:c t="n" s="0">
        <x:v>71.4715</x:v>
      </x:c>
      <x:c t="n" s="0">
        <x:v>73.70242</x:v>
      </x:c>
      <x:c t="n" s="0">
        <x:v>-30.06697</x:v>
      </x:c>
      <x:c t="n" s="0">
        <x:v>-29.16826</x:v>
      </x:c>
      <x:c t="n" s="0">
        <x:v>-23.22622</x:v>
      </x:c>
      <x:c t="n" s="0">
        <x:v>-20.98549</x:v>
      </x:c>
      <x:c t="n" s="0">
        <x:v>-11.90004</x:v>
      </x:c>
      <x:c t="n" s="0">
        <x:v>-3.552704</x:v>
      </x:c>
      <x:c t="n" s="0">
        <x:v>-1.923762</x:v>
      </x:c>
      <x:c t="n" s="0">
        <x:v>7.70794</x:v>
      </x:c>
      <x:c t="n" s="0">
        <x:v>6.61105</x:v>
      </x:c>
      <x:c t="n" s="0">
        <x:v>13.55952</x:v>
      </x:c>
      <x:c t="n" s="0">
        <x:v>19.95476</x:v>
      </x:c>
      <x:c t="n" s="0">
        <x:v>16.89004</x:v>
      </x:c>
      <x:c t="n" s="0">
        <x:v>21.3499</x:v>
      </x:c>
      <x:c t="n" s="0">
        <x:v>22.11378</x:v>
      </x:c>
      <x:c t="n" s="0">
        <x:v>22.16656</x:v>
      </x:c>
      <x:c t="n" s="0">
        <x:v>26.04229</x:v>
      </x:c>
      <x:c t="n" s="0">
        <x:v>27.8061</x:v>
      </x:c>
      <x:c t="n" s="0">
        <x:v>27.9859</x:v>
      </x:c>
      <x:c t="n" s="0">
        <x:v>26.90402</x:v>
      </x:c>
      <x:c t="n" s="0">
        <x:v>30.90494</x:v>
      </x:c>
      <x:c t="n" s="0">
        <x:v>31.40056</x:v>
      </x:c>
      <x:c t="n" s="0">
        <x:v>31.26449</x:v>
      </x:c>
      <x:c t="n" s="0">
        <x:v>31.15668</x:v>
      </x:c>
      <x:c t="n" s="0">
        <x:v>28.23721</x:v>
      </x:c>
      <x:c t="n" s="0">
        <x:v>25.38028</x:v>
      </x:c>
      <x:c t="n" s="0">
        <x:v>21.12924</x:v>
      </x:c>
      <x:c t="n" s="0">
        <x:v>33.82146</x:v>
      </x:c>
      <x:c t="n" s="0">
        <x:v>32.72613</x:v>
      </x:c>
      <x:c t="n" s="0">
        <x:v>23.91763</x:v>
      </x:c>
      <x:c t="n" s="0">
        <x:v>24.62206</x:v>
      </x:c>
      <x:c t="n" s="0">
        <x:v>15.78914</x:v>
      </x:c>
      <x:c t="n" s="0">
        <x:v>9.456338</x:v>
      </x:c>
      <x:c t="n" s="0">
        <x:v>7.068162</x:v>
      </x:c>
      <x:c t="n" s="0">
        <x:v>1.601801</x:v>
      </x:c>
      <x:c t="n" s="0">
        <x:v>5.034643</x:v>
      </x:c>
      <x:c t="n" s="0">
        <x:v>4.165526</x:v>
      </x:c>
      <x:c t="n" s="0">
        <x:v>-30.06697</x:v>
      </x:c>
      <x:c t="n" s="0">
        <x:v>-27.73811</x:v>
      </x:c>
      <x:c t="n" s="0">
        <x:v>-26.00513</x:v>
      </x:c>
      <x:c t="n" s="0">
        <x:v>-24.22571</x:v>
      </x:c>
      <x:c t="n" s="0">
        <x:v>-16.37866</x:v>
      </x:c>
      <x:c t="n" s="0">
        <x:v>-4.424022</x:v>
      </x:c>
      <x:c t="n" s="0">
        <x:v>-3.386907</x:v>
      </x:c>
      <x:c t="n" s="0">
        <x:v>8.591495</x:v>
      </x:c>
      <x:c t="n" s="0">
        <x:v>2.349601</x:v>
      </x:c>
      <x:c t="n" s="0">
        <x:v>16.54136</x:v>
      </x:c>
      <x:c t="n" s="0">
        <x:v>20.82763</x:v>
      </x:c>
      <x:c t="n" s="0">
        <x:v>17.71275</x:v>
      </x:c>
      <x:c t="n" s="0">
        <x:v>20.42118</x:v>
      </x:c>
      <x:c t="n" s="0">
        <x:v>20.94532</x:v>
      </x:c>
      <x:c t="n" s="0">
        <x:v>23.35246</x:v>
      </x:c>
      <x:c t="n" s="0">
        <x:v>32.06895</x:v>
      </x:c>
      <x:c t="n" s="0">
        <x:v>27.9069</x:v>
      </x:c>
      <x:c t="n" s="0">
        <x:v>25.40301</x:v>
      </x:c>
      <x:c t="n" s="0">
        <x:v>27.56142</x:v>
      </x:c>
      <x:c t="n" s="0">
        <x:v>33.29276</x:v>
      </x:c>
      <x:c t="n" s="0">
        <x:v>33.02384</x:v>
      </x:c>
      <x:c t="n" s="0">
        <x:v>29.08474</x:v>
      </x:c>
      <x:c t="n" s="0">
        <x:v>29.86609</x:v>
      </x:c>
      <x:c t="n" s="0">
        <x:v>27.4723</x:v>
      </x:c>
      <x:c t="n" s="0">
        <x:v>29.248</x:v>
      </x:c>
      <x:c t="n" s="0">
        <x:v>21.77939</x:v>
      </x:c>
      <x:c t="n" s="0">
        <x:v>24.82202</x:v>
      </x:c>
      <x:c t="n" s="0">
        <x:v>36.38192</x:v>
      </x:c>
      <x:c t="n" s="0">
        <x:v>22.89476</x:v>
      </x:c>
      <x:c t="n" s="0">
        <x:v>18.46615</x:v>
      </x:c>
      <x:c t="n" s="0">
        <x:v>11.46922</x:v>
      </x:c>
      <x:c t="n" s="0">
        <x:v>8.313291</x:v>
      </x:c>
      <x:c t="n" s="0">
        <x:v>4.660194</x:v>
      </x:c>
      <x:c t="n" s="0">
        <x:v>-0.1540765</x:v>
      </x:c>
      <x:c t="n" s="0">
        <x:v>5.060668</x:v>
      </x:c>
      <x:c t="n" s="0">
        <x:v>4.138449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43944.939837963</x:v>
      </x:c>
      <x:c t="n" s="7">
        <x:v>43944.939837963</x:v>
      </x:c>
      <x:c t="n" s="0">
        <x:v>42.36803</x:v>
      </x:c>
      <x:c t="n" s="0">
        <x:v>54.20069</x:v>
      </x:c>
      <x:c t="n" s="0">
        <x:v>68.11281</x:v>
      </x:c>
      <x:c t="n" s="0">
        <x:v>73.30896</x:v>
      </x:c>
      <x:c t="n" s="0">
        <x:v>-30.06697</x:v>
      </x:c>
      <x:c t="n" s="0">
        <x:v>-29.16826</x:v>
      </x:c>
      <x:c t="n" s="0">
        <x:v>-23.73394</x:v>
      </x:c>
      <x:c t="n" s="0">
        <x:v>-21.27835</x:v>
      </x:c>
      <x:c t="n" s="0">
        <x:v>-12.32843</x:v>
      </x:c>
      <x:c t="n" s="0">
        <x:v>-3.669509</x:v>
      </x:c>
      <x:c t="n" s="0">
        <x:v>-2.204364</x:v>
      </x:c>
      <x:c t="n" s="0">
        <x:v>8.275701</x:v>
      </x:c>
      <x:c t="n" s="0">
        <x:v>6.195459</x:v>
      </x:c>
      <x:c t="n" s="0">
        <x:v>14.14404</x:v>
      </x:c>
      <x:c t="n" s="0">
        <x:v>20.09364</x:v>
      </x:c>
      <x:c t="n" s="0">
        <x:v>17.02029</x:v>
      </x:c>
      <x:c t="n" s="0">
        <x:v>21.22609</x:v>
      </x:c>
      <x:c t="n" s="0">
        <x:v>22.0477</x:v>
      </x:c>
      <x:c t="n" s="0">
        <x:v>22.67821</x:v>
      </x:c>
      <x:c t="n" s="0">
        <x:v>28.51145</x:v>
      </x:c>
      <x:c t="n" s="0">
        <x:v>27.56651</x:v>
      </x:c>
      <x:c t="n" s="0">
        <x:v>27.4358</x:v>
      </x:c>
      <x:c t="n" s="0">
        <x:v>26.62727</x:v>
      </x:c>
      <x:c t="n" s="0">
        <x:v>30.41484</x:v>
      </x:c>
      <x:c t="n" s="0">
        <x:v>31.42614</x:v>
      </x:c>
      <x:c t="n" s="0">
        <x:v>31.07362</x:v>
      </x:c>
      <x:c t="n" s="0">
        <x:v>30.78632</x:v>
      </x:c>
      <x:c t="n" s="0">
        <x:v>27.80927</x:v>
      </x:c>
      <x:c t="n" s="0">
        <x:v>25.81752</x:v>
      </x:c>
      <x:c t="n" s="0">
        <x:v>21.09219</x:v>
      </x:c>
      <x:c t="n" s="0">
        <x:v>33.2533</x:v>
      </x:c>
      <x:c t="n" s="0">
        <x:v>33.70553</x:v>
      </x:c>
      <x:c t="n" s="0">
        <x:v>23.62744</x:v>
      </x:c>
      <x:c t="n" s="0">
        <x:v>24.06362</x:v>
      </x:c>
      <x:c t="n" s="0">
        <x:v>15.39165</x:v>
      </x:c>
      <x:c t="n" s="0">
        <x:v>9.229078</x:v>
      </x:c>
      <x:c t="n" s="0">
        <x:v>6.84293</x:v>
      </x:c>
      <x:c t="n" s="0">
        <x:v>1.43834</x:v>
      </x:c>
      <x:c t="n" s="0">
        <x:v>5.022371</x:v>
      </x:c>
      <x:c t="n" s="0">
        <x:v>4.090138</x:v>
      </x:c>
      <x:c t="n" s="0">
        <x:v>-30.06697</x:v>
      </x:c>
      <x:c t="n" s="0">
        <x:v>-27.24621</x:v>
      </x:c>
      <x:c t="n" s="0">
        <x:v>-28.18997</x:v>
      </x:c>
      <x:c t="n" s="0">
        <x:v>-23.55297</x:v>
      </x:c>
      <x:c t="n" s="0">
        <x:v>-16.37866</x:v>
      </x:c>
      <x:c t="n" s="0">
        <x:v>-4.424022</x:v>
      </x:c>
      <x:c t="n" s="0">
        <x:v>-4.354458</x:v>
      </x:c>
      <x:c t="n" s="0">
        <x:v>11.17144</x:v>
      </x:c>
      <x:c t="n" s="0">
        <x:v>2.349601</x:v>
      </x:c>
      <x:c t="n" s="0">
        <x:v>16.54136</x:v>
      </x:c>
      <x:c t="n" s="0">
        <x:v>20.82763</x:v>
      </x:c>
      <x:c t="n" s="0">
        <x:v>17.71275</x:v>
      </x:c>
      <x:c t="n" s="0">
        <x:v>20.42118</x:v>
      </x:c>
      <x:c t="n" s="0">
        <x:v>21.63952</x:v>
      </x:c>
      <x:c t="n" s="0">
        <x:v>25.54209</x:v>
      </x:c>
      <x:c t="n" s="0">
        <x:v>32.88878</x:v>
      </x:c>
      <x:c t="n" s="0">
        <x:v>25.86378</x:v>
      </x:c>
      <x:c t="n" s="0">
        <x:v>21.02218</x:v>
      </x:c>
      <x:c t="n" s="0">
        <x:v>23.08386</x:v>
      </x:c>
      <x:c t="n" s="0">
        <x:v>25.46486</x:v>
      </x:c>
      <x:c t="n" s="0">
        <x:v>30.50713</x:v>
      </x:c>
      <x:c t="n" s="0">
        <x:v>30.14699</x:v>
      </x:c>
      <x:c t="n" s="0">
        <x:v>27.95863</x:v>
      </x:c>
      <x:c t="n" s="0">
        <x:v>24.47991</x:v>
      </x:c>
      <x:c t="n" s="0">
        <x:v>26.05963</x:v>
      </x:c>
      <x:c t="n" s="0">
        <x:v>20.45854</x:v>
      </x:c>
      <x:c t="n" s="0">
        <x:v>24.61866</x:v>
      </x:c>
      <x:c t="n" s="0">
        <x:v>38.03993</x:v>
      </x:c>
      <x:c t="n" s="0">
        <x:v>20.51466</x:v>
      </x:c>
      <x:c t="n" s="0">
        <x:v>16.28366</x:v>
      </x:c>
      <x:c t="n" s="0">
        <x:v>11.37215</x:v>
      </x:c>
      <x:c t="n" s="0">
        <x:v>6.810803</x:v>
      </x:c>
      <x:c t="n" s="0">
        <x:v>5.577501</x:v>
      </x:c>
      <x:c t="n" s="0">
        <x:v>0.727923</x:v>
      </x:c>
      <x:c t="n" s="0">
        <x:v>5.298943</x:v>
      </x:c>
      <x:c t="n" s="0">
        <x:v>3.603254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43944.939837963</x:v>
      </x:c>
      <x:c t="n" s="7">
        <x:v>43944.939837963</x:v>
      </x:c>
      <x:c t="n" s="0">
        <x:v>42.0806</x:v>
      </x:c>
      <x:c t="n" s="0">
        <x:v>54.20069</x:v>
      </x:c>
      <x:c t="n" s="0">
        <x:v>58.51742</x:v>
      </x:c>
      <x:c t="n" s="0">
        <x:v>68.2274</x:v>
      </x:c>
      <x:c t="n" s="0">
        <x:v>-30.06697</x:v>
      </x:c>
      <x:c t="n" s="0">
        <x:v>-28.89934</x:v>
      </x:c>
      <x:c t="n" s="0">
        <x:v>-24.22003</x:v>
      </x:c>
      <x:c t="n" s="0">
        <x:v>-21.54502</x:v>
      </x:c>
      <x:c t="n" s="0">
        <x:v>-12.86563</x:v>
      </x:c>
      <x:c t="n" s="0">
        <x:v>-3.771813</x:v>
      </x:c>
      <x:c t="n" s="0">
        <x:v>-2.459251</x:v>
      </x:c>
      <x:c t="n" s="0">
        <x:v>8.907422</x:v>
      </x:c>
      <x:c t="n" s="0">
        <x:v>5.80605</x:v>
      </x:c>
      <x:c t="n" s="0">
        <x:v>14.31122</x:v>
      </x:c>
      <x:c t="n" s="0">
        <x:v>19.88844</x:v>
      </x:c>
      <x:c t="n" s="0">
        <x:v>17.21523</x:v>
      </x:c>
      <x:c t="n" s="0">
        <x:v>21.81089</x:v>
      </x:c>
      <x:c t="n" s="0">
        <x:v>22.22013</x:v>
      </x:c>
      <x:c t="n" s="0">
        <x:v>23.48219</x:v>
      </x:c>
      <x:c t="n" s="0">
        <x:v>28.2999</x:v>
      </x:c>
      <x:c t="n" s="0">
        <x:v>27.4305</x:v>
      </x:c>
      <x:c t="n" s="0">
        <x:v>27.27832</x:v>
      </x:c>
      <x:c t="n" s="0">
        <x:v>27.23949</x:v>
      </x:c>
      <x:c t="n" s="0">
        <x:v>30.46833</x:v>
      </x:c>
      <x:c t="n" s="0">
        <x:v>31.98097</x:v>
      </x:c>
      <x:c t="n" s="0">
        <x:v>30.99945</x:v>
      </x:c>
      <x:c t="n" s="0">
        <x:v>31.01581</x:v>
      </x:c>
      <x:c t="n" s="0">
        <x:v>27.81673</x:v>
      </x:c>
      <x:c t="n" s="0">
        <x:v>25.74232</x:v>
      </x:c>
      <x:c t="n" s="0">
        <x:v>21.00019</x:v>
      </x:c>
      <x:c t="n" s="0">
        <x:v>33.5712</x:v>
      </x:c>
      <x:c t="n" s="0">
        <x:v>34.43383</x:v>
      </x:c>
      <x:c t="n" s="0">
        <x:v>23.21637</x:v>
      </x:c>
      <x:c t="n" s="0">
        <x:v>23.50753</x:v>
      </x:c>
      <x:c t="n" s="0">
        <x:v>14.85576</x:v>
      </x:c>
      <x:c t="n" s="0">
        <x:v>8.873421</x:v>
      </x:c>
      <x:c t="n" s="0">
        <x:v>6.655954</x:v>
      </x:c>
      <x:c t="n" s="0">
        <x:v>1.475951</x:v>
      </x:c>
      <x:c t="n" s="0">
        <x:v>4.930963</x:v>
      </x:c>
      <x:c t="n" s="0">
        <x:v>4.038043</x:v>
      </x:c>
      <x:c t="n" s="0">
        <x:v>-30.06697</x:v>
      </x:c>
      <x:c t="n" s="0">
        <x:v>-27.24621</x:v>
      </x:c>
      <x:c t="n" s="0">
        <x:v>-28.18997</x:v>
      </x:c>
      <x:c t="n" s="0">
        <x:v>-23.55297</x:v>
      </x:c>
      <x:c t="n" s="0">
        <x:v>-20.73445</x:v>
      </x:c>
      <x:c t="n" s="0">
        <x:v>-4.424022</x:v>
      </x:c>
      <x:c t="n" s="0">
        <x:v>-4.354458</x:v>
      </x:c>
      <x:c t="n" s="0">
        <x:v>11.44081</x:v>
      </x:c>
      <x:c t="n" s="0">
        <x:v>1.630276</x:v>
      </x:c>
      <x:c t="n" s="0">
        <x:v>14.11699</x:v>
      </x:c>
      <x:c t="n" s="0">
        <x:v>17.33492</x:v>
      </x:c>
      <x:c t="n" s="0">
        <x:v>18.47459</x:v>
      </x:c>
      <x:c t="n" s="0">
        <x:v>25.03521</x:v>
      </x:c>
      <x:c t="n" s="0">
        <x:v>23.53884</x:v>
      </x:c>
      <x:c t="n" s="0">
        <x:v>26.45143</x:v>
      </x:c>
      <x:c t="n" s="0">
        <x:v>25.62543</x:v>
      </x:c>
      <x:c t="n" s="0">
        <x:v>26.97126</x:v>
      </x:c>
      <x:c t="n" s="0">
        <x:v>28.905</x:v>
      </x:c>
      <x:c t="n" s="0">
        <x:v>30.40228</x:v>
      </x:c>
      <x:c t="n" s="0">
        <x:v>30.94053</x:v>
      </x:c>
      <x:c t="n" s="0">
        <x:v>34.1292</x:v>
      </x:c>
      <x:c t="n" s="0">
        <x:v>29.37552</x:v>
      </x:c>
      <x:c t="n" s="0">
        <x:v>31.57417</x:v>
      </x:c>
      <x:c t="n" s="0">
        <x:v>27.70395</x:v>
      </x:c>
      <x:c t="n" s="0">
        <x:v>26.73794</x:v>
      </x:c>
      <x:c t="n" s="0">
        <x:v>21.50756</x:v>
      </x:c>
      <x:c t="n" s="0">
        <x:v>36.65887</x:v>
      </x:c>
      <x:c t="n" s="0">
        <x:v>34.51376</x:v>
      </x:c>
      <x:c t="n" s="0">
        <x:v>18.28646</x:v>
      </x:c>
      <x:c t="n" s="0">
        <x:v>16.7678</x:v>
      </x:c>
      <x:c t="n" s="0">
        <x:v>10.06874</x:v>
      </x:c>
      <x:c t="n" s="0">
        <x:v>6.73737</x:v>
      </x:c>
      <x:c t="n" s="0">
        <x:v>5.124331</x:v>
      </x:c>
      <x:c t="n" s="0">
        <x:v>1.124392</x:v>
      </x:c>
      <x:c t="n" s="0">
        <x:v>3.622065</x:v>
      </x:c>
      <x:c t="n" s="0">
        <x:v>3.239928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43944.939837963</x:v>
      </x:c>
      <x:c t="n" s="7">
        <x:v>43944.939837963</x:v>
      </x:c>
      <x:c t="n" s="0">
        <x:v>40.77578</x:v>
      </x:c>
      <x:c t="n" s="0">
        <x:v>54.20069</x:v>
      </x:c>
      <x:c t="n" s="0">
        <x:v>71.02539</x:v>
      </x:c>
      <x:c t="n" s="0">
        <x:v>74.248</x:v>
      </x:c>
      <x:c t="n" s="0">
        <x:v>-30.06697</x:v>
      </x:c>
      <x:c t="n" s="0">
        <x:v>-28.61614</x:v>
      </x:c>
      <x:c t="n" s="0">
        <x:v>-24.68326</x:v>
      </x:c>
      <x:c t="n" s="0">
        <x:v>-21.7866</x:v>
      </x:c>
      <x:c t="n" s="0">
        <x:v>-13.43137</x:v>
      </x:c>
      <x:c t="n" s="0">
        <x:v>-3.861131</x:v>
      </x:c>
      <x:c t="n" s="0">
        <x:v>-2.689441</x:v>
      </x:c>
      <x:c t="n" s="0">
        <x:v>9.382559</x:v>
      </x:c>
      <x:c t="n" s="0">
        <x:v>5.249262</x:v>
      </x:c>
      <x:c t="n" s="0">
        <x:v>14.00073</x:v>
      </x:c>
      <x:c t="n" s="0">
        <x:v>19.59705</x:v>
      </x:c>
      <x:c t="n" s="0">
        <x:v>17.50069</x:v>
      </x:c>
      <x:c t="n" s="0">
        <x:v>22.56415</x:v>
      </x:c>
      <x:c t="n" s="0">
        <x:v>22.48055</x:v>
      </x:c>
      <x:c t="n" s="0">
        <x:v>24.03812</x:v>
      </x:c>
      <x:c t="n" s="0">
        <x:v>27.6419</x:v>
      </x:c>
      <x:c t="n" s="0">
        <x:v>27.34545</x:v>
      </x:c>
      <x:c t="n" s="0">
        <x:v>27.82345</x:v>
      </x:c>
      <x:c t="n" s="0">
        <x:v>27.9173</x:v>
      </x:c>
      <x:c t="n" s="0">
        <x:v>30.06676</x:v>
      </x:c>
      <x:c t="n" s="0">
        <x:v>31.74433</x:v>
      </x:c>
      <x:c t="n" s="0">
        <x:v>30.54579</x:v>
      </x:c>
      <x:c t="n" s="0">
        <x:v>30.87116</x:v>
      </x:c>
      <x:c t="n" s="0">
        <x:v>27.56362</x:v>
      </x:c>
      <x:c t="n" s="0">
        <x:v>25.92282</x:v>
      </x:c>
      <x:c t="n" s="0">
        <x:v>21.22055</x:v>
      </x:c>
      <x:c t="n" s="0">
        <x:v>34.73369</x:v>
      </x:c>
      <x:c t="n" s="0">
        <x:v>33.92202</x:v>
      </x:c>
      <x:c t="n" s="0">
        <x:v>22.75367</x:v>
      </x:c>
      <x:c t="n" s="0">
        <x:v>23.02654</x:v>
      </x:c>
      <x:c t="n" s="0">
        <x:v>14.45887</x:v>
      </x:c>
      <x:c t="n" s="0">
        <x:v>8.4821</x:v>
      </x:c>
      <x:c t="n" s="0">
        <x:v>6.479405</x:v>
      </x:c>
      <x:c t="n" s="0">
        <x:v>1.137749</x:v>
      </x:c>
      <x:c t="n" s="0">
        <x:v>4.946733</x:v>
      </x:c>
      <x:c t="n" s="0">
        <x:v>4.081007</x:v>
      </x:c>
      <x:c t="n" s="0">
        <x:v>-30.06697</x:v>
      </x:c>
      <x:c t="n" s="0">
        <x:v>-27.24621</x:v>
      </x:c>
      <x:c t="n" s="0">
        <x:v>-28.18997</x:v>
      </x:c>
      <x:c t="n" s="0">
        <x:v>-23.55297</x:v>
      </x:c>
      <x:c t="n" s="0">
        <x:v>-20.73445</x:v>
      </x:c>
      <x:c t="n" s="0">
        <x:v>-4.424022</x:v>
      </x:c>
      <x:c t="n" s="0">
        <x:v>-4.354458</x:v>
      </x:c>
      <x:c t="n" s="0">
        <x:v>11.44081</x:v>
      </x:c>
      <x:c t="n" s="0">
        <x:v>-1.74603</x:v>
      </x:c>
      <x:c t="n" s="0">
        <x:v>11.53206</x:v>
      </x:c>
      <x:c t="n" s="0">
        <x:v>17.33492</x:v>
      </x:c>
      <x:c t="n" s="0">
        <x:v>18.87482</x:v>
      </x:c>
      <x:c t="n" s="0">
        <x:v>25.42333</x:v>
      </x:c>
      <x:c t="n" s="0">
        <x:v>23.19067</x:v>
      </x:c>
      <x:c t="n" s="0">
        <x:v>26.33439</x:v>
      </x:c>
      <x:c t="n" s="0">
        <x:v>13.97</x:v>
      </x:c>
      <x:c t="n" s="0">
        <x:v>26.12724</x:v>
      </x:c>
      <x:c t="n" s="0">
        <x:v>28.26087</x:v>
      </x:c>
      <x:c t="n" s="0">
        <x:v>31.00616</x:v>
      </x:c>
      <x:c t="n" s="0">
        <x:v>26.01874</x:v>
      </x:c>
      <x:c t="n" s="0">
        <x:v>29.88301</x:v>
      </x:c>
      <x:c t="n" s="0">
        <x:v>26.84664</x:v>
      </x:c>
      <x:c t="n" s="0">
        <x:v>31.49977</x:v>
      </x:c>
      <x:c t="n" s="0">
        <x:v>26.00439</x:v>
      </x:c>
      <x:c t="n" s="0">
        <x:v>25.99865</x:v>
      </x:c>
      <x:c t="n" s="0">
        <x:v>22.70734</x:v>
      </x:c>
      <x:c t="n" s="0">
        <x:v>38.33992</x:v>
      </x:c>
      <x:c t="n" s="0">
        <x:v>28.04942</x:v>
      </x:c>
      <x:c t="n" s="0">
        <x:v>19.30426</x:v>
      </x:c>
      <x:c t="n" s="0">
        <x:v>18.8992</x:v>
      </x:c>
      <x:c t="n" s="0">
        <x:v>10.15996</x:v>
      </x:c>
      <x:c t="n" s="0">
        <x:v>4.620793</x:v>
      </x:c>
      <x:c t="n" s="0">
        <x:v>5.681048</x:v>
      </x:c>
      <x:c t="n" s="0">
        <x:v>-0.9820899</x:v>
      </x:c>
      <x:c t="n" s="0">
        <x:v>5.152906</x:v>
      </x:c>
      <x:c t="n" s="0">
        <x:v>4.519225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43944.939837963</x:v>
      </x:c>
      <x:c t="n" s="7">
        <x:v>43944.939837963</x:v>
      </x:c>
      <x:c t="n" s="0">
        <x:v>39.9059</x:v>
      </x:c>
      <x:c t="n" s="0">
        <x:v>54.20069</x:v>
      </x:c>
      <x:c t="n" s="0">
        <x:v>74.0405</x:v>
      </x:c>
      <x:c t="n" s="0">
        <x:v>75.92774</x:v>
      </x:c>
      <x:c t="n" s="0">
        <x:v>-30.06697</x:v>
      </x:c>
      <x:c t="n" s="0">
        <x:v>-28.38832</x:v>
      </x:c>
      <x:c t="n" s="0">
        <x:v>-25.12199</x:v>
      </x:c>
      <x:c t="n" s="0">
        <x:v>-22.00404</x:v>
      </x:c>
      <x:c t="n" s="0">
        <x:v>-13.98074</x:v>
      </x:c>
      <x:c t="n" s="0">
        <x:v>-4.173931</x:v>
      </x:c>
      <x:c t="n" s="0">
        <x:v>-2.896173</x:v>
      </x:c>
      <x:c t="n" s="0">
        <x:v>9.853291</x:v>
      </x:c>
      <x:c t="n" s="0">
        <x:v>4.709762</x:v>
      </x:c>
      <x:c t="n" s="0">
        <x:v>13.71676</x:v>
      </x:c>
      <x:c t="n" s="0">
        <x:v>19.33172</x:v>
      </x:c>
      <x:c t="n" s="0">
        <x:v>17.73046</x:v>
      </x:c>
      <x:c t="n" s="0">
        <x:v>23.15682</x:v>
      </x:c>
      <x:c t="n" s="0">
        <x:v>21.93364</x:v>
      </x:c>
      <x:c t="n" s="0">
        <x:v>24.44413</x:v>
      </x:c>
      <x:c t="n" s="0">
        <x:v>27.16662</x:v>
      </x:c>
      <x:c t="n" s="0">
        <x:v>26.98057</x:v>
      </x:c>
      <x:c t="n" s="0">
        <x:v>27.58071</x:v>
      </x:c>
      <x:c t="n" s="0">
        <x:v>27.98025</x:v>
      </x:c>
      <x:c t="n" s="0">
        <x:v>30.0764</x:v>
      </x:c>
      <x:c t="n" s="0">
        <x:v>31.34674</x:v>
      </x:c>
      <x:c t="n" s="0">
        <x:v>30.14465</x:v>
      </x:c>
      <x:c t="n" s="0">
        <x:v>31.12292</x:v>
      </x:c>
      <x:c t="n" s="0">
        <x:v>27.91434</x:v>
      </x:c>
      <x:c t="n" s="0">
        <x:v>25.85124</x:v>
      </x:c>
      <x:c t="n" s="0">
        <x:v>21.70261</x:v>
      </x:c>
      <x:c t="n" s="0">
        <x:v>34.88988</x:v>
      </x:c>
      <x:c t="n" s="0">
        <x:v>33.39912</x:v>
      </x:c>
      <x:c t="n" s="0">
        <x:v>23.44238</x:v>
      </x:c>
      <x:c t="n" s="0">
        <x:v>22.97813</x:v>
      </x:c>
      <x:c t="n" s="0">
        <x:v>14.06194</x:v>
      </x:c>
      <x:c t="n" s="0">
        <x:v>8.205655</x:v>
      </x:c>
      <x:c t="n" s="0">
        <x:v>6.343022</x:v>
      </x:c>
      <x:c t="n" s="0">
        <x:v>1.143362</x:v>
      </x:c>
      <x:c t="n" s="0">
        <x:v>4.907698</x:v>
      </x:c>
      <x:c t="n" s="0">
        <x:v>4.240583</x:v>
      </x:c>
      <x:c t="n" s="0">
        <x:v>-30.06697</x:v>
      </x:c>
      <x:c t="n" s="0">
        <x:v>-27.24621</x:v>
      </x:c>
      <x:c t="n" s="0">
        <x:v>-28.18997</x:v>
      </x:c>
      <x:c t="n" s="0">
        <x:v>-23.55297</x:v>
      </x:c>
      <x:c t="n" s="0">
        <x:v>-20.73445</x:v>
      </x:c>
      <x:c t="n" s="0">
        <x:v>-8.215834</x:v>
      </x:c>
      <x:c t="n" s="0">
        <x:v>-4.354458</x:v>
      </x:c>
      <x:c t="n" s="0">
        <x:v>12.08494</x:v>
      </x:c>
      <x:c t="n" s="0">
        <x:v>-1.74603</x:v>
      </x:c>
      <x:c t="n" s="0">
        <x:v>11.53206</x:v>
      </x:c>
      <x:c t="n" s="0">
        <x:v>17.33492</x:v>
      </x:c>
      <x:c t="n" s="0">
        <x:v>18.87482</x:v>
      </x:c>
      <x:c t="n" s="0">
        <x:v>25.71078</x:v>
      </x:c>
      <x:c t="n" s="0">
        <x:v>8.229891</x:v>
      </x:c>
      <x:c t="n" s="0">
        <x:v>26.23932</x:v>
      </x:c>
      <x:c t="n" s="0">
        <x:v>23.27551</x:v>
      </x:c>
      <x:c t="n" s="0">
        <x:v>23.41245</x:v>
      </x:c>
      <x:c t="n" s="0">
        <x:v>26.49524</x:v>
      </x:c>
      <x:c t="n" s="0">
        <x:v>27.65859</x:v>
      </x:c>
      <x:c t="n" s="0">
        <x:v>29.46193</x:v>
      </x:c>
      <x:c t="n" s="0">
        <x:v>28.32058</x:v>
      </x:c>
      <x:c t="n" s="0">
        <x:v>28.68497</x:v>
      </x:c>
      <x:c t="n" s="0">
        <x:v>31.06001</x:v>
      </x:c>
      <x:c t="n" s="0">
        <x:v>30.26034</x:v>
      </x:c>
      <x:c t="n" s="0">
        <x:v>25.46693</x:v>
      </x:c>
      <x:c t="n" s="0">
        <x:v>23.48145</x:v>
      </x:c>
      <x:c t="n" s="0">
        <x:v>34.32694</x:v>
      </x:c>
      <x:c t="n" s="0">
        <x:v>26.49048</x:v>
      </x:c>
      <x:c t="n" s="0">
        <x:v>28.52278</x:v>
      </x:c>
      <x:c t="n" s="0">
        <x:v>22.38276</x:v>
      </x:c>
      <x:c t="n" s="0">
        <x:v>10.86446</x:v>
      </x:c>
      <x:c t="n" s="0">
        <x:v>6.620749</x:v>
      </x:c>
      <x:c t="n" s="0">
        <x:v>5.320477</x:v>
      </x:c>
      <x:c t="n" s="0">
        <x:v>0.7978774</x:v>
      </x:c>
      <x:c t="n" s="0">
        <x:v>5.616838</x:v>
      </x:c>
      <x:c t="n" s="0">
        <x:v>5.770244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43944.939837963</x:v>
      </x:c>
      <x:c t="n" s="7">
        <x:v>43944.939837963</x:v>
      </x:c>
      <x:c t="n" s="0">
        <x:v>39.15314</x:v>
      </x:c>
      <x:c t="n" s="0">
        <x:v>54.20069</x:v>
      </x:c>
      <x:c t="n" s="0">
        <x:v>69.8163</x:v>
      </x:c>
      <x:c t="n" s="0">
        <x:v>74.15657</x:v>
      </x:c>
      <x:c t="n" s="0">
        <x:v>-30.06697</x:v>
      </x:c>
      <x:c t="n" s="0">
        <x:v>-28.20299</x:v>
      </x:c>
      <x:c t="n" s="0">
        <x:v>-25.53553</x:v>
      </x:c>
      <x:c t="n" s="0">
        <x:v>-22.19881</x:v>
      </x:c>
      <x:c t="n" s="0">
        <x:v>-14.51209</x:v>
      </x:c>
      <x:c t="n" s="0">
        <x:v>-4.705338</x:v>
      </x:c>
      <x:c t="n" s="0">
        <x:v>-3.184918</x:v>
      </x:c>
      <x:c t="n" s="0">
        <x:v>10.30366</x:v>
      </x:c>
      <x:c t="n" s="0">
        <x:v>4.145101</x:v>
      </x:c>
      <x:c t="n" s="0">
        <x:v>13.46115</x:v>
      </x:c>
      <x:c t="n" s="0">
        <x:v>19.62883</x:v>
      </x:c>
      <x:c t="n" s="0">
        <x:v>17.96161</x:v>
      </x:c>
      <x:c t="n" s="0">
        <x:v>23.70176</x:v>
      </x:c>
      <x:c t="n" s="0">
        <x:v>22.67015</x:v>
      </x:c>
      <x:c t="n" s="0">
        <x:v>24.75051</x:v>
      </x:c>
      <x:c t="n" s="0">
        <x:v>26.81284</x:v>
      </x:c>
      <x:c t="n" s="0">
        <x:v>26.6849</x:v>
      </x:c>
      <x:c t="n" s="0">
        <x:v>27.48613</x:v>
      </x:c>
      <x:c t="n" s="0">
        <x:v>28.73375</x:v>
      </x:c>
      <x:c t="n" s="0">
        <x:v>29.604</x:v>
      </x:c>
      <x:c t="n" s="0">
        <x:v>31.11425</x:v>
      </x:c>
      <x:c t="n" s="0">
        <x:v>29.86276</x:v>
      </x:c>
      <x:c t="n" s="0">
        <x:v>31.15513</x:v>
      </x:c>
      <x:c t="n" s="0">
        <x:v>27.94872</x:v>
      </x:c>
      <x:c t="n" s="0">
        <x:v>25.80732</x:v>
      </x:c>
      <x:c t="n" s="0">
        <x:v>22.60034</x:v>
      </x:c>
      <x:c t="n" s="0">
        <x:v>34.44271</x:v>
      </x:c>
      <x:c t="n" s="0">
        <x:v>32.958</x:v>
      </x:c>
      <x:c t="n" s="0">
        <x:v>24.33773</x:v>
      </x:c>
      <x:c t="n" s="0">
        <x:v>22.52539</x:v>
      </x:c>
      <x:c t="n" s="0">
        <x:v>13.64402</x:v>
      </x:c>
      <x:c t="n" s="0">
        <x:v>8.096769</x:v>
      </x:c>
      <x:c t="n" s="0">
        <x:v>6.092709</x:v>
      </x:c>
      <x:c t="n" s="0">
        <x:v>1.015416</x:v>
      </x:c>
      <x:c t="n" s="0">
        <x:v>4.918396</x:v>
      </x:c>
      <x:c t="n" s="0">
        <x:v>4.390153</x:v>
      </x:c>
      <x:c t="n" s="0">
        <x:v>-30.06697</x:v>
      </x:c>
      <x:c t="n" s="0">
        <x:v>-27.24621</x:v>
      </x:c>
      <x:c t="n" s="0">
        <x:v>-28.18997</x:v>
      </x:c>
      <x:c t="n" s="0">
        <x:v>-23.15891</x:v>
      </x:c>
      <x:c t="n" s="0">
        <x:v>-20.73445</x:v>
      </x:c>
      <x:c t="n" s="0">
        <x:v>-10.93044</x:v>
      </x:c>
      <x:c t="n" s="0">
        <x:v>-5.877046</x:v>
      </x:c>
      <x:c t="n" s="0">
        <x:v>12.28004</x:v>
      </x:c>
      <x:c t="n" s="0">
        <x:v>-3.746109</x:v>
      </x:c>
      <x:c t="n" s="0">
        <x:v>11.58266</x:v>
      </x:c>
      <x:c t="n" s="0">
        <x:v>22.83838</x:v>
      </x:c>
      <x:c t="n" s="0">
        <x:v>19.19414</x:v>
      </x:c>
      <x:c t="n" s="0">
        <x:v>25.98039</x:v>
      </x:c>
      <x:c t="n" s="0">
        <x:v>29.90933</x:v>
      </x:c>
      <x:c t="n" s="0">
        <x:v>25.65724</x:v>
      </x:c>
      <x:c t="n" s="0">
        <x:v>24.01687</x:v>
      </x:c>
      <x:c t="n" s="0">
        <x:v>24.90782</x:v>
      </x:c>
      <x:c t="n" s="0">
        <x:v>27.65389</x:v>
      </x:c>
      <x:c t="n" s="0">
        <x:v>30.7695</x:v>
      </x:c>
      <x:c t="n" s="0">
        <x:v>25.51953</x:v>
      </x:c>
      <x:c t="n" s="0">
        <x:v>30.396</x:v>
      </x:c>
      <x:c t="n" s="0">
        <x:v>25.61143</x:v>
      </x:c>
      <x:c t="n" s="0">
        <x:v>32.27419</x:v>
      </x:c>
      <x:c t="n" s="0">
        <x:v>26.11595</x:v>
      </x:c>
      <x:c t="n" s="0">
        <x:v>24.16391</x:v>
      </x:c>
      <x:c t="n" s="0">
        <x:v>25.97963</x:v>
      </x:c>
      <x:c t="n" s="0">
        <x:v>28.9023</x:v>
      </x:c>
      <x:c t="n" s="0">
        <x:v>29.09506</x:v>
      </x:c>
      <x:c t="n" s="0">
        <x:v>25.45196</x:v>
      </x:c>
      <x:c t="n" s="0">
        <x:v>18.51177</x:v>
      </x:c>
      <x:c t="n" s="0">
        <x:v>9.574247</x:v>
      </x:c>
      <x:c t="n" s="0">
        <x:v>6.940475</x:v>
      </x:c>
      <x:c t="n" s="0">
        <x:v>3.83179</x:v>
      </x:c>
      <x:c t="n" s="0">
        <x:v>0.2963712</x:v>
      </x:c>
      <x:c t="n" s="0">
        <x:v>3.764054</x:v>
      </x:c>
      <x:c t="n" s="0">
        <x:v>4.734324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43944.939837963</x:v>
      </x:c>
      <x:c t="n" s="7">
        <x:v>43944.939837963</x:v>
      </x:c>
      <x:c t="n" s="0">
        <x:v>40.19001</x:v>
      </x:c>
      <x:c t="n" s="0">
        <x:v>54.20069</x:v>
      </x:c>
      <x:c t="n" s="0">
        <x:v>62.52584</x:v>
      </x:c>
      <x:c t="n" s="0">
        <x:v>70.22313</x:v>
      </x:c>
      <x:c t="n" s="0">
        <x:v>-30.06697</x:v>
      </x:c>
      <x:c t="n" s="0">
        <x:v>-28.05078</x:v>
      </x:c>
      <x:c t="n" s="0">
        <x:v>-26.16883</x:v>
      </x:c>
      <x:c t="n" s="0">
        <x:v>-22.05969</x:v>
      </x:c>
      <x:c t="n" s="0">
        <x:v>-15.0238</x:v>
      </x:c>
      <x:c t="n" s="0">
        <x:v>-5.217111</x:v>
      </x:c>
      <x:c t="n" s="0">
        <x:v>-3.510148</x:v>
      </x:c>
      <x:c t="n" s="0">
        <x:v>10.57196</x:v>
      </x:c>
      <x:c t="n" s="0">
        <x:v>3.568972</x:v>
      </x:c>
      <x:c t="n" s="0">
        <x:v>13.23765</x:v>
      </x:c>
      <x:c t="n" s="0">
        <x:v>21.0253</x:v>
      </x:c>
      <x:c t="n" s="0">
        <x:v>18.17295</x:v>
      </x:c>
      <x:c t="n" s="0">
        <x:v>24.01043</x:v>
      </x:c>
      <x:c t="n" s="0">
        <x:v>27.30415</x:v>
      </x:c>
      <x:c t="n" s="0">
        <x:v>24.22764</x:v>
      </x:c>
      <x:c t="n" s="0">
        <x:v>26.49312</x:v>
      </x:c>
      <x:c t="n" s="0">
        <x:v>26.61473</x:v>
      </x:c>
      <x:c t="n" s="0">
        <x:v>27.52282</x:v>
      </x:c>
      <x:c t="n" s="0">
        <x:v>28.4005</x:v>
      </x:c>
      <x:c t="n" s="0">
        <x:v>29.39321</x:v>
      </x:c>
      <x:c t="n" s="0">
        <x:v>31.0067</x:v>
      </x:c>
      <x:c t="n" s="0">
        <x:v>29.45538</x:v>
      </x:c>
      <x:c t="n" s="0">
        <x:v>31.00732</x:v>
      </x:c>
      <x:c t="n" s="0">
        <x:v>28.04444</x:v>
      </x:c>
      <x:c t="n" s="0">
        <x:v>25.62441</x:v>
      </x:c>
      <x:c t="n" s="0">
        <x:v>22.4479</x:v>
      </x:c>
      <x:c t="n" s="0">
        <x:v>33.79488</x:v>
      </x:c>
      <x:c t="n" s="0">
        <x:v>32.36962</x:v>
      </x:c>
      <x:c t="n" s="0">
        <x:v>24.14393</x:v>
      </x:c>
      <x:c t="n" s="0">
        <x:v>22.01504</x:v>
      </x:c>
      <x:c t="n" s="0">
        <x:v>22.04835</x:v>
      </x:c>
      <x:c t="n" s="0">
        <x:v>8.253315</x:v>
      </x:c>
      <x:c t="n" s="0">
        <x:v>6.008365</x:v>
      </x:c>
      <x:c t="n" s="0">
        <x:v>0.9546047</x:v>
      </x:c>
      <x:c t="n" s="0">
        <x:v>4.758389</x:v>
      </x:c>
      <x:c t="n" s="0">
        <x:v>4.403739</x:v>
      </x:c>
      <x:c t="n" s="0">
        <x:v>-30.06697</x:v>
      </x:c>
      <x:c t="n" s="0">
        <x:v>-27.24621</x:v>
      </x:c>
      <x:c t="n" s="0">
        <x:v>-28.18997</x:v>
      </x:c>
      <x:c t="n" s="0">
        <x:v>-21.09823</x:v>
      </x:c>
      <x:c t="n" s="0">
        <x:v>-20.73445</x:v>
      </x:c>
      <x:c t="n" s="0">
        <x:v>-10.93044</x:v>
      </x:c>
      <x:c t="n" s="0">
        <x:v>-6.145704</x:v>
      </x:c>
      <x:c t="n" s="0">
        <x:v>11.03947</x:v>
      </x:c>
      <x:c t="n" s="0">
        <x:v>-4.125069</x:v>
      </x:c>
      <x:c t="n" s="0">
        <x:v>11.63268</x:v>
      </x:c>
      <x:c t="n" s="0">
        <x:v>25.18959</x:v>
      </x:c>
      <x:c t="n" s="0">
        <x:v>19.2379</x:v>
      </x:c>
      <x:c t="n" s="0">
        <x:v>24.38569</x:v>
      </x:c>
      <x:c t="n" s="0">
        <x:v>34.15054</x:v>
      </x:c>
      <x:c t="n" s="0">
        <x:v>13.06767</x:v>
      </x:c>
      <x:c t="n" s="0">
        <x:v>23.83258</x:v>
      </x:c>
      <x:c t="n" s="0">
        <x:v>26.42412</x:v>
      </x:c>
      <x:c t="n" s="0">
        <x:v>26.76825</x:v>
      </x:c>
      <x:c t="n" s="0">
        <x:v>27.89786</x:v>
      </x:c>
      <x:c t="n" s="0">
        <x:v>27.50478</x:v>
      </x:c>
      <x:c t="n" s="0">
        <x:v>30.36109</x:v>
      </x:c>
      <x:c t="n" s="0">
        <x:v>28.90082</x:v>
      </x:c>
      <x:c t="n" s="0">
        <x:v>28.69892</x:v>
      </x:c>
      <x:c t="n" s="0">
        <x:v>29.60725</x:v>
      </x:c>
      <x:c t="n" s="0">
        <x:v>24.6172</x:v>
      </x:c>
      <x:c t="n" s="0">
        <x:v>19.31611</x:v>
      </x:c>
      <x:c t="n" s="0">
        <x:v>22.55402</x:v>
      </x:c>
      <x:c t="n" s="0">
        <x:v>21.01723</x:v>
      </x:c>
      <x:c t="n" s="0">
        <x:v>19.64123</x:v>
      </x:c>
      <x:c t="n" s="0">
        <x:v>14.30688</x:v>
      </x:c>
      <x:c t="n" s="0">
        <x:v>33.46933</x:v>
      </x:c>
      <x:c t="n" s="0">
        <x:v>8.919152</x:v>
      </x:c>
      <x:c t="n" s="0">
        <x:v>5.219132</x:v>
      </x:c>
      <x:c t="n" s="0">
        <x:v>1.493259</x:v>
      </x:c>
      <x:c t="n" s="0">
        <x:v>4.033899</x:v>
      </x:c>
      <x:c t="n" s="0">
        <x:v>4.349231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43944.939837963</x:v>
      </x:c>
      <x:c t="n" s="7">
        <x:v>43944.939837963</x:v>
      </x:c>
      <x:c t="n" s="0">
        <x:v>42.2923</x:v>
      </x:c>
      <x:c t="n" s="0">
        <x:v>54.20069</x:v>
      </x:c>
      <x:c t="n" s="0">
        <x:v>55.61888</x:v>
      </x:c>
      <x:c t="n" s="0">
        <x:v>64.12566</x:v>
      </x:c>
      <x:c t="n" s="0">
        <x:v>-30.06697</x:v>
      </x:c>
      <x:c t="n" s="0">
        <x:v>-27.92489</x:v>
      </x:c>
      <x:c t="n" s="0">
        <x:v>-26.83251</x:v>
      </x:c>
      <x:c t="n" s="0">
        <x:v>-21.90555</x:v>
      </x:c>
      <x:c t="n" s="0">
        <x:v>-15.5143</x:v>
      </x:c>
      <x:c t="n" s="0">
        <x:v>-5.707664</x:v>
      </x:c>
      <x:c t="n" s="0">
        <x:v>-3.808593</x:v>
      </x:c>
      <x:c t="n" s="0">
        <x:v>10.24279</x:v>
      </x:c>
      <x:c t="n" s="0">
        <x:v>3.00811</x:v>
      </x:c>
      <x:c t="n" s="0">
        <x:v>13.03723</x:v>
      </x:c>
      <x:c t="n" s="0">
        <x:v>21.94139</x:v>
      </x:c>
      <x:c t="n" s="0">
        <x:v>18.34565</x:v>
      </x:c>
      <x:c t="n" s="0">
        <x:v>23.53103</x:v>
      </x:c>
      <x:c t="n" s="0">
        <x:v>29.1385</x:v>
      </x:c>
      <x:c t="n" s="0">
        <x:v>23.94959</x:v>
      </x:c>
      <x:c t="n" s="0">
        <x:v>26.10596</x:v>
      </x:c>
      <x:c t="n" s="0">
        <x:v>26.394</x:v>
      </x:c>
      <x:c t="n" s="0">
        <x:v>27.04852</x:v>
      </x:c>
      <x:c t="n" s="0">
        <x:v>28.76186</x:v>
      </x:c>
      <x:c t="n" s="0">
        <x:v>28.92127</x:v>
      </x:c>
      <x:c t="n" s="0">
        <x:v>31.18434</x:v>
      </x:c>
      <x:c t="n" s="0">
        <x:v>29.51846</x:v>
      </x:c>
      <x:c t="n" s="0">
        <x:v>30.89794</x:v>
      </x:c>
      <x:c t="n" s="0">
        <x:v>28.07502</x:v>
      </x:c>
      <x:c t="n" s="0">
        <x:v>25.49479</x:v>
      </x:c>
      <x:c t="n" s="0">
        <x:v>22.1423</x:v>
      </x:c>
      <x:c t="n" s="0">
        <x:v>33.15647</x:v>
      </x:c>
      <x:c t="n" s="0">
        <x:v>31.73298</x:v>
      </x:c>
      <x:c t="n" s="0">
        <x:v>23.73372</x:v>
      </x:c>
      <x:c t="n" s="0">
        <x:v>21.4334</x:v>
      </x:c>
      <x:c t="n" s="0">
        <x:v>30.20372</x:v>
      </x:c>
      <x:c t="n" s="0">
        <x:v>7.830183</x:v>
      </x:c>
      <x:c t="n" s="0">
        <x:v>5.812271</x:v>
      </x:c>
      <x:c t="n" s="0">
        <x:v>1.004518</x:v>
      </x:c>
      <x:c t="n" s="0">
        <x:v>4.701512</x:v>
      </x:c>
      <x:c t="n" s="0">
        <x:v>4.28028</x:v>
      </x:c>
      <x:c t="n" s="0">
        <x:v>-30.06697</x:v>
      </x:c>
      <x:c t="n" s="0">
        <x:v>-27.24621</x:v>
      </x:c>
      <x:c t="n" s="0">
        <x:v>-28.18997</x:v>
      </x:c>
      <x:c t="n" s="0">
        <x:v>-21.09823</x:v>
      </x:c>
      <x:c t="n" s="0">
        <x:v>-20.73445</x:v>
      </x:c>
      <x:c t="n" s="0">
        <x:v>-10.93044</x:v>
      </x:c>
      <x:c t="n" s="0">
        <x:v>-6.145704</x:v>
      </x:c>
      <x:c t="n" s="0">
        <x:v>7.561438</x:v>
      </x:c>
      <x:c t="n" s="0">
        <x:v>-4.125069</x:v>
      </x:c>
      <x:c t="n" s="0">
        <x:v>11.63268</x:v>
      </x:c>
      <x:c t="n" s="0">
        <x:v>25.18959</x:v>
      </x:c>
      <x:c t="n" s="0">
        <x:v>19.2379</x:v>
      </x:c>
      <x:c t="n" s="0">
        <x:v>18.54446</x:v>
      </x:c>
      <x:c t="n" s="0">
        <x:v>33.79845</x:v>
      </x:c>
      <x:c t="n" s="0">
        <x:v>23.2372</x:v>
      </x:c>
      <x:c t="n" s="0">
        <x:v>21.91668</x:v>
      </x:c>
      <x:c t="n" s="0">
        <x:v>24.68571</x:v>
      </x:c>
      <x:c t="n" s="0">
        <x:v>22.23372</x:v>
      </x:c>
      <x:c t="n" s="0">
        <x:v>29.83788</x:v>
      </x:c>
      <x:c t="n" s="0">
        <x:v>24.70738</x:v>
      </x:c>
      <x:c t="n" s="0">
        <x:v>30.99081</x:v>
      </x:c>
      <x:c t="n" s="0">
        <x:v>29.2056</x:v>
      </x:c>
      <x:c t="n" s="0">
        <x:v>30.255</x:v>
      </x:c>
      <x:c t="n" s="0">
        <x:v>29.2833</x:v>
      </x:c>
      <x:c t="n" s="0">
        <x:v>26.20462</x:v>
      </x:c>
      <x:c t="n" s="0">
        <x:v>20.82501</x:v>
      </x:c>
      <x:c t="n" s="0">
        <x:v>24.62537</x:v>
      </x:c>
      <x:c t="n" s="0">
        <x:v>21.09896</x:v>
      </x:c>
      <x:c t="n" s="0">
        <x:v>19.78369</x:v>
      </x:c>
      <x:c t="n" s="0">
        <x:v>12.77162</x:v>
      </x:c>
      <x:c t="n" s="0">
        <x:v>38.49162</x:v>
      </x:c>
      <x:c t="n" s="0">
        <x:v>4.782959</x:v>
      </x:c>
      <x:c t="n" s="0">
        <x:v>5.325572</x:v>
      </x:c>
      <x:c t="n" s="0">
        <x:v>0.6578689</x:v>
      </x:c>
      <x:c t="n" s="0">
        <x:v>4.447063</x:v>
      </x:c>
      <x:c t="n" s="0">
        <x:v>3.958819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43944.939837963</x:v>
      </x:c>
      <x:c t="n" s="7">
        <x:v>43944.939837963</x:v>
      </x:c>
      <x:c t="n" s="0">
        <x:v>42.0927</x:v>
      </x:c>
      <x:c t="n" s="0">
        <x:v>54.20069</x:v>
      </x:c>
      <x:c t="n" s="0">
        <x:v>55.08662</x:v>
      </x:c>
      <x:c t="n" s="0">
        <x:v>62.66438</x:v>
      </x:c>
      <x:c t="n" s="0">
        <x:v>-30.06697</x:v>
      </x:c>
      <x:c t="n" s="0">
        <x:v>-27.72621</x:v>
      </x:c>
      <x:c t="n" s="0">
        <x:v>-27.49334</x:v>
      </x:c>
      <x:c t="n" s="0">
        <x:v>-21.77823</x:v>
      </x:c>
      <x:c t="n" s="0">
        <x:v>-14.06447</x:v>
      </x:c>
      <x:c t="n" s="0">
        <x:v>-6.175501</x:v>
      </x:c>
      <x:c t="n" s="0">
        <x:v>-4.080787</x:v>
      </x:c>
      <x:c t="n" s="0">
        <x:v>9.940468</x:v>
      </x:c>
      <x:c t="n" s="0">
        <x:v>3.985868</x:v>
      </x:c>
      <x:c t="n" s="0">
        <x:v>12.63476</x:v>
      </x:c>
      <x:c t="n" s="0">
        <x:v>22.595</x:v>
      </x:c>
      <x:c t="n" s="0">
        <x:v>19.414</x:v>
      </x:c>
      <x:c t="n" s="0">
        <x:v>23.07504</x:v>
      </x:c>
      <x:c t="n" s="0">
        <x:v>30.13961</x:v>
      </x:c>
      <x:c t="n" s="0">
        <x:v>24.01528</x:v>
      </x:c>
      <x:c t="n" s="0">
        <x:v>25.61822</x:v>
      </x:c>
      <x:c t="n" s="0">
        <x:v>26.51328</x:v>
      </x:c>
      <x:c t="n" s="0">
        <x:v>27.69179</x:v>
      </x:c>
      <x:c t="n" s="0">
        <x:v>28.29031</x:v>
      </x:c>
      <x:c t="n" s="0">
        <x:v>28.52987</x:v>
      </x:c>
      <x:c t="n" s="0">
        <x:v>31.06386</x:v>
      </x:c>
      <x:c t="n" s="0">
        <x:v>29.49674</x:v>
      </x:c>
      <x:c t="n" s="0">
        <x:v>30.60575</x:v>
      </x:c>
      <x:c t="n" s="0">
        <x:v>28.4537</x:v>
      </x:c>
      <x:c t="n" s="0">
        <x:v>25.7362</x:v>
      </x:c>
      <x:c t="n" s="0">
        <x:v>22.1265</x:v>
      </x:c>
      <x:c t="n" s="0">
        <x:v>32.56511</x:v>
      </x:c>
      <x:c t="n" s="0">
        <x:v>31.10814</x:v>
      </x:c>
      <x:c t="n" s="0">
        <x:v>23.41362</x:v>
      </x:c>
      <x:c t="n" s="0">
        <x:v>20.9086</x:v>
      </x:c>
      <x:c t="n" s="0">
        <x:v>32.15054</x:v>
      </x:c>
      <x:c t="n" s="0">
        <x:v>7.799556</x:v>
      </x:c>
      <x:c t="n" s="0">
        <x:v>5.67623</x:v>
      </x:c>
      <x:c t="n" s="0">
        <x:v>1.107491</x:v>
      </x:c>
      <x:c t="n" s="0">
        <x:v>4.588884</x:v>
      </x:c>
      <x:c t="n" s="0">
        <x:v>4.310412</x:v>
      </x:c>
      <x:c t="n" s="0">
        <x:v>-30.06697</x:v>
      </x:c>
      <x:c t="n" s="0">
        <x:v>-26.49435</x:v>
      </x:c>
      <x:c t="n" s="0">
        <x:v>-28.18997</x:v>
      </x:c>
      <x:c t="n" s="0">
        <x:v>-21.09823</x:v>
      </x:c>
      <x:c t="n" s="0">
        <x:v>-8.331011</x:v>
      </x:c>
      <x:c t="n" s="0">
        <x:v>-10.93044</x:v>
      </x:c>
      <x:c t="n" s="0">
        <x:v>-6.145704</x:v>
      </x:c>
      <x:c t="n" s="0">
        <x:v>7.561438</x:v>
      </x:c>
      <x:c t="n" s="0">
        <x:v>8.866652</x:v>
      </x:c>
      <x:c t="n" s="0">
        <x:v>6.972268</x:v>
      </x:c>
      <x:c t="n" s="0">
        <x:v>25.18959</x:v>
      </x:c>
      <x:c t="n" s="0">
        <x:v>23.97578</x:v>
      </x:c>
      <x:c t="n" s="0">
        <x:v>18.54446</x:v>
      </x:c>
      <x:c t="n" s="0">
        <x:v>33.57263</x:v>
      </x:c>
      <x:c t="n" s="0">
        <x:v>24.19246</x:v>
      </x:c>
      <x:c t="n" s="0">
        <x:v>20.59605</x:v>
      </x:c>
      <x:c t="n" s="0">
        <x:v>27.27126</x:v>
      </x:c>
      <x:c t="n" s="0">
        <x:v>31.46485</x:v>
      </x:c>
      <x:c t="n" s="0">
        <x:v>20.17069</x:v>
      </x:c>
      <x:c t="n" s="0">
        <x:v>24.55061</x:v>
      </x:c>
      <x:c t="n" s="0">
        <x:v>30.65123</x:v>
      </x:c>
      <x:c t="n" s="0">
        <x:v>29.21116</x:v>
      </x:c>
      <x:c t="n" s="0">
        <x:v>27.53067</x:v>
      </x:c>
      <x:c t="n" s="0">
        <x:v>28.99542</x:v>
      </x:c>
      <x:c t="n" s="0">
        <x:v>26.35635</x:v>
      </x:c>
      <x:c t="n" s="0">
        <x:v>21.5035</x:v>
      </x:c>
      <x:c t="n" s="0">
        <x:v>19.78049</x:v>
      </x:c>
      <x:c t="n" s="0">
        <x:v>21.68401</x:v>
      </x:c>
      <x:c t="n" s="0">
        <x:v>21.42479</x:v>
      </x:c>
      <x:c t="n" s="0">
        <x:v>15.36933</x:v>
      </x:c>
      <x:c t="n" s="0">
        <x:v>36.83994</x:v>
      </x:c>
      <x:c t="n" s="0">
        <x:v>8.165604</x:v>
      </x:c>
      <x:c t="n" s="0">
        <x:v>3.769022</x:v>
      </x:c>
      <x:c t="n" s="0">
        <x:v>1.946226</x:v>
      </x:c>
      <x:c t="n" s="0">
        <x:v>3.316022</x:v>
      </x:c>
      <x:c t="n" s="0">
        <x:v>3.866108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43944.939837963</x:v>
      </x:c>
      <x:c t="n" s="7">
        <x:v>43944.939837963</x:v>
      </x:c>
      <x:c t="n" s="0">
        <x:v>40.55624</x:v>
      </x:c>
      <x:c t="n" s="0">
        <x:v>54.20069</x:v>
      </x:c>
      <x:c t="n" s="0">
        <x:v>62.50111</x:v>
      </x:c>
      <x:c t="n" s="0">
        <x:v>66.97801</x:v>
      </x:c>
      <x:c t="n" s="0">
        <x:v>-30.06697</x:v>
      </x:c>
      <x:c t="n" s="0">
        <x:v>-27.48172</x:v>
      </x:c>
      <x:c t="n" s="0">
        <x:v>-28.14989</x:v>
      </x:c>
      <x:c t="n" s="0">
        <x:v>-21.67238</x:v>
      </x:c>
      <x:c t="n" s="0">
        <x:v>-12.0992</x:v>
      </x:c>
      <x:c t="n" s="0">
        <x:v>-6.619281</x:v>
      </x:c>
      <x:c t="n" s="0">
        <x:v>-3.891056</x:v>
      </x:c>
      <x:c t="n" s="0">
        <x:v>9.664491</x:v>
      </x:c>
      <x:c t="n" s="0">
        <x:v>5.585537</x:v>
      </x:c>
      <x:c t="n" s="0">
        <x:v>12.02112</x:v>
      </x:c>
      <x:c t="n" s="0">
        <x:v>22.30886</x:v>
      </x:c>
      <x:c t="n" s="0">
        <x:v>20.76123</x:v>
      </x:c>
      <x:c t="n" s="0">
        <x:v>29.67871</x:v>
      </x:c>
      <x:c t="n" s="0">
        <x:v>30.00741</x:v>
      </x:c>
      <x:c t="n" s="0">
        <x:v>23.95339</x:v>
      </x:c>
      <x:c t="n" s="0">
        <x:v>25.20387</x:v>
      </x:c>
      <x:c t="n" s="0">
        <x:v>26.4593</x:v>
      </x:c>
      <x:c t="n" s="0">
        <x:v>28.29758</x:v>
      </x:c>
      <x:c t="n" s="0">
        <x:v>27.932</x:v>
      </x:c>
      <x:c t="n" s="0">
        <x:v>28.14222</x:v>
      </x:c>
      <x:c t="n" s="0">
        <x:v>31.0269</x:v>
      </x:c>
      <x:c t="n" s="0">
        <x:v>29.67366</x:v>
      </x:c>
      <x:c t="n" s="0">
        <x:v>30.50114</x:v>
      </x:c>
      <x:c t="n" s="0">
        <x:v>28.28243</x:v>
      </x:c>
      <x:c t="n" s="0">
        <x:v>25.65724</x:v>
      </x:c>
      <x:c t="n" s="0">
        <x:v>21.81314</x:v>
      </x:c>
      <x:c t="n" s="0">
        <x:v>31.93497</x:v>
      </x:c>
      <x:c t="n" s="0">
        <x:v>30.48762</x:v>
      </x:c>
      <x:c t="n" s="0">
        <x:v>23.14334</x:v>
      </x:c>
      <x:c t="n" s="0">
        <x:v>20.54996</x:v>
      </x:c>
      <x:c t="n" s="0">
        <x:v>33.67561</x:v>
      </x:c>
      <x:c t="n" s="0">
        <x:v>7.725514</x:v>
      </x:c>
      <x:c t="n" s="0">
        <x:v>5.543781</x:v>
      </x:c>
      <x:c t="n" s="0">
        <x:v>1.140424</x:v>
      </x:c>
      <x:c t="n" s="0">
        <x:v>4.450964</x:v>
      </x:c>
      <x:c t="n" s="0">
        <x:v>4.346896</x:v>
      </x:c>
      <x:c t="n" s="0">
        <x:v>-30.06697</x:v>
      </x:c>
      <x:c t="n" s="0">
        <x:v>-26.27012</x:v>
      </x:c>
      <x:c t="n" s="0">
        <x:v>-28.18997</x:v>
      </x:c>
      <x:c t="n" s="0">
        <x:v>-21.09823</x:v>
      </x:c>
      <x:c t="n" s="0">
        <x:v>-7.144504</x:v>
      </x:c>
      <x:c t="n" s="0">
        <x:v>-3.968144</x:v>
      </x:c>
      <x:c t="n" s="0">
        <x:v>-2.272052</x:v>
      </x:c>
      <x:c t="n" s="0">
        <x:v>6.743432</x:v>
      </x:c>
      <x:c t="n" s="0">
        <x:v>10.06117</x:v>
      </x:c>
      <x:c t="n" s="0">
        <x:v>2.517438</x:v>
      </x:c>
      <x:c t="n" s="0">
        <x:v>15.07544</x:v>
      </x:c>
      <x:c t="n" s="0">
        <x:v>24.84424</x:v>
      </x:c>
      <x:c t="n" s="0">
        <x:v>38.29003</x:v>
      </x:c>
      <x:c t="n" s="0">
        <x:v>24.71843</x:v>
      </x:c>
      <x:c t="n" s="0">
        <x:v>23.57248</x:v>
      </x:c>
      <x:c t="n" s="0">
        <x:v>22.15225</x:v>
      </x:c>
      <x:c t="n" s="0">
        <x:v>24.72269</x:v>
      </x:c>
      <x:c t="n" s="0">
        <x:v>29.63588</x:v>
      </x:c>
      <x:c t="n" s="0">
        <x:v>25.85507</x:v>
      </x:c>
      <x:c t="n" s="0">
        <x:v>26.84352</x:v>
      </x:c>
      <x:c t="n" s="0">
        <x:v>31.59712</x:v>
      </x:c>
      <x:c t="n" s="0">
        <x:v>29.47973</x:v>
      </x:c>
      <x:c t="n" s="0">
        <x:v>31.20416</x:v>
      </x:c>
      <x:c t="n" s="0">
        <x:v>26.69691</x:v>
      </x:c>
      <x:c t="n" s="0">
        <x:v>25.21094</x:v>
      </x:c>
      <x:c t="n" s="0">
        <x:v>20.12192</x:v>
      </x:c>
      <x:c t="n" s="0">
        <x:v>21.88283</x:v>
      </x:c>
      <x:c t="n" s="0">
        <x:v>19.78597</x:v>
      </x:c>
      <x:c t="n" s="0">
        <x:v>22.65235</x:v>
      </x:c>
      <x:c t="n" s="0">
        <x:v>19.21083</x:v>
      </x:c>
      <x:c t="n" s="0">
        <x:v>38.33582</x:v>
      </x:c>
      <x:c t="n" s="0">
        <x:v>6.600284</x:v>
      </x:c>
      <x:c t="n" s="0">
        <x:v>4.97521</x:v>
      </x:c>
      <x:c t="n" s="0">
        <x:v>1.235833</x:v>
      </x:c>
      <x:c t="n" s="0">
        <x:v>3.928884</x:v>
      </x:c>
      <x:c t="n" s="0">
        <x:v>4.735988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43944.939837963</x:v>
      </x:c>
      <x:c t="n" s="7">
        <x:v>43944.939837963</x:v>
      </x:c>
      <x:c t="n" s="0">
        <x:v>41.01276</x:v>
      </x:c>
      <x:c t="n" s="0">
        <x:v>54.20069</x:v>
      </x:c>
      <x:c t="n" s="0">
        <x:v>58.79086</x:v>
      </x:c>
      <x:c t="n" s="0">
        <x:v>67.578</x:v>
      </x:c>
      <x:c t="n" s="0">
        <x:v>-30.06697</x:v>
      </x:c>
      <x:c t="n" s="0">
        <x:v>-27.28331</x:v>
      </x:c>
      <x:c t="n" s="0">
        <x:v>-28.18997</x:v>
      </x:c>
      <x:c t="n" s="0">
        <x:v>-21.58395</x:v>
      </x:c>
      <x:c t="n" s="0">
        <x:v>-10.92369</x:v>
      </x:c>
      <x:c t="n" s="0">
        <x:v>-4.147285</x:v>
      </x:c>
      <x:c t="n" s="0">
        <x:v>-3.613696</x:v>
      </x:c>
      <x:c t="n" s="0">
        <x:v>9.120174</x:v>
      </x:c>
      <x:c t="n" s="0">
        <x:v>6.86921</x:v>
      </x:c>
      <x:c t="n" s="0">
        <x:v>11.41825</x:v>
      </x:c>
      <x:c t="n" s="0">
        <x:v>21.7617</x:v>
      </x:c>
      <x:c t="n" s="0">
        <x:v>21.65242</x:v>
      </x:c>
      <x:c t="n" s="0">
        <x:v>32.49878</x:v>
      </x:c>
      <x:c t="n" s="0">
        <x:v>29.33211</x:v>
      </x:c>
      <x:c t="n" s="0">
        <x:v>23.72866</x:v>
      </x:c>
      <x:c t="n" s="0">
        <x:v>25.01268</x:v>
      </x:c>
      <x:c t="n" s="0">
        <x:v>25.79015</x:v>
      </x:c>
      <x:c t="n" s="0">
        <x:v>28.0946</x:v>
      </x:c>
      <x:c t="n" s="0">
        <x:v>27.78324</x:v>
      </x:c>
      <x:c t="n" s="0">
        <x:v>28.03824</x:v>
      </x:c>
      <x:c t="n" s="0">
        <x:v>32.01815</x:v>
      </x:c>
      <x:c t="n" s="0">
        <x:v>29.47657</x:v>
      </x:c>
      <x:c t="n" s="0">
        <x:v>31.24696</x:v>
      </x:c>
      <x:c t="n" s="0">
        <x:v>28.3799</x:v>
      </x:c>
      <x:c t="n" s="0">
        <x:v>25.5969</x:v>
      </x:c>
      <x:c t="n" s="0">
        <x:v>21.54738</x:v>
      </x:c>
      <x:c t="n" s="0">
        <x:v>31.292</x:v>
      </x:c>
      <x:c t="n" s="0">
        <x:v>29.90392</x:v>
      </x:c>
      <x:c t="n" s="0">
        <x:v>23.09051</x:v>
      </x:c>
      <x:c t="n" s="0">
        <x:v>20.35216</x:v>
      </x:c>
      <x:c t="n" s="0">
        <x:v>33.93615</x:v>
      </x:c>
      <x:c t="n" s="0">
        <x:v>7.816195</x:v>
      </x:c>
      <x:c t="n" s="0">
        <x:v>5.484567</x:v>
      </x:c>
      <x:c t="n" s="0">
        <x:v>1.190912</x:v>
      </x:c>
      <x:c t="n" s="0">
        <x:v>4.569214</x:v>
      </x:c>
      <x:c t="n" s="0">
        <x:v>4.476324</x:v>
      </x:c>
      <x:c t="n" s="0">
        <x:v>-30.06697</x:v>
      </x:c>
      <x:c t="n" s="0">
        <x:v>-26.27012</x:v>
      </x:c>
      <x:c t="n" s="0">
        <x:v>-28.18997</x:v>
      </x:c>
      <x:c t="n" s="0">
        <x:v>-21.09823</x:v>
      </x:c>
      <x:c t="n" s="0">
        <x:v>-7.144504</x:v>
      </x:c>
      <x:c t="n" s="0">
        <x:v>1.341791</x:v>
      </x:c>
      <x:c t="n" s="0">
        <x:v>-2.272052</x:v>
      </x:c>
      <x:c t="n" s="0">
        <x:v>2.5209</x:v>
      </x:c>
      <x:c t="n" s="0">
        <x:v>11.43627</x:v>
      </x:c>
      <x:c t="n" s="0">
        <x:v>2.517438</x:v>
      </x:c>
      <x:c t="n" s="0">
        <x:v>15.07544</x:v>
      </x:c>
      <x:c t="n" s="0">
        <x:v>25.0513</x:v>
      </x:c>
      <x:c t="n" s="0">
        <x:v>38.29003</x:v>
      </x:c>
      <x:c t="n" s="0">
        <x:v>16.42959</x:v>
      </x:c>
      <x:c t="n" s="0">
        <x:v>21.43822</x:v>
      </x:c>
      <x:c t="n" s="0">
        <x:v>24.47844</x:v>
      </x:c>
      <x:c t="n" s="0">
        <x:v>13.47644</x:v>
      </x:c>
      <x:c t="n" s="0">
        <x:v>25.63752</x:v>
      </x:c>
      <x:c t="n" s="0">
        <x:v>27.70575</x:v>
      </x:c>
      <x:c t="n" s="0">
        <x:v>27.1472</x:v>
      </x:c>
      <x:c t="n" s="0">
        <x:v>35.2832</x:v>
      </x:c>
      <x:c t="n" s="0">
        <x:v>29.89959</x:v>
      </x:c>
      <x:c t="n" s="0">
        <x:v>33.5695</x:v>
      </x:c>
      <x:c t="n" s="0">
        <x:v>28.81534</x:v>
      </x:c>
      <x:c t="n" s="0">
        <x:v>24.0722</x:v>
      </x:c>
      <x:c t="n" s="0">
        <x:v>18.57787</x:v>
      </x:c>
      <x:c t="n" s="0">
        <x:v>20.31534</x:v>
      </x:c>
      <x:c t="n" s="0">
        <x:v>21.96203</x:v>
      </x:c>
      <x:c t="n" s="0">
        <x:v>22.70115</x:v>
      </x:c>
      <x:c t="n" s="0">
        <x:v>17.62975</x:v>
      </x:c>
      <x:c t="n" s="0">
        <x:v>31.71564</x:v>
      </x:c>
      <x:c t="n" s="0">
        <x:v>8.213964</x:v>
      </x:c>
      <x:c t="n" s="0">
        <x:v>4.53516</x:v>
      </x:c>
      <x:c t="n" s="0">
        <x:v>1.105775</x:v>
      </x:c>
      <x:c t="n" s="0">
        <x:v>5.877853</x:v>
      </x:c>
      <x:c t="n" s="0">
        <x:v>5.583117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43944.939837963</x:v>
      </x:c>
      <x:c t="n" s="7">
        <x:v>43944.939837963</x:v>
      </x:c>
      <x:c t="n" s="0">
        <x:v>40.15108</x:v>
      </x:c>
      <x:c t="n" s="0">
        <x:v>54.20069</x:v>
      </x:c>
      <x:c t="n" s="0">
        <x:v>68.42506</x:v>
      </x:c>
      <x:c t="n" s="0">
        <x:v>71.69528</x:v>
      </x:c>
      <x:c t="n" s="0">
        <x:v>-30.06697</x:v>
      </x:c>
      <x:c t="n" s="0">
        <x:v>-27.12076</x:v>
      </x:c>
      <x:c t="n" s="0">
        <x:v>-28.18997</x:v>
      </x:c>
      <x:c t="n" s="0">
        <x:v>-21.50987</x:v>
      </x:c>
      <x:c t="n" s="0">
        <x:v>-10.12277</x:v>
      </x:c>
      <x:c t="n" s="0">
        <x:v>-2.777974</x:v>
      </x:c>
      <x:c t="n" s="0">
        <x:v>-3.390086</x:v>
      </x:c>
      <x:c t="n" s="0">
        <x:v>8.594342</x:v>
      </x:c>
      <x:c t="n" s="0">
        <x:v>8.284452</x:v>
      </x:c>
      <x:c t="n" s="0">
        <x:v>10.93813</x:v>
      </x:c>
      <x:c t="n" s="0">
        <x:v>21.23276</x:v>
      </x:c>
      <x:c t="n" s="0">
        <x:v>22.66817</x:v>
      </x:c>
      <x:c t="n" s="0">
        <x:v>32.80376</x:v>
      </x:c>
      <x:c t="n" s="0">
        <x:v>28.84041</x:v>
      </x:c>
      <x:c t="n" s="0">
        <x:v>23.42449</x:v>
      </x:c>
      <x:c t="n" s="0">
        <x:v>25.21516</x:v>
      </x:c>
      <x:c t="n" s="0">
        <x:v>25.70932</x:v>
      </x:c>
      <x:c t="n" s="0">
        <x:v>28.12159</x:v>
      </x:c>
      <x:c t="n" s="0">
        <x:v>27.5764</x:v>
      </x:c>
      <x:c t="n" s="0">
        <x:v>28.08758</x:v>
      </x:c>
      <x:c t="n" s="0">
        <x:v>31.72956</x:v>
      </x:c>
      <x:c t="n" s="0">
        <x:v>29.555</x:v>
      </x:c>
      <x:c t="n" s="0">
        <x:v>31.09965</x:v>
      </x:c>
      <x:c t="n" s="0">
        <x:v>28.01107</x:v>
      </x:c>
      <x:c t="n" s="0">
        <x:v>25.22064</x:v>
      </x:c>
      <x:c t="n" s="0">
        <x:v>21.24868</x:v>
      </x:c>
      <x:c t="n" s="0">
        <x:v>30.66444</x:v>
      </x:c>
      <x:c t="n" s="0">
        <x:v>29.27682</x:v>
      </x:c>
      <x:c t="n" s="0">
        <x:v>23.17318</x:v>
      </x:c>
      <x:c t="n" s="0">
        <x:v>19.85114</x:v>
      </x:c>
      <x:c t="n" s="0">
        <x:v>33.44721</x:v>
      </x:c>
      <x:c t="n" s="0">
        <x:v>7.620768</x:v>
      </x:c>
      <x:c t="n" s="0">
        <x:v>5.314227</x:v>
      </x:c>
      <x:c t="n" s="0">
        <x:v>1.071317</x:v>
      </x:c>
      <x:c t="n" s="0">
        <x:v>4.665949</x:v>
      </x:c>
      <x:c t="n" s="0">
        <x:v>4.543782</x:v>
      </x:c>
      <x:c t="n" s="0">
        <x:v>-30.06697</x:v>
      </x:c>
      <x:c t="n" s="0">
        <x:v>-26.27012</x:v>
      </x:c>
      <x:c t="n" s="0">
        <x:v>-28.18997</x:v>
      </x:c>
      <x:c t="n" s="0">
        <x:v>-21.09823</x:v>
      </x:c>
      <x:c t="n" s="0">
        <x:v>-7.144504</x:v>
      </x:c>
      <x:c t="n" s="0">
        <x:v>1.341791</x:v>
      </x:c>
      <x:c t="n" s="0">
        <x:v>-2.272052</x:v>
      </x:c>
      <x:c t="n" s="0">
        <x:v>2.5209</x:v>
      </x:c>
      <x:c t="n" s="0">
        <x:v>12.47908</x:v>
      </x:c>
      <x:c t="n" s="0">
        <x:v>7.14349</x:v>
      </x:c>
      <x:c t="n" s="0">
        <x:v>15.07544</x:v>
      </x:c>
      <x:c t="n" s="0">
        <x:v>26.27644</x:v>
      </x:c>
      <x:c t="n" s="0">
        <x:v>30.77076</x:v>
      </x:c>
      <x:c t="n" s="0">
        <x:v>24.10051</x:v>
      </x:c>
      <x:c t="n" s="0">
        <x:v>20.13328</x:v>
      </x:c>
      <x:c t="n" s="0">
        <x:v>26.25517</x:v>
      </x:c>
      <x:c t="n" s="0">
        <x:v>27.60865</x:v>
      </x:c>
      <x:c t="n" s="0">
        <x:v>28.27638</x:v>
      </x:c>
      <x:c t="n" s="0">
        <x:v>23.36149</x:v>
      </x:c>
      <x:c t="n" s="0">
        <x:v>27.53328</x:v>
      </x:c>
      <x:c t="n" s="0">
        <x:v>29.45409</x:v>
      </x:c>
      <x:c t="n" s="0">
        <x:v>29.23549</x:v>
      </x:c>
      <x:c t="n" s="0">
        <x:v>31.1118</x:v>
      </x:c>
      <x:c t="n" s="0">
        <x:v>25.47563</x:v>
      </x:c>
      <x:c t="n" s="0">
        <x:v>21.65376</x:v>
      </x:c>
      <x:c t="n" s="0">
        <x:v>18.20134</x:v>
      </x:c>
      <x:c t="n" s="0">
        <x:v>18.27545</x:v>
      </x:c>
      <x:c t="n" s="0">
        <x:v>17.68504</x:v>
      </x:c>
      <x:c t="n" s="0">
        <x:v>22.95279</x:v>
      </x:c>
      <x:c t="n" s="0">
        <x:v>13.37129</x:v>
      </x:c>
      <x:c t="n" s="0">
        <x:v>28.9249</x:v>
      </x:c>
      <x:c t="n" s="0">
        <x:v>5.763862</x:v>
      </x:c>
      <x:c t="n" s="0">
        <x:v>4.45381</x:v>
      </x:c>
      <x:c t="n" s="0">
        <x:v>0.4722115</x:v>
      </x:c>
      <x:c t="n" s="0">
        <x:v>4.214783</x:v>
      </x:c>
      <x:c t="n" s="0">
        <x:v>4.456369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43944.939837963</x:v>
      </x:c>
      <x:c t="n" s="7">
        <x:v>43944.939837963</x:v>
      </x:c>
      <x:c t="n" s="0">
        <x:v>39.52521</x:v>
      </x:c>
      <x:c t="n" s="0">
        <x:v>54.20069</x:v>
      </x:c>
      <x:c t="n" s="0">
        <x:v>67.63589</x:v>
      </x:c>
      <x:c t="n" s="0">
        <x:v>71.05287</x:v>
      </x:c>
      <x:c t="n" s="0">
        <x:v>-30.06697</x:v>
      </x:c>
      <x:c t="n" s="0">
        <x:v>-26.96285</x:v>
      </x:c>
      <x:c t="n" s="0">
        <x:v>-28.18997</x:v>
      </x:c>
      <x:c t="n" s="0">
        <x:v>-20.11928</x:v>
      </x:c>
      <x:c t="n" s="0">
        <x:v>-9.539165</x:v>
      </x:c>
      <x:c t="n" s="0">
        <x:v>-1.875566</x:v>
      </x:c>
      <x:c t="n" s="0">
        <x:v>-3.207829</x:v>
      </x:c>
      <x:c t="n" s="0">
        <x:v>8.646764</x:v>
      </x:c>
      <x:c t="n" s="0">
        <x:v>9.209925</x:v>
      </x:c>
      <x:c t="n" s="0">
        <x:v>10.66436</x:v>
      </x:c>
      <x:c t="n" s="0">
        <x:v>20.71393</x:v>
      </x:c>
      <x:c t="n" s="0">
        <x:v>23.42026</x:v>
      </x:c>
      <x:c t="n" s="0">
        <x:v>32.27187</x:v>
      </x:c>
      <x:c t="n" s="0">
        <x:v>28.39745</x:v>
      </x:c>
      <x:c t="n" s="0">
        <x:v>22.84771</x:v>
      </x:c>
      <x:c t="n" s="0">
        <x:v>25.39845</x:v>
      </x:c>
      <x:c t="n" s="0">
        <x:v>26.69287</x:v>
      </x:c>
      <x:c t="n" s="0">
        <x:v>27.85588</x:v>
      </x:c>
      <x:c t="n" s="0">
        <x:v>26.93074</x:v>
      </x:c>
      <x:c t="n" s="0">
        <x:v>28.68605</x:v>
      </x:c>
      <x:c t="n" s="0">
        <x:v>31.58489</x:v>
      </x:c>
      <x:c t="n" s="0">
        <x:v>29.83475</x:v>
      </x:c>
      <x:c t="n" s="0">
        <x:v>31.1352</x:v>
      </x:c>
      <x:c t="n" s="0">
        <x:v>28.12718</x:v>
      </x:c>
      <x:c t="n" s="0">
        <x:v>25.0631</x:v>
      </x:c>
      <x:c t="n" s="0">
        <x:v>21.08535</x:v>
      </x:c>
      <x:c t="n" s="0">
        <x:v>30.01426</x:v>
      </x:c>
      <x:c t="n" s="0">
        <x:v>28.74576</x:v>
      </x:c>
      <x:c t="n" s="0">
        <x:v>23.49052</x:v>
      </x:c>
      <x:c t="n" s="0">
        <x:v>19.29955</x:v>
      </x:c>
      <x:c t="n" s="0">
        <x:v>32.97567</x:v>
      </x:c>
      <x:c t="n" s="0">
        <x:v>7.436195</x:v>
      </x:c>
      <x:c t="n" s="0">
        <x:v>5.035868</x:v>
      </x:c>
      <x:c t="n" s="0">
        <x:v>0.8871661</x:v>
      </x:c>
      <x:c t="n" s="0">
        <x:v>4.557736</x:v>
      </x:c>
      <x:c t="n" s="0">
        <x:v>4.490734</x:v>
      </x:c>
      <x:c t="n" s="0">
        <x:v>-30.06697</x:v>
      </x:c>
      <x:c t="n" s="0">
        <x:v>-26.08438</x:v>
      </x:c>
      <x:c t="n" s="0">
        <x:v>-27.71192</x:v>
      </x:c>
      <x:c t="n" s="0">
        <x:v>-14.99622</x:v>
      </x:c>
      <x:c t="n" s="0">
        <x:v>-7.144504</x:v>
      </x:c>
      <x:c t="n" s="0">
        <x:v>1.341791</x:v>
      </x:c>
      <x:c t="n" s="0">
        <x:v>-2.272052</x:v>
      </x:c>
      <x:c t="n" s="0">
        <x:v>10.00654</x:v>
      </x:c>
      <x:c t="n" s="0">
        <x:v>12.47908</x:v>
      </x:c>
      <x:c t="n" s="0">
        <x:v>8.583632</x:v>
      </x:c>
      <x:c t="n" s="0">
        <x:v>14.58759</x:v>
      </x:c>
      <x:c t="n" s="0">
        <x:v>26.27644</x:v>
      </x:c>
      <x:c t="n" s="0">
        <x:v>26.03337</x:v>
      </x:c>
      <x:c t="n" s="0">
        <x:v>23.07195</x:v>
      </x:c>
      <x:c t="n" s="0">
        <x:v>15.1278</x:v>
      </x:c>
      <x:c t="n" s="0">
        <x:v>26.35161</x:v>
      </x:c>
      <x:c t="n" s="0">
        <x:v>29.89015</x:v>
      </x:c>
      <x:c t="n" s="0">
        <x:v>26.95131</x:v>
      </x:c>
      <x:c t="n" s="0">
        <x:v>15.75462</x:v>
      </x:c>
      <x:c t="n" s="0">
        <x:v>31.20936</x:v>
      </x:c>
      <x:c t="n" s="0">
        <x:v>30.47851</x:v>
      </x:c>
      <x:c t="n" s="0">
        <x:v>31.97563</x:v>
      </x:c>
      <x:c t="n" s="0">
        <x:v>30.36058</x:v>
      </x:c>
      <x:c t="n" s="0">
        <x:v>29.06106</x:v>
      </x:c>
      <x:c t="n" s="0">
        <x:v>25.09663</x:v>
      </x:c>
      <x:c t="n" s="0">
        <x:v>19.90309</x:v>
      </x:c>
      <x:c t="n" s="0">
        <x:v>18.1763</x:v>
      </x:c>
      <x:c t="n" s="0">
        <x:v>26.32987</x:v>
      </x:c>
      <x:c t="n" s="0">
        <x:v>25.15039</x:v>
      </x:c>
      <x:c t="n" s="0">
        <x:v>11.11286</x:v>
      </x:c>
      <x:c t="n" s="0">
        <x:v>25.64352</x:v>
      </x:c>
      <x:c t="n" s="0">
        <x:v>5.975227</x:v>
      </x:c>
      <x:c t="n" s="0">
        <x:v>3.678862</x:v>
      </x:c>
      <x:c t="n" s="0">
        <x:v>-0.9560063</x:v>
      </x:c>
      <x:c t="n" s="0">
        <x:v>4.223078</x:v>
      </x:c>
      <x:c t="n" s="0">
        <x:v>4.270903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43944.939837963</x:v>
      </x:c>
      <x:c t="n" s="7">
        <x:v>43944.939837963</x:v>
      </x:c>
      <x:c t="n" s="0">
        <x:v>38.96029</x:v>
      </x:c>
      <x:c t="n" s="0">
        <x:v>54.20069</x:v>
      </x:c>
      <x:c t="n" s="0">
        <x:v>60.09102</x:v>
      </x:c>
      <x:c t="n" s="0">
        <x:v>66.81411</x:v>
      </x:c>
      <x:c t="n" s="0">
        <x:v>-30.06697</x:v>
      </x:c>
      <x:c t="n" s="0">
        <x:v>-26.81946</x:v>
      </x:c>
      <x:c t="n" s="0">
        <x:v>-28.18997</x:v>
      </x:c>
      <x:c t="n" s="0">
        <x:v>-18.72029</x:v>
      </x:c>
      <x:c t="n" s="0">
        <x:v>-8.973212</x:v>
      </x:c>
      <x:c t="n" s="0">
        <x:v>-1.230119</x:v>
      </x:c>
      <x:c t="n" s="0">
        <x:v>-3.156989</x:v>
      </x:c>
      <x:c t="n" s="0">
        <x:v>8.96933</x:v>
      </x:c>
      <x:c t="n" s="0">
        <x:v>9.844248</x:v>
      </x:c>
      <x:c t="n" s="0">
        <x:v>10.41607</x:v>
      </x:c>
      <x:c t="n" s="0">
        <x:v>20.18536</x:v>
      </x:c>
      <x:c t="n" s="0">
        <x:v>23.97326</x:v>
      </x:c>
      <x:c t="n" s="0">
        <x:v>31.72827</x:v>
      </x:c>
      <x:c t="n" s="0">
        <x:v>27.75513</x:v>
      </x:c>
      <x:c t="n" s="0">
        <x:v>22.37746</x:v>
      </x:c>
      <x:c t="n" s="0">
        <x:v>25.10423</x:v>
      </x:c>
      <x:c t="n" s="0">
        <x:v>26.94517</x:v>
      </x:c>
      <x:c t="n" s="0">
        <x:v>27.79964</x:v>
      </x:c>
      <x:c t="n" s="0">
        <x:v>26.59803</x:v>
      </x:c>
      <x:c t="n" s="0">
        <x:v>28.75877</x:v>
      </x:c>
      <x:c t="n" s="0">
        <x:v>31.36037</x:v>
      </x:c>
      <x:c t="n" s="0">
        <x:v>30.49261</x:v>
      </x:c>
      <x:c t="n" s="0">
        <x:v>31.22173</x:v>
      </x:c>
      <x:c t="n" s="0">
        <x:v>28.25645</x:v>
      </x:c>
      <x:c t="n" s="0">
        <x:v>25.16335</x:v>
      </x:c>
      <x:c t="n" s="0">
        <x:v>20.74184</x:v>
      </x:c>
      <x:c t="n" s="0">
        <x:v>29.38377</x:v>
      </x:c>
      <x:c t="n" s="0">
        <x:v>28.71692</x:v>
      </x:c>
      <x:c t="n" s="0">
        <x:v>23.22292</x:v>
      </x:c>
      <x:c t="n" s="0">
        <x:v>18.7338</x:v>
      </x:c>
      <x:c t="n" s="0">
        <x:v>32.38091</x:v>
      </x:c>
      <x:c t="n" s="0">
        <x:v>7.190483</x:v>
      </x:c>
      <x:c t="n" s="0">
        <x:v>5.03747</x:v>
      </x:c>
      <x:c t="n" s="0">
        <x:v>0.899002</x:v>
      </x:c>
      <x:c t="n" s="0">
        <x:v>4.499758</x:v>
      </x:c>
      <x:c t="n" s="0">
        <x:v>4.393051</x:v>
      </x:c>
      <x:c t="n" s="0">
        <x:v>-30.06697</x:v>
      </x:c>
      <x:c t="n" s="0">
        <x:v>-26.05848</x:v>
      </x:c>
      <x:c t="n" s="0">
        <x:v>-27.28131</x:v>
      </x:c>
      <x:c t="n" s="0">
        <x:v>-14.55158</x:v>
      </x:c>
      <x:c t="n" s="0">
        <x:v>-5.835376</x:v>
      </x:c>
      <x:c t="n" s="0">
        <x:v>1.341791</x:v>
      </x:c>
      <x:c t="n" s="0">
        <x:v>-4.217124</x:v>
      </x:c>
      <x:c t="n" s="0">
        <x:v>10.48851</x:v>
      </x:c>
      <x:c t="n" s="0">
        <x:v>12.20997</x:v>
      </x:c>
      <x:c t="n" s="0">
        <x:v>8.583632</x:v>
      </x:c>
      <x:c t="n" s="0">
        <x:v>14.03793</x:v>
      </x:c>
      <x:c t="n" s="0">
        <x:v>26.27644</x:v>
      </x:c>
      <x:c t="n" s="0">
        <x:v>24.18159</x:v>
      </x:c>
      <x:c t="n" s="0">
        <x:v>16.04544</x:v>
      </x:c>
      <x:c t="n" s="0">
        <x:v>18.20131</x:v>
      </x:c>
      <x:c t="n" s="0">
        <x:v>20.68199</x:v>
      </x:c>
      <x:c t="n" s="0">
        <x:v>27.40931</x:v>
      </x:c>
      <x:c t="n" s="0">
        <x:v>26.85944</x:v>
      </x:c>
      <x:c t="n" s="0">
        <x:v>25.4102</x:v>
      </x:c>
      <x:c t="n" s="0">
        <x:v>32.37403</x:v>
      </x:c>
      <x:c t="n" s="0">
        <x:v>29.1001</x:v>
      </x:c>
      <x:c t="n" s="0">
        <x:v>31.97758</x:v>
      </x:c>
      <x:c t="n" s="0">
        <x:v>32.87143</x:v>
      </x:c>
      <x:c t="n" s="0">
        <x:v>29.45796</x:v>
      </x:c>
      <x:c t="n" s="0">
        <x:v>24.97964</x:v>
      </x:c>
      <x:c t="n" s="0">
        <x:v>20.4208</x:v>
      </x:c>
      <x:c t="n" s="0">
        <x:v>21.06443</x:v>
      </x:c>
      <x:c t="n" s="0">
        <x:v>27.15126</x:v>
      </x:c>
      <x:c t="n" s="0">
        <x:v>19.86132</x:v>
      </x:c>
      <x:c t="n" s="0">
        <x:v>12.69812</x:v>
      </x:c>
      <x:c t="n" s="0">
        <x:v>23.86124</x:v>
      </x:c>
      <x:c t="n" s="0">
        <x:v>6.509576</x:v>
      </x:c>
      <x:c t="n" s="0">
        <x:v>4.677235</x:v>
      </x:c>
      <x:c t="n" s="0">
        <x:v>1.691667</x:v>
      </x:c>
      <x:c t="n" s="0">
        <x:v>3.466309</x:v>
      </x:c>
      <x:c t="n" s="0">
        <x:v>3.399867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43944.939837963</x:v>
      </x:c>
      <x:c t="n" s="7">
        <x:v>43944.939837963</x:v>
      </x:c>
      <x:c t="n" s="0">
        <x:v>40.44863</x:v>
      </x:c>
      <x:c t="n" s="0">
        <x:v>54.20069</x:v>
      </x:c>
      <x:c t="n" s="0">
        <x:v>61.58414</x:v>
      </x:c>
      <x:c t="n" s="0">
        <x:v>67.97917</x:v>
      </x:c>
      <x:c t="n" s="0">
        <x:v>-30.06697</x:v>
      </x:c>
      <x:c t="n" s="0">
        <x:v>-26.70088</x:v>
      </x:c>
      <x:c t="n" s="0">
        <x:v>-28.18997</x:v>
      </x:c>
      <x:c t="n" s="0">
        <x:v>-17.80292</x:v>
      </x:c>
      <x:c t="n" s="0">
        <x:v>-7.883909</x:v>
      </x:c>
      <x:c t="n" s="0">
        <x:v>-0.7459196</x:v>
      </x:c>
      <x:c t="n" s="0">
        <x:v>-3.808477</x:v>
      </x:c>
      <x:c t="n" s="0">
        <x:v>9.227029</x:v>
      </x:c>
      <x:c t="n" s="0">
        <x:v>10.17403</x:v>
      </x:c>
      <x:c t="n" s="0">
        <x:v>10.0797</x:v>
      </x:c>
      <x:c t="n" s="0">
        <x:v>19.67666</x:v>
      </x:c>
      <x:c t="n" s="0">
        <x:v>24.06147</x:v>
      </x:c>
      <x:c t="n" s="0">
        <x:v>31.1037</x:v>
      </x:c>
      <x:c t="n" s="0">
        <x:v>27.11719</x:v>
      </x:c>
      <x:c t="n" s="0">
        <x:v>22.15414</x:v>
      </x:c>
      <x:c t="n" s="0">
        <x:v>24.66142</x:v>
      </x:c>
      <x:c t="n" s="0">
        <x:v>26.61159</x:v>
      </x:c>
      <x:c t="n" s="0">
        <x:v>27.56612</x:v>
      </x:c>
      <x:c t="n" s="0">
        <x:v>26.56366</x:v>
      </x:c>
      <x:c t="n" s="0">
        <x:v>29.01379</x:v>
      </x:c>
      <x:c t="n" s="0">
        <x:v>31.10416</x:v>
      </x:c>
      <x:c t="n" s="0">
        <x:v>30.42225</x:v>
      </x:c>
      <x:c t="n" s="0">
        <x:v>31.21229</x:v>
      </x:c>
      <x:c t="n" s="0">
        <x:v>28.35783</x:v>
      </x:c>
      <x:c t="n" s="0">
        <x:v>24.87848</x:v>
      </x:c>
      <x:c t="n" s="0">
        <x:v>20.66636</x:v>
      </x:c>
      <x:c t="n" s="0">
        <x:v>29.01694</x:v>
      </x:c>
      <x:c t="n" s="0">
        <x:v>28.33294</x:v>
      </x:c>
      <x:c t="n" s="0">
        <x:v>22.89341</x:v>
      </x:c>
      <x:c t="n" s="0">
        <x:v>18.20975</x:v>
      </x:c>
      <x:c t="n" s="0">
        <x:v>31.74141</x:v>
      </x:c>
      <x:c t="n" s="0">
        <x:v>6.979085</x:v>
      </x:c>
      <x:c t="n" s="0">
        <x:v>4.947238</x:v>
      </x:c>
      <x:c t="n" s="0">
        <x:v>1.055526</x:v>
      </x:c>
      <x:c t="n" s="0">
        <x:v>4.341249</x:v>
      </x:c>
      <x:c t="n" s="0">
        <x:v>4.266038</x:v>
      </x:c>
      <x:c t="n" s="0">
        <x:v>-30.06697</x:v>
      </x:c>
      <x:c t="n" s="0">
        <x:v>-26.05848</x:v>
      </x:c>
      <x:c t="n" s="0">
        <x:v>-27.28131</x:v>
      </x:c>
      <x:c t="n" s="0">
        <x:v>-14.55158</x:v>
      </x:c>
      <x:c t="n" s="0">
        <x:v>-4.27066</x:v>
      </x:c>
      <x:c t="n" s="0">
        <x:v>1.341791</x:v>
      </x:c>
      <x:c t="n" s="0">
        <x:v>-16.55479</x:v>
      </x:c>
      <x:c t="n" s="0">
        <x:v>10.48851</x:v>
      </x:c>
      <x:c t="n" s="0">
        <x:v>11.7207</x:v>
      </x:c>
      <x:c t="n" s="0">
        <x:v>6.833163</x:v>
      </x:c>
      <x:c t="n" s="0">
        <x:v>14.03793</x:v>
      </x:c>
      <x:c t="n" s="0">
        <x:v>23.83408</x:v>
      </x:c>
      <x:c t="n" s="0">
        <x:v>20.88671</x:v>
      </x:c>
      <x:c t="n" s="0">
        <x:v>15.62379</x:v>
      </x:c>
      <x:c t="n" s="0">
        <x:v>22.79662</x:v>
      </x:c>
      <x:c t="n" s="0">
        <x:v>20.24776</x:v>
      </x:c>
      <x:c t="n" s="0">
        <x:v>22.45387</x:v>
      </x:c>
      <x:c t="n" s="0">
        <x:v>24.7856</x:v>
      </x:c>
      <x:c t="n" s="0">
        <x:v>25.36212</x:v>
      </x:c>
      <x:c t="n" s="0">
        <x:v>16.86069</x:v>
      </x:c>
      <x:c t="n" s="0">
        <x:v>32.0517</x:v>
      </x:c>
      <x:c t="n" s="0">
        <x:v>30.52925</x:v>
      </x:c>
      <x:c t="n" s="0">
        <x:v>29.78605</x:v>
      </x:c>
      <x:c t="n" s="0">
        <x:v>27.77291</x:v>
      </x:c>
      <x:c t="n" s="0">
        <x:v>22.87987</x:v>
      </x:c>
      <x:c t="n" s="0">
        <x:v>18.05745</x:v>
      </x:c>
      <x:c t="n" s="0">
        <x:v>25.25159</x:v>
      </x:c>
      <x:c t="n" s="0">
        <x:v>25.95506</x:v>
      </x:c>
      <x:c t="n" s="0">
        <x:v>23.99259</x:v>
      </x:c>
      <x:c t="n" s="0">
        <x:v>11.45222</x:v>
      </x:c>
      <x:c t="n" s="0">
        <x:v>18.70391</x:v>
      </x:c>
      <x:c t="n" s="0">
        <x:v>3.833287</x:v>
      </x:c>
      <x:c t="n" s="0">
        <x:v>4.990983</x:v>
      </x:c>
      <x:c t="n" s="0">
        <x:v>1.78545</x:v>
      </x:c>
      <x:c t="n" s="0">
        <x:v>3.505143</x:v>
      </x:c>
      <x:c t="n" s="0">
        <x:v>3.568084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43944.939837963</x:v>
      </x:c>
      <x:c t="n" s="7">
        <x:v>43944.939837963</x:v>
      </x:c>
      <x:c t="n" s="0">
        <x:v>40.02625</x:v>
      </x:c>
      <x:c t="n" s="0">
        <x:v>54.20069</x:v>
      </x:c>
      <x:c t="n" s="0">
        <x:v>63.46324</x:v>
      </x:c>
      <x:c t="n" s="0">
        <x:v>69.09891</x:v>
      </x:c>
      <x:c t="n" s="0">
        <x:v>-30.06697</x:v>
      </x:c>
      <x:c t="n" s="0">
        <x:v>-26.60184</x:v>
      </x:c>
      <x:c t="n" s="0">
        <x:v>-28.18997</x:v>
      </x:c>
      <x:c t="n" s="0">
        <x:v>-17.14855</x:v>
      </x:c>
      <x:c t="n" s="0">
        <x:v>-7.13043</x:v>
      </x:c>
      <x:c t="n" s="0">
        <x:v>-0.3712566</x:v>
      </x:c>
      <x:c t="n" s="0">
        <x:v>-4.454518</x:v>
      </x:c>
      <x:c t="n" s="0">
        <x:v>9.420181</x:v>
      </x:c>
      <x:c t="n" s="0">
        <x:v>10.43711</x:v>
      </x:c>
      <x:c t="n" s="0">
        <x:v>9.732414</x:v>
      </x:c>
      <x:c t="n" s="0">
        <x:v>19.18941</x:v>
      </x:c>
      <x:c t="n" s="0">
        <x:v>24.02901</x:v>
      </x:c>
      <x:c t="n" s="0">
        <x:v>30.47984</x:v>
      </x:c>
      <x:c t="n" s="0">
        <x:v>26.4789</x:v>
      </x:c>
      <x:c t="n" s="0">
        <x:v>22.94722</x:v>
      </x:c>
      <x:c t="n" s="0">
        <x:v>24.85923</x:v>
      </x:c>
      <x:c t="n" s="0">
        <x:v>26.47199</x:v>
      </x:c>
      <x:c t="n" s="0">
        <x:v>27.13901</x:v>
      </x:c>
      <x:c t="n" s="0">
        <x:v>26.23977</x:v>
      </x:c>
      <x:c t="n" s="0">
        <x:v>29.20553</x:v>
      </x:c>
      <x:c t="n" s="0">
        <x:v>31.49476</x:v>
      </x:c>
      <x:c t="n" s="0">
        <x:v>30.12314</x:v>
      </x:c>
      <x:c t="n" s="0">
        <x:v>30.96358</x:v>
      </x:c>
      <x:c t="n" s="0">
        <x:v>28.2855</x:v>
      </x:c>
      <x:c t="n" s="0">
        <x:v>24.77206</x:v>
      </x:c>
      <x:c t="n" s="0">
        <x:v>20.47167</x:v>
      </x:c>
      <x:c t="n" s="0">
        <x:v>28.46896</x:v>
      </x:c>
      <x:c t="n" s="0">
        <x:v>27.97608</x:v>
      </x:c>
      <x:c t="n" s="0">
        <x:v>23.54163</x:v>
      </x:c>
      <x:c t="n" s="0">
        <x:v>17.66709</x:v>
      </x:c>
      <x:c t="n" s="0">
        <x:v>31.08141</x:v>
      </x:c>
      <x:c t="n" s="0">
        <x:v>6.770634</x:v>
      </x:c>
      <x:c t="n" s="0">
        <x:v>5.012348</x:v>
      </x:c>
      <x:c t="n" s="0">
        <x:v>1.22471</x:v>
      </x:c>
      <x:c t="n" s="0">
        <x:v>4.32638</x:v>
      </x:c>
      <x:c t="n" s="0">
        <x:v>4.23737</x:v>
      </x:c>
      <x:c t="n" s="0">
        <x:v>-30.06697</x:v>
      </x:c>
      <x:c t="n" s="0">
        <x:v>-26.05848</x:v>
      </x:c>
      <x:c t="n" s="0">
        <x:v>-27.28131</x:v>
      </x:c>
      <x:c t="n" s="0">
        <x:v>-14.55158</x:v>
      </x:c>
      <x:c t="n" s="0">
        <x:v>-4.27066</x:v>
      </x:c>
      <x:c t="n" s="0">
        <x:v>1.341791</x:v>
      </x:c>
      <x:c t="n" s="0">
        <x:v>-16.55479</x:v>
      </x:c>
      <x:c t="n" s="0">
        <x:v>10.3673</x:v>
      </x:c>
      <x:c t="n" s="0">
        <x:v>11.7207</x:v>
      </x:c>
      <x:c t="n" s="0">
        <x:v>6.833163</x:v>
      </x:c>
      <x:c t="n" s="0">
        <x:v>14.03793</x:v>
      </x:c>
      <x:c t="n" s="0">
        <x:v>23.83408</x:v>
      </x:c>
      <x:c t="n" s="0">
        <x:v>19.03745</x:v>
      </x:c>
      <x:c t="n" s="0">
        <x:v>15.15675</x:v>
      </x:c>
      <x:c t="n" s="0">
        <x:v>25.90615</x:v>
      </x:c>
      <x:c t="n" s="0">
        <x:v>27.08143</x:v>
      </x:c>
      <x:c t="n" s="0">
        <x:v>26.41645</x:v>
      </x:c>
      <x:c t="n" s="0">
        <x:v>24.25285</x:v>
      </x:c>
      <x:c t="n" s="0">
        <x:v>23.65588</x:v>
      </x:c>
      <x:c t="n" s="0">
        <x:v>30.93885</x:v>
      </x:c>
      <x:c t="n" s="0">
        <x:v>31.81744</x:v>
      </x:c>
      <x:c t="n" s="0">
        <x:v>27.45767</x:v>
      </x:c>
      <x:c t="n" s="0">
        <x:v>29.65351</x:v>
      </x:c>
      <x:c t="n" s="0">
        <x:v>28.02679</x:v>
      </x:c>
      <x:c t="n" s="0">
        <x:v>25.38554</x:v>
      </x:c>
      <x:c t="n" s="0">
        <x:v>20.11114</x:v>
      </x:c>
      <x:c t="n" s="0">
        <x:v>21.59773</x:v>
      </x:c>
      <x:c t="n" s="0">
        <x:v>26.26475</x:v>
      </x:c>
      <x:c t="n" s="0">
        <x:v>24.62417</x:v>
      </x:c>
      <x:c t="n" s="0">
        <x:v>13.52208</x:v>
      </x:c>
      <x:c t="n" s="0">
        <x:v>16.95277</x:v>
      </x:c>
      <x:c t="n" s="0">
        <x:v>7.017232</x:v>
      </x:c>
      <x:c t="n" s="0">
        <x:v>4.859401</x:v>
      </x:c>
      <x:c t="n" s="0">
        <x:v>1.644955</x:v>
      </x:c>
      <x:c t="n" s="0">
        <x:v>4.745436</x:v>
      </x:c>
      <x:c t="n" s="0">
        <x:v>3.796865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43944.939837963</x:v>
      </x:c>
      <x:c t="n" s="7">
        <x:v>43944.939837963</x:v>
      </x:c>
      <x:c t="n" s="0">
        <x:v>40.57617</x:v>
      </x:c>
      <x:c t="n" s="0">
        <x:v>54.20069</x:v>
      </x:c>
      <x:c t="n" s="0">
        <x:v>68.53719</x:v>
      </x:c>
      <x:c t="n" s="0">
        <x:v>71.80251</x:v>
      </x:c>
      <x:c t="n" s="0">
        <x:v>-30.06697</x:v>
      </x:c>
      <x:c t="n" s="0">
        <x:v>-26.51902</x:v>
      </x:c>
      <x:c t="n" s="0">
        <x:v>-28.18997</x:v>
      </x:c>
      <x:c t="n" s="0">
        <x:v>-16.65847</x:v>
      </x:c>
      <x:c t="n" s="0">
        <x:v>-6.576542</x:v>
      </x:c>
      <x:c t="n" s="0">
        <x:v>-0.202329</x:v>
      </x:c>
      <x:c t="n" s="0">
        <x:v>-5.094295</x:v>
      </x:c>
      <x:c t="n" s="0">
        <x:v>9.564798</x:v>
      </x:c>
      <x:c t="n" s="0">
        <x:v>10.34863</x:v>
      </x:c>
      <x:c t="n" s="0">
        <x:v>9.412115</x:v>
      </x:c>
      <x:c t="n" s="0">
        <x:v>18.99815</x:v>
      </x:c>
      <x:c t="n" s="0">
        <x:v>24.00109</x:v>
      </x:c>
      <x:c t="n" s="0">
        <x:v>29.80067</x:v>
      </x:c>
      <x:c t="n" s="0">
        <x:v>25.82366</x:v>
      </x:c>
      <x:c t="n" s="0">
        <x:v>22.67781</x:v>
      </x:c>
      <x:c t="n" s="0">
        <x:v>25.91853</x:v>
      </x:c>
      <x:c t="n" s="0">
        <x:v>26.32923</x:v>
      </x:c>
      <x:c t="n" s="0">
        <x:v>27.54699</x:v>
      </x:c>
      <x:c t="n" s="0">
        <x:v>25.87401</x:v>
      </x:c>
      <x:c t="n" s="0">
        <x:v>29.39314</x:v>
      </x:c>
      <x:c t="n" s="0">
        <x:v>31.19133</x:v>
      </x:c>
      <x:c t="n" s="0">
        <x:v>30.19363</x:v>
      </x:c>
      <x:c t="n" s="0">
        <x:v>30.59067</x:v>
      </x:c>
      <x:c t="n" s="0">
        <x:v>28.24288</x:v>
      </x:c>
      <x:c t="n" s="0">
        <x:v>25.03646</x:v>
      </x:c>
      <x:c t="n" s="0">
        <x:v>20.46411</x:v>
      </x:c>
      <x:c t="n" s="0">
        <x:v>27.88489</x:v>
      </x:c>
      <x:c t="n" s="0">
        <x:v>28.02024</x:v>
      </x:c>
      <x:c t="n" s="0">
        <x:v>24.28017</x:v>
      </x:c>
      <x:c t="n" s="0">
        <x:v>18.14902</x:v>
      </x:c>
      <x:c t="n" s="0">
        <x:v>30.4337</x:v>
      </x:c>
      <x:c t="n" s="0">
        <x:v>6.715732</x:v>
      </x:c>
      <x:c t="n" s="0">
        <x:v>5.062794</x:v>
      </x:c>
      <x:c t="n" s="0">
        <x:v>1.160546</x:v>
      </x:c>
      <x:c t="n" s="0">
        <x:v>4.423331</x:v>
      </x:c>
      <x:c t="n" s="0">
        <x:v>4.332533</x:v>
      </x:c>
      <x:c t="n" s="0">
        <x:v>-30.06697</x:v>
      </x:c>
      <x:c t="n" s="0">
        <x:v>-26.05848</x:v>
      </x:c>
      <x:c t="n" s="0">
        <x:v>-27.28131</x:v>
      </x:c>
      <x:c t="n" s="0">
        <x:v>-14.55158</x:v>
      </x:c>
      <x:c t="n" s="0">
        <x:v>-4.27066</x:v>
      </x:c>
      <x:c t="n" s="0">
        <x:v>0.4439831</x:v>
      </x:c>
      <x:c t="n" s="0">
        <x:v>-16.55479</x:v>
      </x:c>
      <x:c t="n" s="0">
        <x:v>10.32614</x:v>
      </x:c>
      <x:c t="n" s="0">
        <x:v>8.970715</x:v>
      </x:c>
      <x:c t="n" s="0">
        <x:v>6.833163</x:v>
      </x:c>
      <x:c t="n" s="0">
        <x:v>18.36886</x:v>
      </x:c>
      <x:c t="n" s="0">
        <x:v>28.80175</x:v>
      </x:c>
      <x:c t="n" s="0">
        <x:v>9.655455</x:v>
      </x:c>
      <x:c t="n" s="0">
        <x:v>10.62113</x:v>
      </x:c>
      <x:c t="n" s="0">
        <x:v>15.00083</x:v>
      </x:c>
      <x:c t="n" s="0">
        <x:v>30.11214</x:v>
      </x:c>
      <x:c t="n" s="0">
        <x:v>25.21825</x:v>
      </x:c>
      <x:c t="n" s="0">
        <x:v>30.07167</x:v>
      </x:c>
      <x:c t="n" s="0">
        <x:v>22.80869</x:v>
      </x:c>
      <x:c t="n" s="0">
        <x:v>30.10645</x:v>
      </x:c>
      <x:c t="n" s="0">
        <x:v>29.41</x:v>
      </x:c>
      <x:c t="n" s="0">
        <x:v>31.96395</x:v>
      </x:c>
      <x:c t="n" s="0">
        <x:v>27.22919</x:v>
      </x:c>
      <x:c t="n" s="0">
        <x:v>28.53492</x:v>
      </x:c>
      <x:c t="n" s="0">
        <x:v>26.14588</x:v>
      </x:c>
      <x:c t="n" s="0">
        <x:v>20.20349</x:v>
      </x:c>
      <x:c t="n" s="0">
        <x:v>20.89315</x:v>
      </x:c>
      <x:c t="n" s="0">
        <x:v>26.56821</x:v>
      </x:c>
      <x:c t="n" s="0">
        <x:v>28.25803</x:v>
      </x:c>
      <x:c t="n" s="0">
        <x:v>21.93314</x:v>
      </x:c>
      <x:c t="n" s="0">
        <x:v>19.09192</x:v>
      </x:c>
      <x:c t="n" s="0">
        <x:v>4.364211</x:v>
      </x:c>
      <x:c t="n" s="0">
        <x:v>5.311306</x:v>
      </x:c>
      <x:c t="n" s="0">
        <x:v>1.837175</x:v>
      </x:c>
      <x:c t="n" s="0">
        <x:v>4.061445</x:v>
      </x:c>
      <x:c t="n" s="0">
        <x:v>5.063119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43944.939837963</x:v>
      </x:c>
      <x:c t="n" s="7">
        <x:v>43944.939837963</x:v>
      </x:c>
      <x:c t="n" s="0">
        <x:v>40.10673</x:v>
      </x:c>
      <x:c t="n" s="0">
        <x:v>54.20069</x:v>
      </x:c>
      <x:c t="n" s="0">
        <x:v>66.11753</x:v>
      </x:c>
      <x:c t="n" s="0">
        <x:v>70.44589</x:v>
      </x:c>
      <x:c t="n" s="0">
        <x:v>-30.06697</x:v>
      </x:c>
      <x:c t="n" s="0">
        <x:v>-26.44957</x:v>
      </x:c>
      <x:c t="n" s="0">
        <x:v>-28.03747</x:v>
      </x:c>
      <x:c t="n" s="0">
        <x:v>-16.13692</x:v>
      </x:c>
      <x:c t="n" s="0">
        <x:v>-6.153696</x:v>
      </x:c>
      <x:c t="n" s="0">
        <x:v>-0.1017759</x:v>
      </x:c>
      <x:c t="n" s="0">
        <x:v>-5.644918</x:v>
      </x:c>
      <x:c t="n" s="0">
        <x:v>9.614992</x:v>
      </x:c>
      <x:c t="n" s="0">
        <x:v>10.17276</x:v>
      </x:c>
      <x:c t="n" s="0">
        <x:v>9.802659</x:v>
      </x:c>
      <x:c t="n" s="0">
        <x:v>18.91178</x:v>
      </x:c>
      <x:c t="n" s="0">
        <x:v>27.41791</x:v>
      </x:c>
      <x:c t="n" s="0">
        <x:v>29.12255</x:v>
      </x:c>
      <x:c t="n" s="0">
        <x:v>25.147</x:v>
      </x:c>
      <x:c t="n" s="0">
        <x:v>22.16295</x:v>
      </x:c>
      <x:c t="n" s="0">
        <x:v>26.82253</x:v>
      </x:c>
      <x:c t="n" s="0">
        <x:v>26.44193</x:v>
      </x:c>
      <x:c t="n" s="0">
        <x:v>28.25924</x:v>
      </x:c>
      <x:c t="n" s="0">
        <x:v>25.49192</x:v>
      </x:c>
      <x:c t="n" s="0">
        <x:v>29.44544</x:v>
      </x:c>
      <x:c t="n" s="0">
        <x:v>31.37728</x:v>
      </x:c>
      <x:c t="n" s="0">
        <x:v>30.54746</x:v>
      </x:c>
      <x:c t="n" s="0">
        <x:v>30.78695</x:v>
      </x:c>
      <x:c t="n" s="0">
        <x:v>28.88777</x:v>
      </x:c>
      <x:c t="n" s="0">
        <x:v>25.04184</x:v>
      </x:c>
      <x:c t="n" s="0">
        <x:v>20.42751</x:v>
      </x:c>
      <x:c t="n" s="0">
        <x:v>27.35486</x:v>
      </x:c>
      <x:c t="n" s="0">
        <x:v>27.56086</x:v>
      </x:c>
      <x:c t="n" s="0">
        <x:v>26.30615</x:v>
      </x:c>
      <x:c t="n" s="0">
        <x:v>20.54658</x:v>
      </x:c>
      <x:c t="n" s="0">
        <x:v>29.78405</x:v>
      </x:c>
      <x:c t="n" s="0">
        <x:v>6.490856</x:v>
      </x:c>
      <x:c t="n" s="0">
        <x:v>5.042145</x:v>
      </x:c>
      <x:c t="n" s="0">
        <x:v>1.30695</x:v>
      </x:c>
      <x:c t="n" s="0">
        <x:v>4.374711</x:v>
      </x:c>
      <x:c t="n" s="0">
        <x:v>4.113489</x:v>
      </x:c>
      <x:c t="n" s="0">
        <x:v>-30.06697</x:v>
      </x:c>
      <x:c t="n" s="0">
        <x:v>-26.05848</x:v>
      </x:c>
      <x:c t="n" s="0">
        <x:v>-26.09819</x:v>
      </x:c>
      <x:c t="n" s="0">
        <x:v>-12.99495</x:v>
      </x:c>
      <x:c t="n" s="0">
        <x:v>-4.27066</x:v>
      </x:c>
      <x:c t="n" s="0">
        <x:v>0.4439831</x:v>
      </x:c>
      <x:c t="n" s="0">
        <x:v>-9.209503</x:v>
      </x:c>
      <x:c t="n" s="0">
        <x:v>8.998625</x:v>
      </x:c>
      <x:c t="n" s="0">
        <x:v>8.970715</x:v>
      </x:c>
      <x:c t="n" s="0">
        <x:v>12.50391</x:v>
      </x:c>
      <x:c t="n" s="0">
        <x:v>18.36886</x:v>
      </x:c>
      <x:c t="n" s="0">
        <x:v>33.63653</x:v>
      </x:c>
      <x:c t="n" s="0">
        <x:v>9.655455</x:v>
      </x:c>
      <x:c t="n" s="0">
        <x:v>6.48853</x:v>
      </x:c>
      <x:c t="n" s="0">
        <x:v>18.10007</x:v>
      </x:c>
      <x:c t="n" s="0">
        <x:v>28.99581</x:v>
      </x:c>
      <x:c t="n" s="0">
        <x:v>28.90738</x:v>
      </x:c>
      <x:c t="n" s="0">
        <x:v>31.5599</x:v>
      </x:c>
      <x:c t="n" s="0">
        <x:v>22.40531</x:v>
      </x:c>
      <x:c t="n" s="0">
        <x:v>29.76498</x:v>
      </x:c>
      <x:c t="n" s="0">
        <x:v>32.88193</x:v>
      </x:c>
      <x:c t="n" s="0">
        <x:v>31.05114</x:v>
      </x:c>
      <x:c t="n" s="0">
        <x:v>31.83403</x:v>
      </x:c>
      <x:c t="n" s="0">
        <x:v>30.85434</x:v>
      </x:c>
      <x:c t="n" s="0">
        <x:v>25.88451</x:v>
      </x:c>
      <x:c t="n" s="0">
        <x:v>19.90476</x:v>
      </x:c>
      <x:c t="n" s="0">
        <x:v>20.11814</x:v>
      </x:c>
      <x:c t="n" s="0">
        <x:v>23.62785</x:v>
      </x:c>
      <x:c t="n" s="0">
        <x:v>31.978</x:v>
      </x:c>
      <x:c t="n" s="0">
        <x:v>27.65084</x:v>
      </x:c>
      <x:c t="n" s="0">
        <x:v>15.93597</x:v>
      </x:c>
      <x:c t="n" s="0">
        <x:v>5.170552</x:v>
      </x:c>
      <x:c t="n" s="0">
        <x:v>5.095233</x:v>
      </x:c>
      <x:c t="n" s="0">
        <x:v>1.424187</x:v>
      </x:c>
      <x:c t="n" s="0">
        <x:v>5.125512</x:v>
      </x:c>
      <x:c t="n" s="0">
        <x:v>3.683716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43944.939837963</x:v>
      </x:c>
      <x:c t="n" s="7">
        <x:v>43944.939837963</x:v>
      </x:c>
      <x:c t="n" s="0">
        <x:v>39.83331</x:v>
      </x:c>
      <x:c t="n" s="0">
        <x:v>54.20069</x:v>
      </x:c>
      <x:c t="n" s="0">
        <x:v>60.40972</x:v>
      </x:c>
      <x:c t="n" s="0">
        <x:v>66.81411</x:v>
      </x:c>
      <x:c t="n" s="0">
        <x:v>-30.06697</x:v>
      </x:c>
      <x:c t="n" s="0">
        <x:v>-26.39107</x:v>
      </x:c>
      <x:c t="n" s="0">
        <x:v>-27.34589</x:v>
      </x:c>
      <x:c t="n" s="0">
        <x:v>-14.97739</x:v>
      </x:c>
      <x:c t="n" s="0">
        <x:v>-5.822553</x:v>
      </x:c>
      <x:c t="n" s="0">
        <x:v>-0.01770736</x:v>
      </x:c>
      <x:c t="n" s="0">
        <x:v>-5.620644</x:v>
      </x:c>
      <x:c t="n" s="0">
        <x:v>9.182481</x:v>
      </x:c>
      <x:c t="n" s="0">
        <x:v>10.01671</x:v>
      </x:c>
      <x:c t="n" s="0">
        <x:v>10.42562</x:v>
      </x:c>
      <x:c t="n" s="0">
        <x:v>18.83663</x:v>
      </x:c>
      <x:c t="n" s="0">
        <x:v>29.07678</x:v>
      </x:c>
      <x:c t="n" s="0">
        <x:v>28.47023</x:v>
      </x:c>
      <x:c t="n" s="0">
        <x:v>25.25187</x:v>
      </x:c>
      <x:c t="n" s="0">
        <x:v>21.98567</x:v>
      </x:c>
      <x:c t="n" s="0">
        <x:v>26.5738</x:v>
      </x:c>
      <x:c t="n" s="0">
        <x:v>27.56718</x:v>
      </x:c>
      <x:c t="n" s="0">
        <x:v>29.16253</x:v>
      </x:c>
      <x:c t="n" s="0">
        <x:v>26.11721</x:v>
      </x:c>
      <x:c t="n" s="0">
        <x:v>29.06862</x:v>
      </x:c>
      <x:c t="n" s="0">
        <x:v>31.51903</x:v>
      </x:c>
      <x:c t="n" s="0">
        <x:v>30.94034</x:v>
      </x:c>
      <x:c t="n" s="0">
        <x:v>31.09836</x:v>
      </x:c>
      <x:c t="n" s="0">
        <x:v>28.58682</x:v>
      </x:c>
      <x:c t="n" s="0">
        <x:v>25.23795</x:v>
      </x:c>
      <x:c t="n" s="0">
        <x:v>20.17589</x:v>
      </x:c>
      <x:c t="n" s="0">
        <x:v>26.74332</x:v>
      </x:c>
      <x:c t="n" s="0">
        <x:v>27.17525</x:v>
      </x:c>
      <x:c t="n" s="0">
        <x:v>28.29125</x:v>
      </x:c>
      <x:c t="n" s="0">
        <x:v>23.14397</x:v>
      </x:c>
      <x:c t="n" s="0">
        <x:v>29.15412</x:v>
      </x:c>
      <x:c t="n" s="0">
        <x:v>6.604716</x:v>
      </x:c>
      <x:c t="n" s="0">
        <x:v>5.074269</x:v>
      </x:c>
      <x:c t="n" s="0">
        <x:v>1.27166</x:v>
      </x:c>
      <x:c t="n" s="0">
        <x:v>4.380699</x:v>
      </x:c>
      <x:c t="n" s="0">
        <x:v>4.152546</x:v>
      </x:c>
      <x:c t="n" s="0">
        <x:v>-30.06697</x:v>
      </x:c>
      <x:c t="n" s="0">
        <x:v>-26.05848</x:v>
      </x:c>
      <x:c t="n" s="0">
        <x:v>-24.64484</x:v>
      </x:c>
      <x:c t="n" s="0">
        <x:v>-11.22813</x:v>
      </x:c>
      <x:c t="n" s="0">
        <x:v>-4.27066</x:v>
      </x:c>
      <x:c t="n" s="0">
        <x:v>0.4439831</x:v>
      </x:c>
      <x:c t="n" s="0">
        <x:v>-5.481234</x:v>
      </x:c>
      <x:c t="n" s="0">
        <x:v>5.063607</x:v>
      </x:c>
      <x:c t="n" s="0">
        <x:v>8.970715</x:v>
      </x:c>
      <x:c t="n" s="0">
        <x:v>12.93418</x:v>
      </x:c>
      <x:c t="n" s="0">
        <x:v>18.36886</x:v>
      </x:c>
      <x:c t="n" s="0">
        <x:v>33.63653</x:v>
      </x:c>
      <x:c t="n" s="0">
        <x:v>16.51357</x:v>
      </x:c>
      <x:c t="n" s="0">
        <x:v>26.97303</x:v>
      </x:c>
      <x:c t="n" s="0">
        <x:v>20.77231</x:v>
      </x:c>
      <x:c t="n" s="0">
        <x:v>23.69261</x:v>
      </x:c>
      <x:c t="n" s="0">
        <x:v>30.07284</x:v>
      </x:c>
      <x:c t="n" s="0">
        <x:v>31.881</x:v>
      </x:c>
      <x:c t="n" s="0">
        <x:v>28.70727</x:v>
      </x:c>
      <x:c t="n" s="0">
        <x:v>24.91191</x:v>
      </x:c>
      <x:c t="n" s="0">
        <x:v>32.18785</x:v>
      </x:c>
      <x:c t="n" s="0">
        <x:v>33.22103</x:v>
      </x:c>
      <x:c t="n" s="0">
        <x:v>32.45389</x:v>
      </x:c>
      <x:c t="n" s="0">
        <x:v>26.34169</x:v>
      </x:c>
      <x:c t="n" s="0">
        <x:v>25.07432</x:v>
      </x:c>
      <x:c t="n" s="0">
        <x:v>17.17677</x:v>
      </x:c>
      <x:c t="n" s="0">
        <x:v>17.7028</x:v>
      </x:c>
      <x:c t="n" s="0">
        <x:v>23.38037</x:v>
      </x:c>
      <x:c t="n" s="0">
        <x:v>33.44197</x:v>
      </x:c>
      <x:c t="n" s="0">
        <x:v>27.94614</x:v>
      </x:c>
      <x:c t="n" s="0">
        <x:v>18.51049</x:v>
      </x:c>
      <x:c t="n" s="0">
        <x:v>7.465286</x:v>
      </x:c>
      <x:c t="n" s="0">
        <x:v>5.145742</x:v>
      </x:c>
      <x:c t="n" s="0">
        <x:v>1.112882</x:v>
      </x:c>
      <x:c t="n" s="0">
        <x:v>4.381996</x:v>
      </x:c>
      <x:c t="n" s="0">
        <x:v>3.821091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43944.939837963</x:v>
      </x:c>
      <x:c t="n" s="7">
        <x:v>43944.939837963</x:v>
      </x:c>
      <x:c t="n" s="0">
        <x:v>40.04847</x:v>
      </x:c>
      <x:c t="n" s="0">
        <x:v>54.20069</x:v>
      </x:c>
      <x:c t="n" s="0">
        <x:v>57.77267</x:v>
      </x:c>
      <x:c t="n" s="0">
        <x:v>63.0783</x:v>
      </x:c>
      <x:c t="n" s="0">
        <x:v>-30.06697</x:v>
      </x:c>
      <x:c t="n" s="0">
        <x:v>-26.34182</x:v>
      </x:c>
      <x:c t="n" s="0">
        <x:v>-26.83192</x:v>
      </x:c>
      <x:c t="n" s="0">
        <x:v>-14.18517</x:v>
      </x:c>
      <x:c t="n" s="0">
        <x:v>-5.558454</x:v>
      </x:c>
      <x:c t="n" s="0">
        <x:v>0.05282392</x:v>
      </x:c>
      <x:c t="n" s="0">
        <x:v>-5.600019</x:v>
      </x:c>
      <x:c t="n" s="0">
        <x:v>8.775609</x:v>
      </x:c>
      <x:c t="n" s="0">
        <x:v>9.545819</x:v>
      </x:c>
      <x:c t="n" s="0">
        <x:v>10.89495</x:v>
      </x:c>
      <x:c t="n" s="0">
        <x:v>18.62112</x:v>
      </x:c>
      <x:c t="n" s="0">
        <x:v>30.11871</x:v>
      </x:c>
      <x:c t="n" s="0">
        <x:v>27.83198</x:v>
      </x:c>
      <x:c t="n" s="0">
        <x:v>25.54973</x:v>
      </x:c>
      <x:c t="n" s="0">
        <x:v>22.55218</x:v>
      </x:c>
      <x:c t="n" s="0">
        <x:v>26.00002</x:v>
      </x:c>
      <x:c t="n" s="0">
        <x:v>27.10759</x:v>
      </x:c>
      <x:c t="n" s="0">
        <x:v>28.99913</x:v>
      </x:c>
      <x:c t="n" s="0">
        <x:v>26.84563</x:v>
      </x:c>
      <x:c t="n" s="0">
        <x:v>28.6557</x:v>
      </x:c>
      <x:c t="n" s="0">
        <x:v>31.24968</x:v>
      </x:c>
      <x:c t="n" s="0">
        <x:v>31.01696</x:v>
      </x:c>
      <x:c t="n" s="0">
        <x:v>30.81471</x:v>
      </x:c>
      <x:c t="n" s="0">
        <x:v>28.42269</x:v>
      </x:c>
      <x:c t="n" s="0">
        <x:v>25.30961</x:v>
      </x:c>
      <x:c t="n" s="0">
        <x:v>19.89269</x:v>
      </x:c>
      <x:c t="n" s="0">
        <x:v>26.12865</x:v>
      </x:c>
      <x:c t="n" s="0">
        <x:v>26.6963</x:v>
      </x:c>
      <x:c t="n" s="0">
        <x:v>29.91639</x:v>
      </x:c>
      <x:c t="n" s="0">
        <x:v>24.81396</x:v>
      </x:c>
      <x:c t="n" s="0">
        <x:v>28.50768</x:v>
      </x:c>
      <x:c t="n" s="0">
        <x:v>6.674567</x:v>
      </x:c>
      <x:c t="n" s="0">
        <x:v>5.071738</x:v>
      </x:c>
      <x:c t="n" s="0">
        <x:v>1.265876</x:v>
      </x:c>
      <x:c t="n" s="0">
        <x:v>4.689217</x:v>
      </x:c>
      <x:c t="n" s="0">
        <x:v>4.344131</x:v>
      </x:c>
      <x:c t="n" s="0">
        <x:v>-30.06697</x:v>
      </x:c>
      <x:c t="n" s="0">
        <x:v>-26.17661</x:v>
      </x:c>
      <x:c t="n" s="0">
        <x:v>-24.64484</x:v>
      </x:c>
      <x:c t="n" s="0">
        <x:v>-11.22813</x:v>
      </x:c>
      <x:c t="n" s="0">
        <x:v>-4.313941</x:v>
      </x:c>
      <x:c t="n" s="0">
        <x:v>0.4439831</x:v>
      </x:c>
      <x:c t="n" s="0">
        <x:v>-5.481234</x:v>
      </x:c>
      <x:c t="n" s="0">
        <x:v>5.063607</x:v>
      </x:c>
      <x:c t="n" s="0">
        <x:v>0.7978666</x:v>
      </x:c>
      <x:c t="n" s="0">
        <x:v>13.67762</x:v>
      </x:c>
      <x:c t="n" s="0">
        <x:v>15.50917</x:v>
      </x:c>
      <x:c t="n" s="0">
        <x:v>33.1466</x:v>
      </x:c>
      <x:c t="n" s="0">
        <x:v>16.51357</x:v>
      </x:c>
      <x:c t="n" s="0">
        <x:v>25.83781</x:v>
      </x:c>
      <x:c t="n" s="0">
        <x:v>25.64694</x:v>
      </x:c>
      <x:c t="n" s="0">
        <x:v>19.54333</x:v>
      </x:c>
      <x:c t="n" s="0">
        <x:v>21.65401</x:v>
      </x:c>
      <x:c t="n" s="0">
        <x:v>28.24047</x:v>
      </x:c>
      <x:c t="n" s="0">
        <x:v>31.37627</x:v>
      </x:c>
      <x:c t="n" s="0">
        <x:v>27.96066</x:v>
      </x:c>
      <x:c t="n" s="0">
        <x:v>27.67917</x:v>
      </x:c>
      <x:c t="n" s="0">
        <x:v>30.84285</x:v>
      </x:c>
      <x:c t="n" s="0">
        <x:v>28.84796</x:v>
      </x:c>
      <x:c t="n" s="0">
        <x:v>28.59507</x:v>
      </x:c>
      <x:c t="n" s="0">
        <x:v>25.86712</x:v>
      </x:c>
      <x:c t="n" s="0">
        <x:v>17.99392</x:v>
      </x:c>
      <x:c t="n" s="0">
        <x:v>15.21938</x:v>
      </x:c>
      <x:c t="n" s="0">
        <x:v>21.77006</x:v>
      </x:c>
      <x:c t="n" s="0">
        <x:v>34.22871</x:v>
      </x:c>
      <x:c t="n" s="0">
        <x:v>29.76036</x:v>
      </x:c>
      <x:c t="n" s="0">
        <x:v>16.02475</x:v>
      </x:c>
      <x:c t="n" s="0">
        <x:v>7.228365</x:v>
      </x:c>
      <x:c t="n" s="0">
        <x:v>5.277138</x:v>
      </x:c>
      <x:c t="n" s="0">
        <x:v>1.411214</x:v>
      </x:c>
      <x:c t="n" s="0">
        <x:v>5.974812</x:v>
      </x:c>
      <x:c t="n" s="0">
        <x:v>4.851029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43944.939837963</x:v>
      </x:c>
      <x:c t="n" s="7">
        <x:v>43944.939837963</x:v>
      </x:c>
      <x:c t="n" s="0">
        <x:v>40.85141</x:v>
      </x:c>
      <x:c t="n" s="0">
        <x:v>54.20069</x:v>
      </x:c>
      <x:c t="n" s="0">
        <x:v>67.03812</x:v>
      </x:c>
      <x:c t="n" s="0">
        <x:v>71.29761</x:v>
      </x:c>
      <x:c t="n" s="0">
        <x:v>-30.06697</x:v>
      </x:c>
      <x:c t="n" s="0">
        <x:v>-26.4293</x:v>
      </x:c>
      <x:c t="n" s="0">
        <x:v>-26.43632</x:v>
      </x:c>
      <x:c t="n" s="0">
        <x:v>-13.60696</x:v>
      </x:c>
      <x:c t="n" s="0">
        <x:v>-5.40224</x:v>
      </x:c>
      <x:c t="n" s="0">
        <x:v>0.112165</x:v>
      </x:c>
      <x:c t="n" s="0">
        <x:v>-5.582481</x:v>
      </x:c>
      <x:c t="n" s="0">
        <x:v>8.395144</x:v>
      </x:c>
      <x:c t="n" s="0">
        <x:v>8.880764</x:v>
      </x:c>
      <x:c t="n" s="0">
        <x:v>12.34239</x:v>
      </x:c>
      <x:c t="n" s="0">
        <x:v>17.96047</x:v>
      </x:c>
      <x:c t="n" s="0">
        <x:v>29.82569</x:v>
      </x:c>
      <x:c t="n" s="0">
        <x:v>27.21566</x:v>
      </x:c>
      <x:c t="n" s="0">
        <x:v>24.94599</x:v>
      </x:c>
      <x:c t="n" s="0">
        <x:v>22.9952</x:v>
      </x:c>
      <x:c t="n" s="0">
        <x:v>25.59044</x:v>
      </x:c>
      <x:c t="n" s="0">
        <x:v>26.81997</x:v>
      </x:c>
      <x:c t="n" s="0">
        <x:v>29.15973</x:v>
      </x:c>
      <x:c t="n" s="0">
        <x:v>27.93298</x:v>
      </x:c>
      <x:c t="n" s="0">
        <x:v>29.49803</x:v>
      </x:c>
      <x:c t="n" s="0">
        <x:v>30.82024</x:v>
      </x:c>
      <x:c t="n" s="0">
        <x:v>31.05597</x:v>
      </x:c>
      <x:c t="n" s="0">
        <x:v>30.40316</x:v>
      </x:c>
      <x:c t="n" s="0">
        <x:v>28.33592</x:v>
      </x:c>
      <x:c t="n" s="0">
        <x:v>25.56182</x:v>
      </x:c>
      <x:c t="n" s="0">
        <x:v>19.88424</x:v>
      </x:c>
      <x:c t="n" s="0">
        <x:v>25.61275</x:v>
      </x:c>
      <x:c t="n" s="0">
        <x:v>26.33587</x:v>
      </x:c>
      <x:c t="n" s="0">
        <x:v>31.09382</x:v>
      </x:c>
      <x:c t="n" s="0">
        <x:v>26.00329</x:v>
      </x:c>
      <x:c t="n" s="0">
        <x:v>27.85577</x:v>
      </x:c>
      <x:c t="n" s="0">
        <x:v>6.742859</x:v>
      </x:c>
      <x:c t="n" s="0">
        <x:v>5.074749</x:v>
      </x:c>
      <x:c t="n" s="0">
        <x:v>1.172604</x:v>
      </x:c>
      <x:c t="n" s="0">
        <x:v>4.862248</x:v>
      </x:c>
      <x:c t="n" s="0">
        <x:v>4.455604</x:v>
      </x:c>
      <x:c t="n" s="0">
        <x:v>-30.06697</x:v>
      </x:c>
      <x:c t="n" s="0">
        <x:v>-27.10797</x:v>
      </x:c>
      <x:c t="n" s="0">
        <x:v>-24.64484</x:v>
      </x:c>
      <x:c t="n" s="0">
        <x:v>-11.22813</x:v>
      </x:c>
      <x:c t="n" s="0">
        <x:v>-4.629622</x:v>
      </x:c>
      <x:c t="n" s="0">
        <x:v>0.4439831</x:v>
      </x:c>
      <x:c t="n" s="0">
        <x:v>-5.481234</x:v>
      </x:c>
      <x:c t="n" s="0">
        <x:v>4.159442</x:v>
      </x:c>
      <x:c t="n" s="0">
        <x:v>-6.086884</x:v>
      </x:c>
      <x:c t="n" s="0">
        <x:v>16.90256</x:v>
      </x:c>
      <x:c t="n" s="0">
        <x:v>3.845322</x:v>
      </x:c>
      <x:c t="n" s="0">
        <x:v>25.29668</x:v>
      </x:c>
      <x:c t="n" s="0">
        <x:v>17.86706</x:v>
      </x:c>
      <x:c t="n" s="0">
        <x:v>15.99905</x:v>
      </x:c>
      <x:c t="n" s="0">
        <x:v>24.21478</x:v>
      </x:c>
      <x:c t="n" s="0">
        <x:v>22.60004</x:v>
      </x:c>
      <x:c t="n" s="0">
        <x:v>26.87825</x:v>
      </x:c>
      <x:c t="n" s="0">
        <x:v>29.45547</x:v>
      </x:c>
      <x:c t="n" s="0">
        <x:v>29.89069</x:v>
      </x:c>
      <x:c t="n" s="0">
        <x:v>31.62148</x:v>
      </x:c>
      <x:c t="n" s="0">
        <x:v>24.66922</x:v>
      </x:c>
      <x:c t="n" s="0">
        <x:v>30.84999</x:v>
      </x:c>
      <x:c t="n" s="0">
        <x:v>24.32478</x:v>
      </x:c>
      <x:c t="n" s="0">
        <x:v>25.56562</x:v>
      </x:c>
      <x:c t="n" s="0">
        <x:v>26.31829</x:v>
      </x:c>
      <x:c t="n" s="0">
        <x:v>19.7602</x:v>
      </x:c>
      <x:c t="n" s="0">
        <x:v>20.90049</x:v>
      </x:c>
      <x:c t="n" s="0">
        <x:v>25.36429</x:v>
      </x:c>
      <x:c t="n" s="0">
        <x:v>34.65089</x:v>
      </x:c>
      <x:c t="n" s="0">
        <x:v>29.56479</x:v>
      </x:c>
      <x:c t="n" s="0">
        <x:v>15.27848</x:v>
      </x:c>
      <x:c t="n" s="0">
        <x:v>6.96548</x:v>
      </x:c>
      <x:c t="n" s="0">
        <x:v>4.820199</x:v>
      </x:c>
      <x:c t="n" s="0">
        <x:v>-0.1538711</x:v>
      </x:c>
      <x:c t="n" s="0">
        <x:v>5.483637</x:v>
      </x:c>
      <x:c t="n" s="0">
        <x:v>5.153747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43944.939837963</x:v>
      </x:c>
      <x:c t="n" s="7">
        <x:v>43944.939837963</x:v>
      </x:c>
      <x:c t="n" s="0">
        <x:v>40.23094</x:v>
      </x:c>
      <x:c t="n" s="0">
        <x:v>54.20069</x:v>
      </x:c>
      <x:c t="n" s="0">
        <x:v>66.09963</x:v>
      </x:c>
      <x:c t="n" s="0">
        <x:v>70.65778</x:v>
      </x:c>
      <x:c t="n" s="0">
        <x:v>-30.06697</x:v>
      </x:c>
      <x:c t="n" s="0">
        <x:v>-26.52266</x:v>
      </x:c>
      <x:c t="n" s="0">
        <x:v>-26.12475</x:v>
      </x:c>
      <x:c t="n" s="0">
        <x:v>-13.1676</x:v>
      </x:c>
      <x:c t="n" s="0">
        <x:v>-5.28053</x:v>
      </x:c>
      <x:c t="n" s="0">
        <x:v>-0.01838476</x:v>
      </x:c>
      <x:c t="n" s="0">
        <x:v>-5.56756</x:v>
      </x:c>
      <x:c t="n" s="0">
        <x:v>7.794569</x:v>
      </x:c>
      <x:c t="n" s="0">
        <x:v>8.382179</x:v>
      </x:c>
      <x:c t="n" s="0">
        <x:v>13.38446</x:v>
      </x:c>
      <x:c t="n" s="0">
        <x:v>17.30386</x:v>
      </x:c>
      <x:c t="n" s="0">
        <x:v>29.39444</x:v>
      </x:c>
      <x:c t="n" s="0">
        <x:v>26.61899</x:v>
      </x:c>
      <x:c t="n" s="0">
        <x:v>24.37151</x:v>
      </x:c>
      <x:c t="n" s="0">
        <x:v>22.87103</x:v>
      </x:c>
      <x:c t="n" s="0">
        <x:v>25.58614</x:v>
      </x:c>
      <x:c t="n" s="0">
        <x:v>27.2345</x:v>
      </x:c>
      <x:c t="n" s="0">
        <x:v>28.93865</x:v>
      </x:c>
      <x:c t="n" s="0">
        <x:v>27.55885</x:v>
      </x:c>
      <x:c t="n" s="0">
        <x:v>29.25257</x:v>
      </x:c>
      <x:c t="n" s="0">
        <x:v>30.4649</x:v>
      </x:c>
      <x:c t="n" s="0">
        <x:v>30.83545</x:v>
      </x:c>
      <x:c t="n" s="0">
        <x:v>29.94435</x:v>
      </x:c>
      <x:c t="n" s="0">
        <x:v>28.20534</x:v>
      </x:c>
      <x:c t="n" s="0">
        <x:v>25.49187</x:v>
      </x:c>
      <x:c t="n" s="0">
        <x:v>19.97754</x:v>
      </x:c>
      <x:c t="n" s="0">
        <x:v>25.25414</x:v>
      </x:c>
      <x:c t="n" s="0">
        <x:v>26.53869</x:v>
      </x:c>
      <x:c t="n" s="0">
        <x:v>31.58075</x:v>
      </x:c>
      <x:c t="n" s="0">
        <x:v>26.45408</x:v>
      </x:c>
      <x:c t="n" s="0">
        <x:v>27.20583</x:v>
      </x:c>
      <x:c t="n" s="0">
        <x:v>6.942173</x:v>
      </x:c>
      <x:c t="n" s="0">
        <x:v>5.065911</x:v>
      </x:c>
      <x:c t="n" s="0">
        <x:v>1.181548</x:v>
      </x:c>
      <x:c t="n" s="0">
        <x:v>4.997156</x:v>
      </x:c>
      <x:c t="n" s="0">
        <x:v>4.398447</x:v>
      </x:c>
      <x:c t="n" s="0">
        <x:v>-30.06697</x:v>
      </x:c>
      <x:c t="n" s="0">
        <x:v>-27.10797</x:v>
      </x:c>
      <x:c t="n" s="0">
        <x:v>-24.64484</x:v>
      </x:c>
      <x:c t="n" s="0">
        <x:v>-11.22813</x:v>
      </x:c>
      <x:c t="n" s="0">
        <x:v>-4.629622</x:v>
      </x:c>
      <x:c t="n" s="0">
        <x:v>-2.509518</x:v>
      </x:c>
      <x:c t="n" s="0">
        <x:v>-5.481234</x:v>
      </x:c>
      <x:c t="n" s="0">
        <x:v>-0.9882795</x:v>
      </x:c>
      <x:c t="n" s="0">
        <x:v>5.477099</x:v>
      </x:c>
      <x:c t="n" s="0">
        <x:v>16.90256</x:v>
      </x:c>
      <x:c t="n" s="0">
        <x:v>3.845322</x:v>
      </x:c>
      <x:c t="n" s="0">
        <x:v>25.29668</x:v>
      </x:c>
      <x:c t="n" s="0">
        <x:v>18.03009</x:v>
      </x:c>
      <x:c t="n" s="0">
        <x:v>17.30863</x:v>
      </x:c>
      <x:c t="n" s="0">
        <x:v>21.92326</x:v>
      </x:c>
      <x:c t="n" s="0">
        <x:v>25.87885</x:v>
      </x:c>
      <x:c t="n" s="0">
        <x:v>28.76118</x:v>
      </x:c>
      <x:c t="n" s="0">
        <x:v>27.07878</x:v>
      </x:c>
      <x:c t="n" s="0">
        <x:v>24.88526</x:v>
      </x:c>
      <x:c t="n" s="0">
        <x:v>28.62643</x:v>
      </x:c>
      <x:c t="n" s="0">
        <x:v>28.16569</x:v>
      </x:c>
      <x:c t="n" s="0">
        <x:v>29.1554</x:v>
      </x:c>
      <x:c t="n" s="0">
        <x:v>27.86409</x:v>
      </x:c>
      <x:c t="n" s="0">
        <x:v>28.23963</x:v>
      </x:c>
      <x:c t="n" s="0">
        <x:v>26.54123</x:v>
      </x:c>
      <x:c t="n" s="0">
        <x:v>20.55519</x:v>
      </x:c>
      <x:c t="n" s="0">
        <x:v>21.96224</x:v>
      </x:c>
      <x:c t="n" s="0">
        <x:v>27.63143</x:v>
      </x:c>
      <x:c t="n" s="0">
        <x:v>34.74062</x:v>
      </x:c>
      <x:c t="n" s="0">
        <x:v>27.90934</x:v>
      </x:c>
      <x:c t="n" s="0">
        <x:v>14.36216</x:v>
      </x:c>
      <x:c t="n" s="0">
        <x:v>7.571633</x:v>
      </x:c>
      <x:c t="n" s="0">
        <x:v>5.428472</x:v>
      </x:c>
      <x:c t="n" s="0">
        <x:v>1.79849</x:v>
      </x:c>
      <x:c t="n" s="0">
        <x:v>5.466542</x:v>
      </x:c>
      <x:c t="n" s="0">
        <x:v>3.947211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43944.939837963</x:v>
      </x:c>
      <x:c t="n" s="7">
        <x:v>43944.939837963</x:v>
      </x:c>
      <x:c t="n" s="0">
        <x:v>41.90471</x:v>
      </x:c>
      <x:c t="n" s="0">
        <x:v>54.20069</x:v>
      </x:c>
      <x:c t="n" s="0">
        <x:v>54.90673</x:v>
      </x:c>
      <x:c t="n" s="0">
        <x:v>64.70557</x:v>
      </x:c>
      <x:c t="n" s="0">
        <x:v>-30.06697</x:v>
      </x:c>
      <x:c t="n" s="0">
        <x:v>-26.60409</x:v>
      </x:c>
      <x:c t="n" s="0">
        <x:v>-25.87555</x:v>
      </x:c>
      <x:c t="n" s="0">
        <x:v>-12.82466</x:v>
      </x:c>
      <x:c t="n" s="0">
        <x:v>-5.17922</x:v>
      </x:c>
      <x:c t="n" s="0">
        <x:v>-0.6928295</x:v>
      </x:c>
      <x:c t="n" s="0">
        <x:v>-5.427294</x:v>
      </x:c>
      <x:c t="n" s="0">
        <x:v>7.20642</x:v>
      </x:c>
      <x:c t="n" s="0">
        <x:v>8.375065</x:v>
      </x:c>
      <x:c t="n" s="0">
        <x:v>14.11132</x:v>
      </x:c>
      <x:c t="n" s="0">
        <x:v>16.65191</x:v>
      </x:c>
      <x:c t="n" s="0">
        <x:v>28.96402</x:v>
      </x:c>
      <x:c t="n" s="0">
        <x:v>26.07498</x:v>
      </x:c>
      <x:c t="n" s="0">
        <x:v>23.86641</x:v>
      </x:c>
      <x:c t="n" s="0">
        <x:v>22.63917</x:v>
      </x:c>
      <x:c t="n" s="0">
        <x:v>26.13728</x:v>
      </x:c>
      <x:c t="n" s="0">
        <x:v>27.47263</x:v>
      </x:c>
      <x:c t="n" s="0">
        <x:v>28.79954</x:v>
      </x:c>
      <x:c t="n" s="0">
        <x:v>27.33544</x:v>
      </x:c>
      <x:c t="n" s="0">
        <x:v>29.23229</x:v>
      </x:c>
      <x:c t="n" s="0">
        <x:v>30.35171</x:v>
      </x:c>
      <x:c t="n" s="0">
        <x:v>31.20153</x:v>
      </x:c>
      <x:c t="n" s="0">
        <x:v>29.60037</x:v>
      </x:c>
      <x:c t="n" s="0">
        <x:v>27.93036</x:v>
      </x:c>
      <x:c t="n" s="0">
        <x:v>25.5618</x:v>
      </x:c>
      <x:c t="n" s="0">
        <x:v>19.70205</x:v>
      </x:c>
      <x:c t="n" s="0">
        <x:v>24.74288</x:v>
      </x:c>
      <x:c t="n" s="0">
        <x:v>28.78429</x:v>
      </x:c>
      <x:c t="n" s="0">
        <x:v>31.58627</x:v>
      </x:c>
      <x:c t="n" s="0">
        <x:v>26.3548</x:v>
      </x:c>
      <x:c t="n" s="0">
        <x:v>26.55758</x:v>
      </x:c>
      <x:c t="n" s="0">
        <x:v>6.995297</x:v>
      </x:c>
      <x:c t="n" s="0">
        <x:v>5.04482</x:v>
      </x:c>
      <x:c t="n" s="0">
        <x:v>1.237309</x:v>
      </x:c>
      <x:c t="n" s="0">
        <x:v>4.938829</x:v>
      </x:c>
      <x:c t="n" s="0">
        <x:v>4.363423</x:v>
      </x:c>
      <x:c t="n" s="0">
        <x:v>-30.06697</x:v>
      </x:c>
      <x:c t="n" s="0">
        <x:v>-27.10797</x:v>
      </x:c>
      <x:c t="n" s="0">
        <x:v>-24.64484</x:v>
      </x:c>
      <x:c t="n" s="0">
        <x:v>-11.22813</x:v>
      </x:c>
      <x:c t="n" s="0">
        <x:v>-4.629622</x:v>
      </x:c>
      <x:c t="n" s="0">
        <x:v>-18.36208</x:v>
      </x:c>
      <x:c t="n" s="0">
        <x:v>-4.376267</x:v>
      </x:c>
      <x:c t="n" s="0">
        <x:v>-0.9882795</x:v>
      </x:c>
      <x:c t="n" s="0">
        <x:v>8.333214</x:v>
      </x:c>
      <x:c t="n" s="0">
        <x:v>16.90256</x:v>
      </x:c>
      <x:c t="n" s="0">
        <x:v>3.845322</x:v>
      </x:c>
      <x:c t="n" s="0">
        <x:v>24.00946</x:v>
      </x:c>
      <x:c t="n" s="0">
        <x:v>20.46272</x:v>
      </x:c>
      <x:c t="n" s="0">
        <x:v>18.31344</x:v>
      </x:c>
      <x:c t="n" s="0">
        <x:v>20.78976</x:v>
      </x:c>
      <x:c t="n" s="0">
        <x:v>29.07998</x:v>
      </x:c>
      <x:c t="n" s="0">
        <x:v>28.84973</x:v>
      </x:c>
      <x:c t="n" s="0">
        <x:v>28.22697</x:v>
      </x:c>
      <x:c t="n" s="0">
        <x:v>27.26965</x:v>
      </x:c>
      <x:c t="n" s="0">
        <x:v>27.83369</x:v>
      </x:c>
      <x:c t="n" s="0">
        <x:v>30.07369</x:v>
      </x:c>
      <x:c t="n" s="0">
        <x:v>34.28478</x:v>
      </x:c>
      <x:c t="n" s="0">
        <x:v>28.32462</x:v>
      </x:c>
      <x:c t="n" s="0">
        <x:v>24.1455</x:v>
      </x:c>
      <x:c t="n" s="0">
        <x:v>25.59782</x:v>
      </x:c>
      <x:c t="n" s="0">
        <x:v>18.57749</x:v>
      </x:c>
      <x:c t="n" s="0">
        <x:v>18.19782</x:v>
      </x:c>
      <x:c t="n" s="0">
        <x:v>34.54021</x:v>
      </x:c>
      <x:c t="n" s="0">
        <x:v>29.59533</x:v>
      </x:c>
      <x:c t="n" s="0">
        <x:v>26.07298</x:v>
      </x:c>
      <x:c t="n" s="0">
        <x:v>14.04853</x:v>
      </x:c>
      <x:c t="n" s="0">
        <x:v>7.340508</x:v>
      </x:c>
      <x:c t="n" s="0">
        <x:v>4.598739</x:v>
      </x:c>
      <x:c t="n" s="0">
        <x:v>1.310808</x:v>
      </x:c>
      <x:c t="n" s="0">
        <x:v>5.695056</x:v>
      </x:c>
      <x:c t="n" s="0">
        <x:v>4.652551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43944.939837963</x:v>
      </x:c>
      <x:c t="n" s="7">
        <x:v>43944.939837963</x:v>
      </x:c>
      <x:c t="n" s="0">
        <x:v>43.7944</x:v>
      </x:c>
      <x:c t="n" s="0">
        <x:v>54.20069</x:v>
      </x:c>
      <x:c t="n" s="0">
        <x:v>58.21165</x:v>
      </x:c>
      <x:c t="n" s="0">
        <x:v>65.45191</x:v>
      </x:c>
      <x:c t="n" s="0">
        <x:v>-30.06697</x:v>
      </x:c>
      <x:c t="n" s="0">
        <x:v>-26.67482</x:v>
      </x:c>
      <x:c t="n" s="0">
        <x:v>-25.67337</x:v>
      </x:c>
      <x:c t="n" s="0">
        <x:v>-12.55178</x:v>
      </x:c>
      <x:c t="n" s="0">
        <x:v>-5.094532</x:v>
      </x:c>
      <x:c t="n" s="0">
        <x:v>-1.365454</x:v>
      </x:c>
      <x:c t="n" s="0">
        <x:v>-5.199337</x:v>
      </x:c>
      <x:c t="n" s="0">
        <x:v>6.834679</x:v>
      </x:c>
      <x:c t="n" s="0">
        <x:v>8.36898</x:v>
      </x:c>
      <x:c t="n" s="0">
        <x:v>13.80903</x:v>
      </x:c>
      <x:c t="n" s="0">
        <x:v>22.73875</x:v>
      </x:c>
      <x:c t="n" s="0">
        <x:v>28.37838</x:v>
      </x:c>
      <x:c t="n" s="0">
        <x:v>25.67164</x:v>
      </x:c>
      <x:c t="n" s="0">
        <x:v>23.33814</x:v>
      </x:c>
      <x:c t="n" s="0">
        <x:v>22.47608</x:v>
      </x:c>
      <x:c t="n" s="0">
        <x:v>26.70961</x:v>
      </x:c>
      <x:c t="n" s="0">
        <x:v>27.38132</x:v>
      </x:c>
      <x:c t="n" s="0">
        <x:v>28.63413</x:v>
      </x:c>
      <x:c t="n" s="0">
        <x:v>27.55348</x:v>
      </x:c>
      <x:c t="n" s="0">
        <x:v>28.69259</x:v>
      </x:c>
      <x:c t="n" s="0">
        <x:v>30.09566</x:v>
      </x:c>
      <x:c t="n" s="0">
        <x:v>31.51104</x:v>
      </x:c>
      <x:c t="n" s="0">
        <x:v>29.89153</x:v>
      </x:c>
      <x:c t="n" s="0">
        <x:v>28.07826</x:v>
      </x:c>
      <x:c t="n" s="0">
        <x:v>25.38806</x:v>
      </x:c>
      <x:c t="n" s="0">
        <x:v>19.82639</x:v>
      </x:c>
      <x:c t="n" s="0">
        <x:v>24.15916</x:v>
      </x:c>
      <x:c t="n" s="0">
        <x:v>30.87808</x:v>
      </x:c>
      <x:c t="n" s="0">
        <x:v>31.50203</x:v>
      </x:c>
      <x:c t="n" s="0">
        <x:v>26.06056</x:v>
      </x:c>
      <x:c t="n" s="0">
        <x:v>25.90338</x:v>
      </x:c>
      <x:c t="n" s="0">
        <x:v>6.867387</x:v>
      </x:c>
      <x:c t="n" s="0">
        <x:v>4.975263</x:v>
      </x:c>
      <x:c t="n" s="0">
        <x:v>1.282572</x:v>
      </x:c>
      <x:c t="n" s="0">
        <x:v>5.004321</x:v>
      </x:c>
      <x:c t="n" s="0">
        <x:v>4.521996</x:v>
      </x:c>
      <x:c t="n" s="0">
        <x:v>-30.06697</x:v>
      </x:c>
      <x:c t="n" s="0">
        <x:v>-27.40197</x:v>
      </x:c>
      <x:c t="n" s="0">
        <x:v>-24.83818</x:v>
      </x:c>
      <x:c t="n" s="0">
        <x:v>-11.33169</x:v>
      </x:c>
      <x:c t="n" s="0">
        <x:v>-4.629622</x:v>
      </x:c>
      <x:c t="n" s="0">
        <x:v>-18.36208</x:v>
      </x:c>
      <x:c t="n" s="0">
        <x:v>-4.062667</x:v>
      </x:c>
      <x:c t="n" s="0">
        <x:v>4.418129</x:v>
      </x:c>
      <x:c t="n" s="0">
        <x:v>8.333214</x:v>
      </x:c>
      <x:c t="n" s="0">
        <x:v>4.902225</x:v>
      </x:c>
      <x:c t="n" s="0">
        <x:v>31.23395</x:v>
      </x:c>
      <x:c t="n" s="0">
        <x:v>20.29337</x:v>
      </x:c>
      <x:c t="n" s="0">
        <x:v>22.01264</x:v>
      </x:c>
      <x:c t="n" s="0">
        <x:v>16.59626</x:v>
      </x:c>
      <x:c t="n" s="0">
        <x:v>21.68605</x:v>
      </x:c>
      <x:c t="n" s="0">
        <x:v>28.92055</x:v>
      </x:c>
      <x:c t="n" s="0">
        <x:v>25.58828</x:v>
      </x:c>
      <x:c t="n" s="0">
        <x:v>26.95329</x:v>
      </x:c>
      <x:c t="n" s="0">
        <x:v>27.62304</x:v>
      </x:c>
      <x:c t="n" s="0">
        <x:v>22.51608</x:v>
      </x:c>
      <x:c t="n" s="0">
        <x:v>27.27265</x:v>
      </x:c>
      <x:c t="n" s="0">
        <x:v>31.1855</x:v>
      </x:c>
      <x:c t="n" s="0">
        <x:v>31.05983</x:v>
      </x:c>
      <x:c t="n" s="0">
        <x:v>30.08606</x:v>
      </x:c>
      <x:c t="n" s="0">
        <x:v>23.61686</x:v>
      </x:c>
      <x:c t="n" s="0">
        <x:v>21.30522</x:v>
      </x:c>
      <x:c t="n" s="0">
        <x:v>17.05328</x:v>
      </x:c>
      <x:c t="n" s="0">
        <x:v>38.19904</x:v>
      </x:c>
      <x:c t="n" s="0">
        <x:v>30.05956</x:v>
      </x:c>
      <x:c t="n" s="0">
        <x:v>22.65699</x:v>
      </x:c>
      <x:c t="n" s="0">
        <x:v>13.23372</x:v>
      </x:c>
      <x:c t="n" s="0">
        <x:v>6.28662</x:v>
      </x:c>
      <x:c t="n" s="0">
        <x:v>5.287276</x:v>
      </x:c>
      <x:c t="n" s="0">
        <x:v>1.575327</x:v>
      </x:c>
      <x:c t="n" s="0">
        <x:v>4.736932</x:v>
      </x:c>
      <x:c t="n" s="0">
        <x:v>4.899261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43944.939849537</x:v>
      </x:c>
      <x:c t="n" s="7">
        <x:v>43944.939849537</x:v>
      </x:c>
      <x:c t="n" s="0">
        <x:v>42.14315</x:v>
      </x:c>
      <x:c t="n" s="0">
        <x:v>54.20069</x:v>
      </x:c>
      <x:c t="n" s="0">
        <x:v>54.67356</x:v>
      </x:c>
      <x:c t="n" s="0">
        <x:v>62.2068</x:v>
      </x:c>
      <x:c t="n" s="0">
        <x:v>-30.06697</x:v>
      </x:c>
      <x:c t="n" s="0">
        <x:v>-27.0144</x:v>
      </x:c>
      <x:c t="n" s="0">
        <x:v>-25.75269</x:v>
      </x:c>
      <x:c t="n" s="0">
        <x:v>-12.46989</x:v>
      </x:c>
      <x:c t="n" s="0">
        <x:v>-5.023489</x:v>
      </x:c>
      <x:c t="n" s="0">
        <x:v>-2.035959</x:v>
      </x:c>
      <x:c t="n" s="0">
        <x:v>-5.0137</x:v>
      </x:c>
      <x:c t="n" s="0">
        <x:v>6.55534</x:v>
      </x:c>
      <x:c t="n" s="0">
        <x:v>8.330786</x:v>
      </x:c>
      <x:c t="n" s="0">
        <x:v>13.21818</x:v>
      </x:c>
      <x:c t="n" s="0">
        <x:v>25.49489</x:v>
      </x:c>
      <x:c t="n" s="0">
        <x:v>27.80695</x:v>
      </x:c>
      <x:c t="n" s="0">
        <x:v>25.27708</x:v>
      </x:c>
      <x:c t="n" s="0">
        <x:v>22.78265</x:v>
      </x:c>
      <x:c t="n" s="0">
        <x:v>22.42952</x:v>
      </x:c>
      <x:c t="n" s="0">
        <x:v>26.69398</x:v>
      </x:c>
      <x:c t="n" s="0">
        <x:v>27.26615</x:v>
      </x:c>
      <x:c t="n" s="0">
        <x:v>28.58071</x:v>
      </x:c>
      <x:c t="n" s="0">
        <x:v>27.59031</x:v>
      </x:c>
      <x:c t="n" s="0">
        <x:v>28.27451</x:v>
      </x:c>
      <x:c t="n" s="0">
        <x:v>29.85268</x:v>
      </x:c>
      <x:c t="n" s="0">
        <x:v>31.64859</x:v>
      </x:c>
      <x:c t="n" s="0">
        <x:v>30.05584</x:v>
      </x:c>
      <x:c t="n" s="0">
        <x:v>28.41283</x:v>
      </x:c>
      <x:c t="n" s="0">
        <x:v>25.44079</x:v>
      </x:c>
      <x:c t="n" s="0">
        <x:v>19.85836</x:v>
      </x:c>
      <x:c t="n" s="0">
        <x:v>23.65426</x:v>
      </x:c>
      <x:c t="n" s="0">
        <x:v>33.97922</x:v>
      </x:c>
      <x:c t="n" s="0">
        <x:v>31.41354</x:v>
      </x:c>
      <x:c t="n" s="0">
        <x:v>26.01455</x:v>
      </x:c>
      <x:c t="n" s="0">
        <x:v>25.27379</x:v>
      </x:c>
      <x:c t="n" s="0">
        <x:v>6.678346</x:v>
      </x:c>
      <x:c t="n" s="0">
        <x:v>5.033159</x:v>
      </x:c>
      <x:c t="n" s="0">
        <x:v>1.269822</x:v>
      </x:c>
      <x:c t="n" s="0">
        <x:v>4.879209</x:v>
      </x:c>
      <x:c t="n" s="0">
        <x:v>4.515954</x:v>
      </x:c>
      <x:c t="n" s="0">
        <x:v>-30.06697</x:v>
      </x:c>
      <x:c t="n" s="0">
        <x:v>-29.16826</x:v>
      </x:c>
      <x:c t="n" s="0">
        <x:v>-26.50454</x:v>
      </x:c>
      <x:c t="n" s="0">
        <x:v>-12.13524</x:v>
      </x:c>
      <x:c t="n" s="0">
        <x:v>-4.629622</x:v>
      </x:c>
      <x:c t="n" s="0">
        <x:v>-18.36208</x:v>
      </x:c>
      <x:c t="n" s="0">
        <x:v>-4.062667</x:v>
      </x:c>
      <x:c t="n" s="0">
        <x:v>4.418129</x:v>
      </x:c>
      <x:c t="n" s="0">
        <x:v>7.646118</x:v>
      </x:c>
      <x:c t="n" s="0">
        <x:v>4.902225</x:v>
      </x:c>
      <x:c t="n" s="0">
        <x:v>31.23395</x:v>
      </x:c>
      <x:c t="n" s="0">
        <x:v>20.29337</x:v>
      </x:c>
      <x:c t="n" s="0">
        <x:v>21.22219</x:v>
      </x:c>
      <x:c t="n" s="0">
        <x:v>15.83048</x:v>
      </x:c>
      <x:c t="n" s="0">
        <x:v>20.97723</x:v>
      </x:c>
      <x:c t="n" s="0">
        <x:v>24.54936</x:v>
      </x:c>
      <x:c t="n" s="0">
        <x:v>26.94879</x:v>
      </x:c>
      <x:c t="n" s="0">
        <x:v>29.3203</x:v>
      </x:c>
      <x:c t="n" s="0">
        <x:v>28.84756</x:v>
      </x:c>
      <x:c t="n" s="0">
        <x:v>24.82372</x:v>
      </x:c>
      <x:c t="n" s="0">
        <x:v>29.19333</x:v>
      </x:c>
      <x:c t="n" s="0">
        <x:v>32.0556</x:v>
      </x:c>
      <x:c t="n" s="0">
        <x:v>29.65737</x:v>
      </x:c>
      <x:c t="n" s="0">
        <x:v>31.54777</x:v>
      </x:c>
      <x:c t="n" s="0">
        <x:v>25.52358</x:v>
      </x:c>
      <x:c t="n" s="0">
        <x:v>18.03511</x:v>
      </x:c>
      <x:c t="n" s="0">
        <x:v>17.62698</x:v>
      </x:c>
      <x:c t="n" s="0">
        <x:v>39.22538</x:v>
      </x:c>
      <x:c t="n" s="0">
        <x:v>30.74862</x:v>
      </x:c>
      <x:c t="n" s="0">
        <x:v>27.52639</x:v>
      </x:c>
      <x:c t="n" s="0">
        <x:v>14.3522</x:v>
      </x:c>
      <x:c t="n" s="0">
        <x:v>5.179787</x:v>
      </x:c>
      <x:c t="n" s="0">
        <x:v>5.380548</x:v>
      </x:c>
      <x:c t="n" s="0">
        <x:v>1.643204</x:v>
      </x:c>
      <x:c t="n" s="0">
        <x:v>4.868871</x:v>
      </x:c>
      <x:c t="n" s="0">
        <x:v>4.71277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43944.939849537</x:v>
      </x:c>
      <x:c t="n" s="7">
        <x:v>43944.939849537</x:v>
      </x:c>
      <x:c t="n" s="0">
        <x:v>42.78432</x:v>
      </x:c>
      <x:c t="n" s="0">
        <x:v>54.20069</x:v>
      </x:c>
      <x:c t="n" s="0">
        <x:v>60.48449</x:v>
      </x:c>
      <x:c t="n" s="0">
        <x:v>66.97801</x:v>
      </x:c>
      <x:c t="n" s="0">
        <x:v>-30.06697</x:v>
      </x:c>
      <x:c t="n" s="0">
        <x:v>-27.36747</x:v>
      </x:c>
      <x:c t="n" s="0">
        <x:v>-25.85545</x:v>
      </x:c>
      <x:c t="n" s="0">
        <x:v>-12.41944</x:v>
      </x:c>
      <x:c t="n" s="0">
        <x:v>-5.090082</x:v>
      </x:c>
      <x:c t="n" s="0">
        <x:v>-2.703998</x:v>
      </x:c>
      <x:c t="n" s="0">
        <x:v>-4.861213</x:v>
      </x:c>
      <x:c t="n" s="0">
        <x:v>6.301673</x:v>
      </x:c>
      <x:c t="n" s="0">
        <x:v>8.076309</x:v>
      </x:c>
      <x:c t="n" s="0">
        <x:v>12.64092</x:v>
      </x:c>
      <x:c t="n" s="0">
        <x:v>26.96013</x:v>
      </x:c>
      <x:c t="n" s="0">
        <x:v>27.25129</x:v>
      </x:c>
      <x:c t="n" s="0">
        <x:v>24.78227</x:v>
      </x:c>
      <x:c t="n" s="0">
        <x:v>22.89631</x:v>
      </x:c>
      <x:c t="n" s="0">
        <x:v>21.78283</x:v>
      </x:c>
      <x:c t="n" s="0">
        <x:v>26.28054</x:v>
      </x:c>
      <x:c t="n" s="0">
        <x:v>27.25255</x:v>
      </x:c>
      <x:c t="n" s="0">
        <x:v>28.75873</x:v>
      </x:c>
      <x:c t="n" s="0">
        <x:v>27.43698</x:v>
      </x:c>
      <x:c t="n" s="0">
        <x:v>27.74123</x:v>
      </x:c>
      <x:c t="n" s="0">
        <x:v>29.97083</x:v>
      </x:c>
      <x:c t="n" s="0">
        <x:v>31.13435</x:v>
      </x:c>
      <x:c t="n" s="0">
        <x:v>29.72395</x:v>
      </x:c>
      <x:c t="n" s="0">
        <x:v>29.077</x:v>
      </x:c>
      <x:c t="n" s="0">
        <x:v>25.32496</x:v>
      </x:c>
      <x:c t="n" s="0">
        <x:v>19.38863</x:v>
      </x:c>
      <x:c t="n" s="0">
        <x:v>23.14088</x:v>
      </x:c>
      <x:c t="n" s="0">
        <x:v>34.93242</x:v>
      </x:c>
      <x:c t="n" s="0">
        <x:v>31.04222</x:v>
      </x:c>
      <x:c t="n" s="0">
        <x:v>26.42613</x:v>
      </x:c>
      <x:c t="n" s="0">
        <x:v>24.62455</x:v>
      </x:c>
      <x:c t="n" s="0">
        <x:v>6.676348</x:v>
      </x:c>
      <x:c t="n" s="0">
        <x:v>5.083985</x:v>
      </x:c>
      <x:c t="n" s="0">
        <x:v>1.354741</x:v>
      </x:c>
      <x:c t="n" s="0">
        <x:v>5.023975</x:v>
      </x:c>
      <x:c t="n" s="0">
        <x:v>4.594046</x:v>
      </x:c>
      <x:c t="n" s="0">
        <x:v>-30.06697</x:v>
      </x:c>
      <x:c t="n" s="0">
        <x:v>-29.16826</x:v>
      </x:c>
      <x:c t="n" s="0">
        <x:v>-26.50454</x:v>
      </x:c>
      <x:c t="n" s="0">
        <x:v>-12.13524</x:v>
      </x:c>
      <x:c t="n" s="0">
        <x:v>-6.109881</x:v>
      </x:c>
      <x:c t="n" s="0">
        <x:v>-18.36208</x:v>
      </x:c>
      <x:c t="n" s="0">
        <x:v>-4.062667</x:v>
      </x:c>
      <x:c t="n" s="0">
        <x:v>4.418129</x:v>
      </x:c>
      <x:c t="n" s="0">
        <x:v>6.185008</x:v>
      </x:c>
      <x:c t="n" s="0">
        <x:v>11.48945</x:v>
      </x:c>
      <x:c t="n" s="0">
        <x:v>31.23395</x:v>
      </x:c>
      <x:c t="n" s="0">
        <x:v>20.56854</x:v>
      </x:c>
      <x:c t="n" s="0">
        <x:v>19.46537</x:v>
      </x:c>
      <x:c t="n" s="0">
        <x:v>24.49503</x:v>
      </x:c>
      <x:c t="n" s="0">
        <x:v>9.609626</x:v>
      </x:c>
      <x:c t="n" s="0">
        <x:v>25.15538</x:v>
      </x:c>
      <x:c t="n" s="0">
        <x:v>26.71675</x:v>
      </x:c>
      <x:c t="n" s="0">
        <x:v>28.74836</x:v>
      </x:c>
      <x:c t="n" s="0">
        <x:v>22.86539</x:v>
      </x:c>
      <x:c t="n" s="0">
        <x:v>23.61156</x:v>
      </x:c>
      <x:c t="n" s="0">
        <x:v>29.74013</x:v>
      </x:c>
      <x:c t="n" s="0">
        <x:v>26.35409</x:v>
      </x:c>
      <x:c t="n" s="0">
        <x:v>28.02134</x:v>
      </x:c>
      <x:c t="n" s="0">
        <x:v>30.55579</x:v>
      </x:c>
      <x:c t="n" s="0">
        <x:v>23.2319</x:v>
      </x:c>
      <x:c t="n" s="0">
        <x:v>17.45274</x:v>
      </x:c>
      <x:c t="n" s="0">
        <x:v>17.43895</x:v>
      </x:c>
      <x:c t="n" s="0">
        <x:v>39.24141</x:v>
      </x:c>
      <x:c t="n" s="0">
        <x:v>29.21766</x:v>
      </x:c>
      <x:c t="n" s="0">
        <x:v>28.31321</x:v>
      </x:c>
      <x:c t="n" s="0">
        <x:v>12.03958</x:v>
      </x:c>
      <x:c t="n" s="0">
        <x:v>6.537967</x:v>
      </x:c>
      <x:c t="n" s="0">
        <x:v>5.43006</x:v>
      </x:c>
      <x:c t="n" s="0">
        <x:v>1.126395</x:v>
      </x:c>
      <x:c t="n" s="0">
        <x:v>5.324552</x:v>
      </x:c>
      <x:c t="n" s="0">
        <x:v>4.994878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43944.939849537</x:v>
      </x:c>
      <x:c t="n" s="7">
        <x:v>43944.939849537</x:v>
      </x:c>
      <x:c t="n" s="0">
        <x:v>41.65863</x:v>
      </x:c>
      <x:c t="n" s="0">
        <x:v>54.20069</x:v>
      </x:c>
      <x:c t="n" s="0">
        <x:v>60.37664</x:v>
      </x:c>
      <x:c t="n" s="0">
        <x:v>67.28836</x:v>
      </x:c>
      <x:c t="n" s="0">
        <x:v>-30.06697</x:v>
      </x:c>
      <x:c t="n" s="0">
        <x:v>-27.69367</x:v>
      </x:c>
      <x:c t="n" s="0">
        <x:v>-25.94515</x:v>
      </x:c>
      <x:c t="n" s="0">
        <x:v>-12.37681</x:v>
      </x:c>
      <x:c t="n" s="0">
        <x:v>-5.352705</x:v>
      </x:c>
      <x:c t="n" s="0">
        <x:v>-3.369175</x:v>
      </x:c>
      <x:c t="n" s="0">
        <x:v>-4.819615</x:v>
      </x:c>
      <x:c t="n" s="0">
        <x:v>6.20747</x:v>
      </x:c>
      <x:c t="n" s="0">
        <x:v>7.846512</x:v>
      </x:c>
      <x:c t="n" s="0">
        <x:v>13.5337</x:v>
      </x:c>
      <x:c t="n" s="0">
        <x:v>27.57083</x:v>
      </x:c>
      <x:c t="n" s="0">
        <x:v>26.75069</x:v>
      </x:c>
      <x:c t="n" s="0">
        <x:v>24.30989</x:v>
      </x:c>
      <x:c t="n" s="0">
        <x:v>23.16964</x:v>
      </x:c>
      <x:c t="n" s="0">
        <x:v>21.47551</x:v>
      </x:c>
      <x:c t="n" s="0">
        <x:v>26.5346</x:v>
      </x:c>
      <x:c t="n" s="0">
        <x:v>26.71258</x:v>
      </x:c>
      <x:c t="n" s="0">
        <x:v>28.49004</x:v>
      </x:c>
      <x:c t="n" s="0">
        <x:v>26.9116</x:v>
      </x:c>
      <x:c t="n" s="0">
        <x:v>27.45938</x:v>
      </x:c>
      <x:c t="n" s="0">
        <x:v>30.11485</x:v>
      </x:c>
      <x:c t="n" s="0">
        <x:v>30.8025</x:v>
      </x:c>
      <x:c t="n" s="0">
        <x:v>29.8108</x:v>
      </x:c>
      <x:c t="n" s="0">
        <x:v>28.7957</x:v>
      </x:c>
      <x:c t="n" s="0">
        <x:v>24.93564</x:v>
      </x:c>
      <x:c t="n" s="0">
        <x:v>19.89549</x:v>
      </x:c>
      <x:c t="n" s="0">
        <x:v>28.70432</x:v>
      </x:c>
      <x:c t="n" s="0">
        <x:v>35.39486</x:v>
      </x:c>
      <x:c t="n" s="0">
        <x:v>30.98764</x:v>
      </x:c>
      <x:c t="n" s="0">
        <x:v>26.37295</x:v>
      </x:c>
      <x:c t="n" s="0">
        <x:v>23.98594</x:v>
      </x:c>
      <x:c t="n" s="0">
        <x:v>6.610007</x:v>
      </x:c>
      <x:c t="n" s="0">
        <x:v>5.06183</x:v>
      </x:c>
      <x:c t="n" s="0">
        <x:v>1.177953</x:v>
      </x:c>
      <x:c t="n" s="0">
        <x:v>5.153512</x:v>
      </x:c>
      <x:c t="n" s="0">
        <x:v>4.667193</x:v>
      </x:c>
      <x:c t="n" s="0">
        <x:v>-30.06697</x:v>
      </x:c>
      <x:c t="n" s="0">
        <x:v>-29.16826</x:v>
      </x:c>
      <x:c t="n" s="0">
        <x:v>-26.50454</x:v>
      </x:c>
      <x:c t="n" s="0">
        <x:v>-12.13524</x:v>
      </x:c>
      <x:c t="n" s="0">
        <x:v>-7.32282</x:v>
      </x:c>
      <x:c t="n" s="0">
        <x:v>-18.36208</x:v>
      </x:c>
      <x:c t="n" s="0">
        <x:v>-4.787998</x:v>
      </x:c>
      <x:c t="n" s="0">
        <x:v>5.971447</x:v>
      </x:c>
      <x:c t="n" s="0">
        <x:v>6.185008</x:v>
      </x:c>
      <x:c t="n" s="0">
        <x:v>16.72917</x:v>
      </x:c>
      <x:c t="n" s="0">
        <x:v>28.62082</x:v>
      </x:c>
      <x:c t="n" s="0">
        <x:v>21.30274</x:v>
      </x:c>
      <x:c t="n" s="0">
        <x:v>19.46537</x:v>
      </x:c>
      <x:c t="n" s="0">
        <x:v>23.29376</x:v>
      </x:c>
      <x:c t="n" s="0">
        <x:v>20.86298</x:v>
      </x:c>
      <x:c t="n" s="0">
        <x:v>27.08105</x:v>
      </x:c>
      <x:c t="n" s="0">
        <x:v>18.02048</x:v>
      </x:c>
      <x:c t="n" s="0">
        <x:v>27.00575</x:v>
      </x:c>
      <x:c t="n" s="0">
        <x:v>21.71656</x:v>
      </x:c>
      <x:c t="n" s="0">
        <x:v>25.87471</x:v>
      </x:c>
      <x:c t="n" s="0">
        <x:v>33.04744</x:v>
      </x:c>
      <x:c t="n" s="0">
        <x:v>27.03878</x:v>
      </x:c>
      <x:c t="n" s="0">
        <x:v>29.31696</x:v>
      </x:c>
      <x:c t="n" s="0">
        <x:v>23.47035</x:v>
      </x:c>
      <x:c t="n" s="0">
        <x:v>22.24657</x:v>
      </x:c>
      <x:c t="n" s="0">
        <x:v>21.42914</x:v>
      </x:c>
      <x:c t="n" s="0">
        <x:v>36.89681</x:v>
      </x:c>
      <x:c t="n" s="0">
        <x:v>34.47387</x:v>
      </x:c>
      <x:c t="n" s="0">
        <x:v>29.47106</x:v>
      </x:c>
      <x:c t="n" s="0">
        <x:v>23.40637</x:v>
      </x:c>
      <x:c t="n" s="0">
        <x:v>12.64392</x:v>
      </x:c>
      <x:c t="n" s="0">
        <x:v>6.085107</x:v>
      </x:c>
      <x:c t="n" s="0">
        <x:v>4.161492</x:v>
      </x:c>
      <x:c t="n" s="0">
        <x:v>0.3026187</x:v>
      </x:c>
      <x:c t="n" s="0">
        <x:v>5.541848</x:v>
      </x:c>
      <x:c t="n" s="0">
        <x:v>5.096902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43944.939849537</x:v>
      </x:c>
      <x:c t="n" s="7">
        <x:v>43944.939849537</x:v>
      </x:c>
      <x:c t="n" s="0">
        <x:v>41.41426</x:v>
      </x:c>
      <x:c t="n" s="0">
        <x:v>54.20069</x:v>
      </x:c>
      <x:c t="n" s="0">
        <x:v>55.50714</x:v>
      </x:c>
      <x:c t="n" s="0">
        <x:v>60.44589</x:v>
      </x:c>
      <x:c t="n" s="0">
        <x:v>-30.06697</x:v>
      </x:c>
      <x:c t="n" s="0">
        <x:v>-27.9935</x:v>
      </x:c>
      <x:c t="n" s="0">
        <x:v>-26.02316</x:v>
      </x:c>
      <x:c t="n" s="0">
        <x:v>-12.34073</x:v>
      </x:c>
      <x:c t="n" s="0">
        <x:v>-5.590289</x:v>
      </x:c>
      <x:c t="n" s="0">
        <x:v>-4.031031</x:v>
      </x:c>
      <x:c t="n" s="0">
        <x:v>-4.831588</x:v>
      </x:c>
      <x:c t="n" s="0">
        <x:v>6.19972</x:v>
      </x:c>
      <x:c t="n" s="0">
        <x:v>7.441177</x:v>
      </x:c>
      <x:c t="n" s="0">
        <x:v>14.17339</x:v>
      </x:c>
      <x:c t="n" s="0">
        <x:v>27.04771</x:v>
      </x:c>
      <x:c t="n" s="0">
        <x:v>26.27213</x:v>
      </x:c>
      <x:c t="n" s="0">
        <x:v>23.70138</x:v>
      </x:c>
      <x:c t="n" s="0">
        <x:v>22.51788</x:v>
      </x:c>
      <x:c t="n" s="0">
        <x:v>21.69221</x:v>
      </x:c>
      <x:c t="n" s="0">
        <x:v>26.28686</x:v>
      </x:c>
      <x:c t="n" s="0">
        <x:v>26.21677</x:v>
      </x:c>
      <x:c t="n" s="0">
        <x:v>28.36547</x:v>
      </x:c>
      <x:c t="n" s="0">
        <x:v>27.41464</x:v>
      </x:c>
      <x:c t="n" s="0">
        <x:v>27.77555</x:v>
      </x:c>
      <x:c t="n" s="0">
        <x:v>30.09936</x:v>
      </x:c>
      <x:c t="n" s="0">
        <x:v>30.61338</x:v>
      </x:c>
      <x:c t="n" s="0">
        <x:v>29.28391</x:v>
      </x:c>
      <x:c t="n" s="0">
        <x:v>28.89126</x:v>
      </x:c>
      <x:c t="n" s="0">
        <x:v>24.94242</x:v>
      </x:c>
      <x:c t="n" s="0">
        <x:v>19.76673</x:v>
      </x:c>
      <x:c t="n" s="0">
        <x:v>30.71109</x:v>
      </x:c>
      <x:c t="n" s="0">
        <x:v>35.02219</x:v>
      </x:c>
      <x:c t="n" s="0">
        <x:v>30.52731</x:v>
      </x:c>
      <x:c t="n" s="0">
        <x:v>25.9964</x:v>
      </x:c>
      <x:c t="n" s="0">
        <x:v>23.36013</x:v>
      </x:c>
      <x:c t="n" s="0">
        <x:v>6.55883</x:v>
      </x:c>
      <x:c t="n" s="0">
        <x:v>5.034992</x:v>
      </x:c>
      <x:c t="n" s="0">
        <x:v>1.123799</x:v>
      </x:c>
      <x:c t="n" s="0">
        <x:v>5.024075</x:v>
      </x:c>
      <x:c t="n" s="0">
        <x:v>4.675416</x:v>
      </x:c>
      <x:c t="n" s="0">
        <x:v>-30.06697</x:v>
      </x:c>
      <x:c t="n" s="0">
        <x:v>-29.16826</x:v>
      </x:c>
      <x:c t="n" s="0">
        <x:v>-26.50454</x:v>
      </x:c>
      <x:c t="n" s="0">
        <x:v>-12.13524</x:v>
      </x:c>
      <x:c t="n" s="0">
        <x:v>-7.32282</x:v>
      </x:c>
      <x:c t="n" s="0">
        <x:v>-8.140337</x:v>
      </x:c>
      <x:c t="n" s="0">
        <x:v>-4.902262</x:v>
      </x:c>
      <x:c t="n" s="0">
        <x:v>6.154107</x:v>
      </x:c>
      <x:c t="n" s="0">
        <x:v>2.610443</x:v>
      </x:c>
      <x:c t="n" s="0">
        <x:v>16.72917</x:v>
      </x:c>
      <x:c t="n" s="0">
        <x:v>21.04601</x:v>
      </x:c>
      <x:c t="n" s="0">
        <x:v>21.30274</x:v>
      </x:c>
      <x:c t="n" s="0">
        <x:v>9.823119</x:v>
      </x:c>
      <x:c t="n" s="0">
        <x:v>9.735809</x:v>
      </x:c>
      <x:c t="n" s="0">
        <x:v>22.30598</x:v>
      </x:c>
      <x:c t="n" s="0">
        <x:v>24.26897</x:v>
      </x:c>
      <x:c t="n" s="0">
        <x:v>21.91813</x:v>
      </x:c>
      <x:c t="n" s="0">
        <x:v>26.89412</x:v>
      </x:c>
      <x:c t="n" s="0">
        <x:v>31.37491</x:v>
      </x:c>
      <x:c t="n" s="0">
        <x:v>30.18412</x:v>
      </x:c>
      <x:c t="n" s="0">
        <x:v>26.18673</x:v>
      </x:c>
      <x:c t="n" s="0">
        <x:v>29.83845</x:v>
      </x:c>
      <x:c t="n" s="0">
        <x:v>29.31245</x:v>
      </x:c>
      <x:c t="n" s="0">
        <x:v>29.71252</x:v>
      </x:c>
      <x:c t="n" s="0">
        <x:v>24.8805</x:v>
      </x:c>
      <x:c t="n" s="0">
        <x:v>20.34639</x:v>
      </x:c>
      <x:c t="n" s="0">
        <x:v>35.7935</x:v>
      </x:c>
      <x:c t="n" s="0">
        <x:v>31.3822</x:v>
      </x:c>
      <x:c t="n" s="0">
        <x:v>27.6335</x:v>
      </x:c>
      <x:c t="n" s="0">
        <x:v>22.42188</x:v>
      </x:c>
      <x:c t="n" s="0">
        <x:v>13.70527</x:v>
      </x:c>
      <x:c t="n" s="0">
        <x:v>6.403362</x:v>
      </x:c>
      <x:c t="n" s="0">
        <x:v>4.840693</x:v>
      </x:c>
      <x:c t="n" s="0">
        <x:v>0.822758</x:v>
      </x:c>
      <x:c t="n" s="0">
        <x:v>4.270711</x:v>
      </x:c>
      <x:c t="n" s="0">
        <x:v>4.500544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43944.939849537</x:v>
      </x:c>
      <x:c t="n" s="7">
        <x:v>43944.939849537</x:v>
      </x:c>
      <x:c t="n" s="0">
        <x:v>41.55917</x:v>
      </x:c>
      <x:c t="n" s="0">
        <x:v>54.20069</x:v>
      </x:c>
      <x:c t="n" s="0">
        <x:v>63.41362</x:v>
      </x:c>
      <x:c t="n" s="0">
        <x:v>67.97917</x:v>
      </x:c>
      <x:c t="n" s="0">
        <x:v>-30.06697</x:v>
      </x:c>
      <x:c t="n" s="0">
        <x:v>-28.26675</x:v>
      </x:c>
      <x:c t="n" s="0">
        <x:v>-26.09075</x:v>
      </x:c>
      <x:c t="n" s="0">
        <x:v>-12.31015</x:v>
      </x:c>
      <x:c t="n" s="0">
        <x:v>-5.804018</x:v>
      </x:c>
      <x:c t="n" s="0">
        <x:v>-3.759383</x:v>
      </x:c>
      <x:c t="n" s="0">
        <x:v>-4.841838</x:v>
      </x:c>
      <x:c t="n" s="0">
        <x:v>6.127035</x:v>
      </x:c>
      <x:c t="n" s="0">
        <x:v>6.99334</x:v>
      </x:c>
      <x:c t="n" s="0">
        <x:v>14.65379</x:v>
      </x:c>
      <x:c t="n" s="0">
        <x:v>26.54491</x:v>
      </x:c>
      <x:c t="n" s="0">
        <x:v>25.76137</x:v>
      </x:c>
      <x:c t="n" s="0">
        <x:v>23.04637</x:v>
      </x:c>
      <x:c t="n" s="0">
        <x:v>21.88293</x:v>
      </x:c>
      <x:c t="n" s="0">
        <x:v>21.53269</x:v>
      </x:c>
      <x:c t="n" s="0">
        <x:v>25.98754</x:v>
      </x:c>
      <x:c t="n" s="0">
        <x:v>25.90714</x:v>
      </x:c>
      <x:c t="n" s="0">
        <x:v>28.21618</x:v>
      </x:c>
      <x:c t="n" s="0">
        <x:v>28.02728</x:v>
      </x:c>
      <x:c t="n" s="0">
        <x:v>28.29487</x:v>
      </x:c>
      <x:c t="n" s="0">
        <x:v>29.91608</x:v>
      </x:c>
      <x:c t="n" s="0">
        <x:v>30.93737</x:v>
      </x:c>
      <x:c t="n" s="0">
        <x:v>29.77571</x:v>
      </x:c>
      <x:c t="n" s="0">
        <x:v>28.6782</x:v>
      </x:c>
      <x:c t="n" s="0">
        <x:v>25.3343</x:v>
      </x:c>
      <x:c t="n" s="0">
        <x:v>20.02285</x:v>
      </x:c>
      <x:c t="n" s="0">
        <x:v>31.66855</x:v>
      </x:c>
      <x:c t="n" s="0">
        <x:v>34.45958</x:v>
      </x:c>
      <x:c t="n" s="0">
        <x:v>30.21584</x:v>
      </x:c>
      <x:c t="n" s="0">
        <x:v>25.64032</x:v>
      </x:c>
      <x:c t="n" s="0">
        <x:v>22.74169</x:v>
      </x:c>
      <x:c t="n" s="0">
        <x:v>6.399896</x:v>
      </x:c>
      <x:c t="n" s="0">
        <x:v>4.970461</x:v>
      </x:c>
      <x:c t="n" s="0">
        <x:v>0.9812875</x:v>
      </x:c>
      <x:c t="n" s="0">
        <x:v>4.934665</x:v>
      </x:c>
      <x:c t="n" s="0">
        <x:v>4.636464</x:v>
      </x:c>
      <x:c t="n" s="0">
        <x:v>-30.06697</x:v>
      </x:c>
      <x:c t="n" s="0">
        <x:v>-29.16826</x:v>
      </x:c>
      <x:c t="n" s="0">
        <x:v>-26.50454</x:v>
      </x:c>
      <x:c t="n" s="0">
        <x:v>-12.13524</x:v>
      </x:c>
      <x:c t="n" s="0">
        <x:v>-7.32282</x:v>
      </x:c>
      <x:c t="n" s="0">
        <x:v>-2.440827</x:v>
      </x:c>
      <x:c t="n" s="0">
        <x:v>-4.902262</x:v>
      </x:c>
      <x:c t="n" s="0">
        <x:v>5.20191</x:v>
      </x:c>
      <x:c t="n" s="0">
        <x:v>2.610443</x:v>
      </x:c>
      <x:c t="n" s="0">
        <x:v>16.9804</x:v>
      </x:c>
      <x:c t="n" s="0">
        <x:v>21.04601</x:v>
      </x:c>
      <x:c t="n" s="0">
        <x:v>18.58254</x:v>
      </x:c>
      <x:c t="n" s="0">
        <x:v>9.823119</x:v>
      </x:c>
      <x:c t="n" s="0">
        <x:v>11.65551</x:v>
      </x:c>
      <x:c t="n" s="0">
        <x:v>20.45986</x:v>
      </x:c>
      <x:c t="n" s="0">
        <x:v>23.83342</x:v>
      </x:c>
      <x:c t="n" s="0">
        <x:v>23.08165</x:v>
      </x:c>
      <x:c t="n" s="0">
        <x:v>29.75738</x:v>
      </x:c>
      <x:c t="n" s="0">
        <x:v>27.97877</x:v>
      </x:c>
      <x:c t="n" s="0">
        <x:v>29.65868</x:v>
      </x:c>
      <x:c t="n" s="0">
        <x:v>28.49738</x:v>
      </x:c>
      <x:c t="n" s="0">
        <x:v>32.42984</x:v>
      </x:c>
      <x:c t="n" s="0">
        <x:v>30.89235</x:v>
      </x:c>
      <x:c t="n" s="0">
        <x:v>28.2485</x:v>
      </x:c>
      <x:c t="n" s="0">
        <x:v>27.07496</x:v>
      </x:c>
      <x:c t="n" s="0">
        <x:v>20.64304</x:v>
      </x:c>
      <x:c t="n" s="0">
        <x:v>33.61589</x:v>
      </x:c>
      <x:c t="n" s="0">
        <x:v>26.53033</x:v>
      </x:c>
      <x:c t="n" s="0">
        <x:v>27.45975</x:v>
      </x:c>
      <x:c t="n" s="0">
        <x:v>22.54548</x:v>
      </x:c>
      <x:c t="n" s="0">
        <x:v>11.98641</x:v>
      </x:c>
      <x:c t="n" s="0">
        <x:v>5.073532</x:v>
      </x:c>
      <x:c t="n" s="0">
        <x:v>4.818556</x:v>
      </x:c>
      <x:c t="n" s="0">
        <x:v>0.3672403</x:v>
      </x:c>
      <x:c t="n" s="0">
        <x:v>4.769996</x:v>
      </x:c>
      <x:c t="n" s="0">
        <x:v>4.420161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43944.939849537</x:v>
      </x:c>
      <x:c t="n" s="7">
        <x:v>43944.939849537</x:v>
      </x:c>
      <x:c t="n" s="0">
        <x:v>40.64779</x:v>
      </x:c>
      <x:c t="n" s="0">
        <x:v>54.20069</x:v>
      </x:c>
      <x:c t="n" s="0">
        <x:v>64.93925</x:v>
      </x:c>
      <x:c t="n" s="0">
        <x:v>68.79222</x:v>
      </x:c>
      <x:c t="n" s="0">
        <x:v>-30.06697</x:v>
      </x:c>
      <x:c t="n" s="0">
        <x:v>-28.51461</x:v>
      </x:c>
      <x:c t="n" s="0">
        <x:v>-26.40213</x:v>
      </x:c>
      <x:c t="n" s="0">
        <x:v>-12.50586</x:v>
      </x:c>
      <x:c t="n" s="0">
        <x:v>-5.995265</x:v>
      </x:c>
      <x:c t="n" s="0">
        <x:v>-3.540123</x:v>
      </x:c>
      <x:c t="n" s="0">
        <x:v>-4.850611</x:v>
      </x:c>
      <x:c t="n" s="0">
        <x:v>5.872491</x:v>
      </x:c>
      <x:c t="n" s="0">
        <x:v>6.570531</x:v>
      </x:c>
      <x:c t="n" s="0">
        <x:v>15.40383</x:v>
      </x:c>
      <x:c t="n" s="0">
        <x:v>26.06399</x:v>
      </x:c>
      <x:c t="n" s="0">
        <x:v>25.0944</x:v>
      </x:c>
      <x:c t="n" s="0">
        <x:v>22.38729</x:v>
      </x:c>
      <x:c t="n" s="0">
        <x:v>21.29221</x:v>
      </x:c>
      <x:c t="n" s="0">
        <x:v>21.13575</x:v>
      </x:c>
      <x:c t="n" s="0">
        <x:v>25.83865</x:v>
      </x:c>
      <x:c t="n" s="0">
        <x:v>25.79017</x:v>
      </x:c>
      <x:c t="n" s="0">
        <x:v>29.20382</x:v>
      </x:c>
      <x:c t="n" s="0">
        <x:v>27.85668</x:v>
      </x:c>
      <x:c t="n" s="0">
        <x:v>28.01652</x:v>
      </x:c>
      <x:c t="n" s="0">
        <x:v>30.35951</x:v>
      </x:c>
      <x:c t="n" s="0">
        <x:v>31.35242</x:v>
      </x:c>
      <x:c t="n" s="0">
        <x:v>29.53347</x:v>
      </x:c>
      <x:c t="n" s="0">
        <x:v>28.90966</x:v>
      </x:c>
      <x:c t="n" s="0">
        <x:v>24.99809</x:v>
      </x:c>
      <x:c t="n" s="0">
        <x:v>19.95304</x:v>
      </x:c>
      <x:c t="n" s="0">
        <x:v>31.4047</x:v>
      </x:c>
      <x:c t="n" s="0">
        <x:v>34.14414</x:v>
      </x:c>
      <x:c t="n" s="0">
        <x:v>29.88708</x:v>
      </x:c>
      <x:c t="n" s="0">
        <x:v>25.16128</x:v>
      </x:c>
      <x:c t="n" s="0">
        <x:v>22.13148</x:v>
      </x:c>
      <x:c t="n" s="0">
        <x:v>6.29771</x:v>
      </x:c>
      <x:c t="n" s="0">
        <x:v>5.034602</x:v>
      </x:c>
      <x:c t="n" s="0">
        <x:v>0.9617863</x:v>
      </x:c>
      <x:c t="n" s="0">
        <x:v>4.86484</x:v>
      </x:c>
      <x:c t="n" s="0">
        <x:v>4.549686</x:v>
      </x:c>
      <x:c t="n" s="0">
        <x:v>-30.06697</x:v>
      </x:c>
      <x:c t="n" s="0">
        <x:v>-29.16826</x:v>
      </x:c>
      <x:c t="n" s="0">
        <x:v>-28.18997</x:v>
      </x:c>
      <x:c t="n" s="0">
        <x:v>-14.93623</x:v>
      </x:c>
      <x:c t="n" s="0">
        <x:v>-7.32282</x:v>
      </x:c>
      <x:c t="n" s="0">
        <x:v>-2.440827</x:v>
      </x:c>
      <x:c t="n" s="0">
        <x:v>-4.902262</x:v>
      </x:c>
      <x:c t="n" s="0">
        <x:v>3.980548</x:v>
      </x:c>
      <x:c t="n" s="0">
        <x:v>2.610443</x:v>
      </x:c>
      <x:c t="n" s="0">
        <x:v>18.42126</x:v>
      </x:c>
      <x:c t="n" s="0">
        <x:v>21.04601</x:v>
      </x:c>
      <x:c t="n" s="0">
        <x:v>9.696201</x:v>
      </x:c>
      <x:c t="n" s="0">
        <x:v>7.967008</x:v>
      </x:c>
      <x:c t="n" s="0">
        <x:v>12.98216</x:v>
      </x:c>
      <x:c t="n" s="0">
        <x:v>15.21514</x:v>
      </x:c>
      <x:c t="n" s="0">
        <x:v>24.98433</x:v>
      </x:c>
      <x:c t="n" s="0">
        <x:v>26.57915</x:v>
      </x:c>
      <x:c t="n" s="0">
        <x:v>32.15339</x:v>
      </x:c>
      <x:c t="n" s="0">
        <x:v>27.79649</x:v>
      </x:c>
      <x:c t="n" s="0">
        <x:v>23.41418</x:v>
      </x:c>
      <x:c t="n" s="0">
        <x:v>32.65053</x:v>
      </x:c>
      <x:c t="n" s="0">
        <x:v>33.00904</x:v>
      </x:c>
      <x:c t="n" s="0">
        <x:v>29.04532</x:v>
      </x:c>
      <x:c t="n" s="0">
        <x:v>29.6769</x:v>
      </x:c>
      <x:c t="n" s="0">
        <x:v>22.11359</x:v>
      </x:c>
      <x:c t="n" s="0">
        <x:v>18.44468</x:v>
      </x:c>
      <x:c t="n" s="0">
        <x:v>27.27128</x:v>
      </x:c>
      <x:c t="n" s="0">
        <x:v>32.52755</x:v>
      </x:c>
      <x:c t="n" s="0">
        <x:v>25.72221</x:v>
      </x:c>
      <x:c t="n" s="0">
        <x:v>21.70859</x:v>
      </x:c>
      <x:c t="n" s="0">
        <x:v>12.26511</x:v>
      </x:c>
      <x:c t="n" s="0">
        <x:v>4.952969</x:v>
      </x:c>
      <x:c t="n" s="0">
        <x:v>4.935779</x:v>
      </x:c>
      <x:c t="n" s="0">
        <x:v>0.301122</x:v>
      </x:c>
      <x:c t="n" s="0">
        <x:v>3.912028</x:v>
      </x:c>
      <x:c t="n" s="0">
        <x:v>3.737808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43944.939849537</x:v>
      </x:c>
      <x:c t="n" s="7">
        <x:v>43944.939849537</x:v>
      </x:c>
      <x:c t="n" s="0">
        <x:v>41.77704</x:v>
      </x:c>
      <x:c t="n" s="0">
        <x:v>54.20069</x:v>
      </x:c>
      <x:c t="n" s="0">
        <x:v>55.24091</x:v>
      </x:c>
      <x:c t="n" s="0">
        <x:v>62.2068</x:v>
      </x:c>
      <x:c t="n" s="0">
        <x:v>-30.06697</x:v>
      </x:c>
      <x:c t="n" s="0">
        <x:v>-28.73809</x:v>
      </x:c>
      <x:c t="n" s="0">
        <x:v>-26.95161</x:v>
      </x:c>
      <x:c t="n" s="0">
        <x:v>-12.90475</x:v>
      </x:c>
      <x:c t="n" s="0">
        <x:v>-6.16554</x:v>
      </x:c>
      <x:c t="n" s="0">
        <x:v>-3.361254</x:v>
      </x:c>
      <x:c t="n" s="0">
        <x:v>-4.858117</x:v>
      </x:c>
      <x:c t="n" s="0">
        <x:v>5.642631</x:v>
      </x:c>
      <x:c t="n" s="0">
        <x:v>6.942091</x:v>
      </x:c>
      <x:c t="n" s="0">
        <x:v>15.9974</x:v>
      </x:c>
      <x:c t="n" s="0">
        <x:v>25.55033</x:v>
      </x:c>
      <x:c t="n" s="0">
        <x:v>24.43047</x:v>
      </x:c>
      <x:c t="n" s="0">
        <x:v>21.7267</x:v>
      </x:c>
      <x:c t="n" s="0">
        <x:v>20.89566</x:v>
      </x:c>
      <x:c t="n" s="0">
        <x:v>20.50168</x:v>
      </x:c>
      <x:c t="n" s="0">
        <x:v>25.54274</x:v>
      </x:c>
      <x:c t="n" s="0">
        <x:v>26.07028</x:v>
      </x:c>
      <x:c t="n" s="0">
        <x:v>29.73706</x:v>
      </x:c>
      <x:c t="n" s="0">
        <x:v>28.10112</x:v>
      </x:c>
      <x:c t="n" s="0">
        <x:v>27.74416</x:v>
      </x:c>
      <x:c t="n" s="0">
        <x:v>30.96379</x:v>
      </x:c>
      <x:c t="n" s="0">
        <x:v>31.03946</x:v>
      </x:c>
      <x:c t="n" s="0">
        <x:v>29.97932</x:v>
      </x:c>
      <x:c t="n" s="0">
        <x:v>28.82414</x:v>
      </x:c>
      <x:c t="n" s="0">
        <x:v>25.00966</x:v>
      </x:c>
      <x:c t="n" s="0">
        <x:v>19.58786</x:v>
      </x:c>
      <x:c t="n" s="0">
        <x:v>30.92989</x:v>
      </x:c>
      <x:c t="n" s="0">
        <x:v>34.30577</x:v>
      </x:c>
      <x:c t="n" s="0">
        <x:v>29.5324</x:v>
      </x:c>
      <x:c t="n" s="0">
        <x:v>24.99116</x:v>
      </x:c>
      <x:c t="n" s="0">
        <x:v>21.51418</x:v>
      </x:c>
      <x:c t="n" s="0">
        <x:v>6.01809</x:v>
      </x:c>
      <x:c t="n" s="0">
        <x:v>4.999998</x:v>
      </x:c>
      <x:c t="n" s="0">
        <x:v>0.8685377</x:v>
      </x:c>
      <x:c t="n" s="0">
        <x:v>4.871608</x:v>
      </x:c>
      <x:c t="n" s="0">
        <x:v>4.665916</x:v>
      </x:c>
      <x:c t="n" s="0">
        <x:v>-30.06697</x:v>
      </x:c>
      <x:c t="n" s="0">
        <x:v>-29.16826</x:v>
      </x:c>
      <x:c t="n" s="0">
        <x:v>-28.18997</x:v>
      </x:c>
      <x:c t="n" s="0">
        <x:v>-16.49746</x:v>
      </x:c>
      <x:c t="n" s="0">
        <x:v>-7.32282</x:v>
      </x:c>
      <x:c t="n" s="0">
        <x:v>-2.440827</x:v>
      </x:c>
      <x:c t="n" s="0">
        <x:v>-2.489387</x:v>
      </x:c>
      <x:c t="n" s="0">
        <x:v>3.980548</x:v>
      </x:c>
      <x:c t="n" s="0">
        <x:v>9.682947</x:v>
      </x:c>
      <x:c t="n" s="0">
        <x:v>18.42126</x:v>
      </x:c>
      <x:c t="n" s="0">
        <x:v>19.2314</x:v>
      </x:c>
      <x:c t="n" s="0">
        <x:v>9.696201</x:v>
      </x:c>
      <x:c t="n" s="0">
        <x:v>7.622893</x:v>
      </x:c>
      <x:c t="n" s="0">
        <x:v>18.41054</x:v>
      </x:c>
      <x:c t="n" s="0">
        <x:v>10.86591</x:v>
      </x:c>
      <x:c t="n" s="0">
        <x:v>22.51174</x:v>
      </x:c>
      <x:c t="n" s="0">
        <x:v>26.4297</x:v>
      </x:c>
      <x:c t="n" s="0">
        <x:v>31.29165</x:v>
      </x:c>
      <x:c t="n" s="0">
        <x:v>29.57871</x:v>
      </x:c>
      <x:c t="n" s="0">
        <x:v>26.48956</x:v>
      </x:c>
      <x:c t="n" s="0">
        <x:v>33.57111</x:v>
      </x:c>
      <x:c t="n" s="0">
        <x:v>29.93673</x:v>
      </x:c>
      <x:c t="n" s="0">
        <x:v>30.95564</x:v>
      </x:c>
      <x:c t="n" s="0">
        <x:v>28.19547</x:v>
      </x:c>
      <x:c t="n" s="0">
        <x:v>24.77855</x:v>
      </x:c>
      <x:c t="n" s="0">
        <x:v>17.05912</x:v>
      </x:c>
      <x:c t="n" s="0">
        <x:v>31.76022</x:v>
      </x:c>
      <x:c t="n" s="0">
        <x:v>35.20921</x:v>
      </x:c>
      <x:c t="n" s="0">
        <x:v>26.62259</x:v>
      </x:c>
      <x:c t="n" s="0">
        <x:v>23.28271</x:v>
      </x:c>
      <x:c t="n" s="0">
        <x:v>13.62444</x:v>
      </x:c>
      <x:c t="n" s="0">
        <x:v>4.565115</x:v>
      </x:c>
      <x:c t="n" s="0">
        <x:v>5.142586</x:v>
      </x:c>
      <x:c t="n" s="0">
        <x:v>-0.3389042</x:v>
      </x:c>
      <x:c t="n" s="0">
        <x:v>5.739069</x:v>
      </x:c>
      <x:c t="n" s="0">
        <x:v>5.488346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43944.939849537</x:v>
      </x:c>
      <x:c t="n" s="7">
        <x:v>43944.939849537</x:v>
      </x:c>
      <x:c t="n" s="0">
        <x:v>40.88879</x:v>
      </x:c>
      <x:c t="n" s="0">
        <x:v>54.20069</x:v>
      </x:c>
      <x:c t="n" s="0">
        <x:v>64.33043</x:v>
      </x:c>
      <x:c t="n" s="0">
        <x:v>69.09891</x:v>
      </x:c>
      <x:c t="n" s="0">
        <x:v>-30.06697</x:v>
      </x:c>
      <x:c t="n" s="0">
        <x:v>-28.99025</x:v>
      </x:c>
      <x:c t="n" s="0">
        <x:v>-27.48275</x:v>
      </x:c>
      <x:c t="n" s="0">
        <x:v>-13.27706</x:v>
      </x:c>
      <x:c t="n" s="0">
        <x:v>-6.360486</x:v>
      </x:c>
      <x:c t="n" s="0">
        <x:v>-3.214118</x:v>
      </x:c>
      <x:c t="n" s="0">
        <x:v>-2.409684</x:v>
      </x:c>
      <x:c t="n" s="0">
        <x:v>5.406767</x:v>
      </x:c>
      <x:c t="n" s="0">
        <x:v>7.586372</x:v>
      </x:c>
      <x:c t="n" s="0">
        <x:v>16.45642</x:v>
      </x:c>
      <x:c t="n" s="0">
        <x:v>25.02256</x:v>
      </x:c>
      <x:c t="n" s="0">
        <x:v>23.81088</x:v>
      </x:c>
      <x:c t="n" s="0">
        <x:v>21.21226</x:v>
      </x:c>
      <x:c t="n" s="0">
        <x:v>20.70017</x:v>
      </x:c>
      <x:c t="n" s="0">
        <x:v>19.94969</x:v>
      </x:c>
      <x:c t="n" s="0">
        <x:v>25.2867</x:v>
      </x:c>
      <x:c t="n" s="0">
        <x:v>26.16215</x:v>
      </x:c>
      <x:c t="n" s="0">
        <x:v>29.48064</x:v>
      </x:c>
      <x:c t="n" s="0">
        <x:v>28.05462</x:v>
      </x:c>
      <x:c t="n" s="0">
        <x:v>29.00965</x:v>
      </x:c>
      <x:c t="n" s="0">
        <x:v>30.91841</x:v>
      </x:c>
      <x:c t="n" s="0">
        <x:v>31.16387</x:v>
      </x:c>
      <x:c t="n" s="0">
        <x:v>29.90241</x:v>
      </x:c>
      <x:c t="n" s="0">
        <x:v>28.86027</x:v>
      </x:c>
      <x:c t="n" s="0">
        <x:v>24.80447</x:v>
      </x:c>
      <x:c t="n" s="0">
        <x:v>19.18934</x:v>
      </x:c>
      <x:c t="n" s="0">
        <x:v>32.34425</x:v>
      </x:c>
      <x:c t="n" s="0">
        <x:v>34.09138</x:v>
      </x:c>
      <x:c t="n" s="0">
        <x:v>29.23847</x:v>
      </x:c>
      <x:c t="n" s="0">
        <x:v>24.5932</x:v>
      </x:c>
      <x:c t="n" s="0">
        <x:v>20.99693</x:v>
      </x:c>
      <x:c t="n" s="0">
        <x:v>6.286141</x:v>
      </x:c>
      <x:c t="n" s="0">
        <x:v>4.956212</x:v>
      </x:c>
      <x:c t="n" s="0">
        <x:v>0.8463198</x:v>
      </x:c>
      <x:c t="n" s="0">
        <x:v>4.961558</x:v>
      </x:c>
      <x:c t="n" s="0">
        <x:v>4.661706</x:v>
      </x:c>
      <x:c t="n" s="0">
        <x:v>-30.06697</x:v>
      </x:c>
      <x:c t="n" s="0">
        <x:v>-29.16826</x:v>
      </x:c>
      <x:c t="n" s="0">
        <x:v>-28.18997</x:v>
      </x:c>
      <x:c t="n" s="0">
        <x:v>-16.49746</x:v>
      </x:c>
      <x:c t="n" s="0">
        <x:v>-8.539243</x:v>
      </x:c>
      <x:c t="n" s="0">
        <x:v>-2.440827</x:v>
      </x:c>
      <x:c t="n" s="0">
        <x:v>3.513636</x:v>
      </x:c>
      <x:c t="n" s="0">
        <x:v>3.111456</x:v>
      </x:c>
      <x:c t="n" s="0">
        <x:v>10.15501</x:v>
      </x:c>
      <x:c t="n" s="0">
        <x:v>18.53353</x:v>
      </x:c>
      <x:c t="n" s="0">
        <x:v>18.89706</x:v>
      </x:c>
      <x:c t="n" s="0">
        <x:v>17.20406</x:v>
      </x:c>
      <x:c t="n" s="0">
        <x:v>17.83829</x:v>
      </x:c>
      <x:c t="n" s="0">
        <x:v>19.33714</x:v>
      </x:c>
      <x:c t="n" s="0">
        <x:v>13.11117</x:v>
      </x:c>
      <x:c t="n" s="0">
        <x:v>23.65497</x:v>
      </x:c>
      <x:c t="n" s="0">
        <x:v>27.44881</x:v>
      </x:c>
      <x:c t="n" s="0">
        <x:v>28.32344</x:v>
      </x:c>
      <x:c t="n" s="0">
        <x:v>26.22654</x:v>
      </x:c>
      <x:c t="n" s="0">
        <x:v>32.7248</x:v>
      </x:c>
      <x:c t="n" s="0">
        <x:v>28.66384</x:v>
      </x:c>
      <x:c t="n" s="0">
        <x:v>31.99999</x:v>
      </x:c>
      <x:c t="n" s="0">
        <x:v>29.25002</x:v>
      </x:c>
      <x:c t="n" s="0">
        <x:v>29.56394</x:v>
      </x:c>
      <x:c t="n" s="0">
        <x:v>24.26736</x:v>
      </x:c>
      <x:c t="n" s="0">
        <x:v>16.20642</x:v>
      </x:c>
      <x:c t="n" s="0">
        <x:v>36.08095</x:v>
      </x:c>
      <x:c t="n" s="0">
        <x:v>32.17583</x:v>
      </x:c>
      <x:c t="n" s="0">
        <x:v>26.85406</x:v>
      </x:c>
      <x:c t="n" s="0">
        <x:v>20.36716</x:v>
      </x:c>
      <x:c t="n" s="0">
        <x:v>16.84841</x:v>
      </x:c>
      <x:c t="n" s="0">
        <x:v>8.402189</x:v>
      </x:c>
      <x:c t="n" s="0">
        <x:v>4.854679</x:v>
      </x:c>
      <x:c t="n" s="0">
        <x:v>1.153822</x:v>
      </x:c>
      <x:c t="n" s="0">
        <x:v>5.95447</x:v>
      </x:c>
      <x:c t="n" s="0">
        <x:v>5.809135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43944.939849537</x:v>
      </x:c>
      <x:c t="n" s="7">
        <x:v>43944.939849537</x:v>
      </x:c>
      <x:c t="n" s="0">
        <x:v>41.36306</x:v>
      </x:c>
      <x:c t="n" s="0">
        <x:v>54.20069</x:v>
      </x:c>
      <x:c t="n" s="0">
        <x:v>61.76788</x:v>
      </x:c>
      <x:c t="n" s="0">
        <x:v>67.71588</x:v>
      </x:c>
      <x:c t="n" s="0">
        <x:v>-30.06697</x:v>
      </x:c>
      <x:c t="n" s="0">
        <x:v>-29.16826</x:v>
      </x:c>
      <x:c t="n" s="0">
        <x:v>-27.99468</x:v>
      </x:c>
      <x:c t="n" s="0">
        <x:v>-13.62243</x:v>
      </x:c>
      <x:c t="n" s="0">
        <x:v>-6.843264</x:v>
      </x:c>
      <x:c t="n" s="0">
        <x:v>-3.09229</x:v>
      </x:c>
      <x:c t="n" s="0">
        <x:v>-0.871554</x:v>
      </x:c>
      <x:c t="n" s="0">
        <x:v>4.989063</x:v>
      </x:c>
      <x:c t="n" s="0">
        <x:v>7.70402</x:v>
      </x:c>
      <x:c t="n" s="0">
        <x:v>16.86854</x:v>
      </x:c>
      <x:c t="n" s="0">
        <x:v>24.51474</x:v>
      </x:c>
      <x:c t="n" s="0">
        <x:v>23.49393</x:v>
      </x:c>
      <x:c t="n" s="0">
        <x:v>21.13287</x:v>
      </x:c>
      <x:c t="n" s="0">
        <x:v>20.35583</x:v>
      </x:c>
      <x:c t="n" s="0">
        <x:v>20.67478</x:v>
      </x:c>
      <x:c t="n" s="0">
        <x:v>24.94951</x:v>
      </x:c>
      <x:c t="n" s="0">
        <x:v>28.07243</x:v>
      </x:c>
      <x:c t="n" s="0">
        <x:v>29.3115</x:v>
      </x:c>
      <x:c t="n" s="0">
        <x:v>27.58821</x:v>
      </x:c>
      <x:c t="n" s="0">
        <x:v>28.63148</x:v>
      </x:c>
      <x:c t="n" s="0">
        <x:v>30.75864</x:v>
      </x:c>
      <x:c t="n" s="0">
        <x:v>31.16412</x:v>
      </x:c>
      <x:c t="n" s="0">
        <x:v>29.89968</x:v>
      </x:c>
      <x:c t="n" s="0">
        <x:v>28.5889</x:v>
      </x:c>
      <x:c t="n" s="0">
        <x:v>24.60689</x:v>
      </x:c>
      <x:c t="n" s="0">
        <x:v>18.87895</x:v>
      </x:c>
      <x:c t="n" s="0">
        <x:v>33.37959</x:v>
      </x:c>
      <x:c t="n" s="0">
        <x:v>33.61066</x:v>
      </x:c>
      <x:c t="n" s="0">
        <x:v>28.84224</x:v>
      </x:c>
      <x:c t="n" s="0">
        <x:v>24.2952</x:v>
      </x:c>
      <x:c t="n" s="0">
        <x:v>20.71745</x:v>
      </x:c>
      <x:c t="n" s="0">
        <x:v>6.654993</x:v>
      </x:c>
      <x:c t="n" s="0">
        <x:v>5.132179</x:v>
      </x:c>
      <x:c t="n" s="0">
        <x:v>0.8952066</x:v>
      </x:c>
      <x:c t="n" s="0">
        <x:v>5.082119</x:v>
      </x:c>
      <x:c t="n" s="0">
        <x:v>4.820785</x:v>
      </x:c>
      <x:c t="n" s="0">
        <x:v>-30.06697</x:v>
      </x:c>
      <x:c t="n" s="0">
        <x:v>-29.16826</x:v>
      </x:c>
      <x:c t="n" s="0">
        <x:v>-28.18997</x:v>
      </x:c>
      <x:c t="n" s="0">
        <x:v>-16.49746</x:v>
      </x:c>
      <x:c t="n" s="0">
        <x:v>-11.89989</x:v>
      </x:c>
      <x:c t="n" s="0">
        <x:v>-2.440827</x:v>
      </x:c>
      <x:c t="n" s="0">
        <x:v>3.513636</x:v>
      </x:c>
      <x:c t="n" s="0">
        <x:v>1.110096</x:v>
      </x:c>
      <x:c t="n" s="0">
        <x:v>6.748297</x:v>
      </x:c>
      <x:c t="n" s="0">
        <x:v>18.71442</x:v>
      </x:c>
      <x:c t="n" s="0">
        <x:v>18.89706</x:v>
      </x:c>
      <x:c t="n" s="0">
        <x:v>20.95305</x:v>
      </x:c>
      <x:c t="n" s="0">
        <x:v>20.63687</x:v>
      </x:c>
      <x:c t="n" s="0">
        <x:v>16.72076</x:v>
      </x:c>
      <x:c t="n" s="0">
        <x:v>24.92958</x:v>
      </x:c>
      <x:c t="n" s="0">
        <x:v>21.19975</x:v>
      </x:c>
      <x:c t="n" s="0">
        <x:v>33.89737</x:v>
      </x:c>
      <x:c t="n" s="0">
        <x:v>27.4903</x:v>
      </x:c>
      <x:c t="n" s="0">
        <x:v>25.36175</x:v>
      </x:c>
      <x:c t="n" s="0">
        <x:v>27.63248</x:v>
      </x:c>
      <x:c t="n" s="0">
        <x:v>29.88091</x:v>
      </x:c>
      <x:c t="n" s="0">
        <x:v>30.73274</x:v>
      </x:c>
      <x:c t="n" s="0">
        <x:v>32.04384</x:v>
      </x:c>
      <x:c t="n" s="0">
        <x:v>26.07875</x:v>
      </x:c>
      <x:c t="n" s="0">
        <x:v>22.37963</x:v>
      </x:c>
      <x:c t="n" s="0">
        <x:v>16.20347</x:v>
      </x:c>
      <x:c t="n" s="0">
        <x:v>36.78682</x:v>
      </x:c>
      <x:c t="n" s="0">
        <x:v>27.54784</x:v>
      </x:c>
      <x:c t="n" s="0">
        <x:v>26.55096</x:v>
      </x:c>
      <x:c t="n" s="0">
        <x:v>22.25896</x:v>
      </x:c>
      <x:c t="n" s="0">
        <x:v>17.74817</x:v>
      </x:c>
      <x:c t="n" s="0">
        <x:v>8.233189</x:v>
      </x:c>
      <x:c t="n" s="0">
        <x:v>5.643332</x:v>
      </x:c>
      <x:c t="n" s="0">
        <x:v>1.196791</x:v>
      </x:c>
      <x:c t="n" s="0">
        <x:v>3.965048</x:v>
      </x:c>
      <x:c t="n" s="0">
        <x:v>4.366245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43944.939849537</x:v>
      </x:c>
      <x:c t="n" s="7">
        <x:v>43944.939849537</x:v>
      </x:c>
      <x:c t="n" s="0">
        <x:v>40.69843</x:v>
      </x:c>
      <x:c t="n" s="0">
        <x:v>54.20069</x:v>
      </x:c>
      <x:c t="n" s="0">
        <x:v>60.10248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-13.94082</x:v>
      </x:c>
      <x:c t="n" s="0">
        <x:v>-7.302838</x:v>
      </x:c>
      <x:c t="n" s="0">
        <x:v>-3.021772</x:v>
      </x:c>
      <x:c t="n" s="0">
        <x:v>0.1138654</x:v>
      </x:c>
      <x:c t="n" s="0">
        <x:v>4.597481</x:v>
      </x:c>
      <x:c t="n" s="0">
        <x:v>7.185437</x:v>
      </x:c>
      <x:c t="n" s="0">
        <x:v>17.19196</x:v>
      </x:c>
      <x:c t="n" s="0">
        <x:v>24.0061</x:v>
      </x:c>
      <x:c t="n" s="0">
        <x:v>23.20364</x:v>
      </x:c>
      <x:c t="n" s="0">
        <x:v>21.04437</x:v>
      </x:c>
      <x:c t="n" s="0">
        <x:v>19.98063</x:v>
      </x:c>
      <x:c t="n" s="0">
        <x:v>22.12568</x:v>
      </x:c>
      <x:c t="n" s="0">
        <x:v>24.90953</x:v>
      </x:c>
      <x:c t="n" s="0">
        <x:v>28.85613</x:v>
      </x:c>
      <x:c t="n" s="0">
        <x:v>28.99713</x:v>
      </x:c>
      <x:c t="n" s="0">
        <x:v>27.35054</x:v>
      </x:c>
      <x:c t="n" s="0">
        <x:v>28.87754</x:v>
      </x:c>
      <x:c t="n" s="0">
        <x:v>30.34402</x:v>
      </x:c>
      <x:c t="n" s="0">
        <x:v>31.49578</x:v>
      </x:c>
      <x:c t="n" s="0">
        <x:v>30.30659</x:v>
      </x:c>
      <x:c t="n" s="0">
        <x:v>28.53908</x:v>
      </x:c>
      <x:c t="n" s="0">
        <x:v>24.73617</x:v>
      </x:c>
      <x:c t="n" s="0">
        <x:v>18.71715</x:v>
      </x:c>
      <x:c t="n" s="0">
        <x:v>33.80595</x:v>
      </x:c>
      <x:c t="n" s="0">
        <x:v>33.13933</x:v>
      </x:c>
      <x:c t="n" s="0">
        <x:v>28.65275</x:v>
      </x:c>
      <x:c t="n" s="0">
        <x:v>24.06734</x:v>
      </x:c>
      <x:c t="n" s="0">
        <x:v>20.29409</x:v>
      </x:c>
      <x:c t="n" s="0">
        <x:v>6.845396</x:v>
      </x:c>
      <x:c t="n" s="0">
        <x:v>5.121591</x:v>
      </x:c>
      <x:c t="n" s="0">
        <x:v>0.9010316</x:v>
      </x:c>
      <x:c t="n" s="0">
        <x:v>4.905834</x:v>
      </x:c>
      <x:c t="n" s="0">
        <x:v>4.669697</x:v>
      </x:c>
      <x:c t="n" s="0">
        <x:v>-30.06697</x:v>
      </x:c>
      <x:c t="n" s="0">
        <x:v>-29.16826</x:v>
      </x:c>
      <x:c t="n" s="0">
        <x:v>-28.18997</x:v>
      </x:c>
      <x:c t="n" s="0">
        <x:v>-16.49746</x:v>
      </x:c>
      <x:c t="n" s="0">
        <x:v>-11.89989</x:v>
      </x:c>
      <x:c t="n" s="0">
        <x:v>-2.717529</x:v>
      </x:c>
      <x:c t="n" s="0">
        <x:v>3.513636</x:v>
      </x:c>
      <x:c t="n" s="0">
        <x:v>1.110096</x:v>
      </x:c>
      <x:c t="n" s="0">
        <x:v>1.301484</x:v>
      </x:c>
      <x:c t="n" s="0">
        <x:v>18.71442</x:v>
      </x:c>
      <x:c t="n" s="0">
        <x:v>17.21606</x:v>
      </x:c>
      <x:c t="n" s="0">
        <x:v>20.95305</x:v>
      </x:c>
      <x:c t="n" s="0">
        <x:v>20.20313</x:v>
      </x:c>
      <x:c t="n" s="0">
        <x:v>17.01138</x:v>
      </x:c>
      <x:c t="n" s="0">
        <x:v>26.82513</x:v>
      </x:c>
      <x:c t="n" s="0">
        <x:v>26.11526</x:v>
      </x:c>
      <x:c t="n" s="0">
        <x:v>30.57472</x:v>
      </x:c>
      <x:c t="n" s="0">
        <x:v>25.42093</x:v>
      </x:c>
      <x:c t="n" s="0">
        <x:v>23.65005</x:v>
      </x:c>
      <x:c t="n" s="0">
        <x:v>29.71646</x:v>
      </x:c>
      <x:c t="n" s="0">
        <x:v>27.48418</x:v>
      </x:c>
      <x:c t="n" s="0">
        <x:v>32.73036</x:v>
      </x:c>
      <x:c t="n" s="0">
        <x:v>29.87516</x:v>
      </x:c>
      <x:c t="n" s="0">
        <x:v>26.61885</x:v>
      </x:c>
      <x:c t="n" s="0">
        <x:v>27.45483</x:v>
      </x:c>
      <x:c t="n" s="0">
        <x:v>18.41917</x:v>
      </x:c>
      <x:c t="n" s="0">
        <x:v>35.44482</x:v>
      </x:c>
      <x:c t="n" s="0">
        <x:v>27.42096</x:v>
      </x:c>
      <x:c t="n" s="0">
        <x:v>27.02078</x:v>
      </x:c>
      <x:c t="n" s="0">
        <x:v>21.92629</x:v>
      </x:c>
      <x:c t="n" s="0">
        <x:v>16.03594</x:v>
      </x:c>
      <x:c t="n" s="0">
        <x:v>7.366993</x:v>
      </x:c>
      <x:c t="n" s="0">
        <x:v>5.688148</x:v>
      </x:c>
      <x:c t="n" s="0">
        <x:v>1.574567</x:v>
      </x:c>
      <x:c t="n" s="0">
        <x:v>4.167718</x:v>
      </x:c>
      <x:c t="n" s="0">
        <x:v>3.402189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43944.939849537</x:v>
      </x:c>
      <x:c t="n" s="7">
        <x:v>43944.939849537</x:v>
      </x:c>
      <x:c t="n" s="0">
        <x:v>40.56448</x:v>
      </x:c>
      <x:c t="n" s="0">
        <x:v>54.20069</x:v>
      </x:c>
      <x:c t="n" s="0">
        <x:v>66.20763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-14.23252</x:v>
      </x:c>
      <x:c t="n" s="0">
        <x:v>-7.737927</x:v>
      </x:c>
      <x:c t="n" s="0">
        <x:v>-2.990794</x:v>
      </x:c>
      <x:c t="n" s="0">
        <x:v>0.8082059</x:v>
      </x:c>
      <x:c t="n" s="0">
        <x:v>4.142918</x:v>
      </x:c>
      <x:c t="n" s="0">
        <x:v>6.687549</x:v>
      </x:c>
      <x:c t="n" s="0">
        <x:v>17.4503</x:v>
      </x:c>
      <x:c t="n" s="0">
        <x:v>23.35367</x:v>
      </x:c>
      <x:c t="n" s="0">
        <x:v>22.94905</x:v>
      </x:c>
      <x:c t="n" s="0">
        <x:v>20.8364</x:v>
      </x:c>
      <x:c t="n" s="0">
        <x:v>19.7212</x:v>
      </x:c>
      <x:c t="n" s="0">
        <x:v>23.56893</x:v>
      </x:c>
      <x:c t="n" s="0">
        <x:v>25.19725</x:v>
      </x:c>
      <x:c t="n" s="0">
        <x:v>29.50373</x:v>
      </x:c>
      <x:c t="n" s="0">
        <x:v>28.70653</x:v>
      </x:c>
      <x:c t="n" s="0">
        <x:v>26.97538</x:v>
      </x:c>
      <x:c t="n" s="0">
        <x:v>28.85786</x:v>
      </x:c>
      <x:c t="n" s="0">
        <x:v>30.26694</x:v>
      </x:c>
      <x:c t="n" s="0">
        <x:v>31.17082</x:v>
      </x:c>
      <x:c t="n" s="0">
        <x:v>30.28816</x:v>
      </x:c>
      <x:c t="n" s="0">
        <x:v>28.26417</x:v>
      </x:c>
      <x:c t="n" s="0">
        <x:v>24.89905</x:v>
      </x:c>
      <x:c t="n" s="0">
        <x:v>19.04339</x:v>
      </x:c>
      <x:c t="n" s="0">
        <x:v>33.69051</x:v>
      </x:c>
      <x:c t="n" s="0">
        <x:v>32.64188</x:v>
      </x:c>
      <x:c t="n" s="0">
        <x:v>28.38426</x:v>
      </x:c>
      <x:c t="n" s="0">
        <x:v>23.63098</x:v>
      </x:c>
      <x:c t="n" s="0">
        <x:v>19.89807</x:v>
      </x:c>
      <x:c t="n" s="0">
        <x:v>6.816124</x:v>
      </x:c>
      <x:c t="n" s="0">
        <x:v>5.316489</x:v>
      </x:c>
      <x:c t="n" s="0">
        <x:v>1.231585</x:v>
      </x:c>
      <x:c t="n" s="0">
        <x:v>4.796905</x:v>
      </x:c>
      <x:c t="n" s="0">
        <x:v>4.510056</x:v>
      </x:c>
      <x:c t="n" s="0">
        <x:v>-30.06697</x:v>
      </x:c>
      <x:c t="n" s="0">
        <x:v>-29.16826</x:v>
      </x:c>
      <x:c t="n" s="0">
        <x:v>-28.18997</x:v>
      </x:c>
      <x:c t="n" s="0">
        <x:v>-16.49746</x:v>
      </x:c>
      <x:c t="n" s="0">
        <x:v>-11.89989</x:v>
      </x:c>
      <x:c t="n" s="0">
        <x:v>-2.813824</x:v>
      </x:c>
      <x:c t="n" s="0">
        <x:v>2.925538</x:v>
      </x:c>
      <x:c t="n" s="0">
        <x:v>-0.9372223</x:v>
      </x:c>
      <x:c t="n" s="0">
        <x:v>1.301484</x:v>
      </x:c>
      <x:c t="n" s="0">
        <x:v>17.47685</x:v>
      </x:c>
      <x:c t="n" s="0">
        <x:v>10.48449</x:v>
      </x:c>
      <x:c t="n" s="0">
        <x:v>21.11639</x:v>
      </x:c>
      <x:c t="n" s="0">
        <x:v>19.3674</x:v>
      </x:c>
      <x:c t="n" s="0">
        <x:v>17.78209</x:v>
      </x:c>
      <x:c t="n" s="0">
        <x:v>27.80822</x:v>
      </x:c>
      <x:c t="n" s="0">
        <x:v>25.17829</x:v>
      </x:c>
      <x:c t="n" s="0">
        <x:v>32.07012</x:v>
      </x:c>
      <x:c t="n" s="0">
        <x:v>27.72224</x:v>
      </x:c>
      <x:c t="n" s="0">
        <x:v>23.42432</x:v>
      </x:c>
      <x:c t="n" s="0">
        <x:v>28.25859</x:v>
      </x:c>
      <x:c t="n" s="0">
        <x:v>28.51036</x:v>
      </x:c>
      <x:c t="n" s="0">
        <x:v>29.0371</x:v>
      </x:c>
      <x:c t="n" s="0">
        <x:v>30.07904</x:v>
      </x:c>
      <x:c t="n" s="0">
        <x:v>26.76418</x:v>
      </x:c>
      <x:c t="n" s="0">
        <x:v>23.68848</x:v>
      </x:c>
      <x:c t="n" s="0">
        <x:v>20.22598</x:v>
      </x:c>
      <x:c t="n" s="0">
        <x:v>33.54005</x:v>
      </x:c>
      <x:c t="n" s="0">
        <x:v>26.98001</x:v>
      </x:c>
      <x:c t="n" s="0">
        <x:v>25.54238</x:v>
      </x:c>
      <x:c t="n" s="0">
        <x:v>19.24693</x:v>
      </x:c>
      <x:c t="n" s="0">
        <x:v>16.58956</x:v>
      </x:c>
      <x:c t="n" s="0">
        <x:v>7.10599</x:v>
      </x:c>
      <x:c t="n" s="0">
        <x:v>6.742277</x:v>
      </x:c>
      <x:c t="n" s="0">
        <x:v>2.370593</x:v>
      </x:c>
      <x:c t="n" s="0">
        <x:v>3.686753</x:v>
      </x:c>
      <x:c t="n" s="0">
        <x:v>3.899074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43944.939849537</x:v>
      </x:c>
      <x:c t="n" s="7">
        <x:v>43944.939849537</x:v>
      </x:c>
      <x:c t="n" s="0">
        <x:v>39.19618</x:v>
      </x:c>
      <x:c t="n" s="0">
        <x:v>54.20069</x:v>
      </x:c>
      <x:c t="n" s="0">
        <x:v>62.48949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-14.58609</x:v>
      </x:c>
      <x:c t="n" s="0">
        <x:v>-8.147475</x:v>
      </x:c>
      <x:c t="n" s="0">
        <x:v>-2.96451</x:v>
      </x:c>
      <x:c t="n" s="0">
        <x:v>0.7571449</x:v>
      </x:c>
      <x:c t="n" s="0">
        <x:v>3.682164</x:v>
      </x:c>
      <x:c t="n" s="0">
        <x:v>6.736312</x:v>
      </x:c>
      <x:c t="n" s="0">
        <x:v>16.77311</x:v>
      </x:c>
      <x:c t="n" s="0">
        <x:v>22.70654</x:v>
      </x:c>
      <x:c t="n" s="0">
        <x:v>22.73481</x:v>
      </x:c>
      <x:c t="n" s="0">
        <x:v>20.65054</x:v>
      </x:c>
      <x:c t="n" s="0">
        <x:v>19.53376</x:v>
      </x:c>
      <x:c t="n" s="0">
        <x:v>25.01061</x:v>
      </x:c>
      <x:c t="n" s="0">
        <x:v>24.7096</x:v>
      </x:c>
      <x:c t="n" s="0">
        <x:v>29.36525</x:v>
      </x:c>
      <x:c t="n" s="0">
        <x:v>28.68552</x:v>
      </x:c>
      <x:c t="n" s="0">
        <x:v>26.79157</x:v>
      </x:c>
      <x:c t="n" s="0">
        <x:v>28.62557</x:v>
      </x:c>
      <x:c t="n" s="0">
        <x:v>30.22101</x:v>
      </x:c>
      <x:c t="n" s="0">
        <x:v>31.72782</x:v>
      </x:c>
      <x:c t="n" s="0">
        <x:v>30.19585</x:v>
      </x:c>
      <x:c t="n" s="0">
        <x:v>28.43443</x:v>
      </x:c>
      <x:c t="n" s="0">
        <x:v>24.79908</x:v>
      </x:c>
      <x:c t="n" s="0">
        <x:v>19.09477</x:v>
      </x:c>
      <x:c t="n" s="0">
        <x:v>33.49525</x:v>
      </x:c>
      <x:c t="n" s="0">
        <x:v>32.05231</x:v>
      </x:c>
      <x:c t="n" s="0">
        <x:v>28.017</x:v>
      </x:c>
      <x:c t="n" s="0">
        <x:v>23.21106</x:v>
      </x:c>
      <x:c t="n" s="0">
        <x:v>19.48678</x:v>
      </x:c>
      <x:c t="n" s="0">
        <x:v>6.862695</x:v>
      </x:c>
      <x:c t="n" s="0">
        <x:v>5.593007</x:v>
      </x:c>
      <x:c t="n" s="0">
        <x:v>1.302595</x:v>
      </x:c>
      <x:c t="n" s="0">
        <x:v>4.721741</x:v>
      </x:c>
      <x:c t="n" s="0">
        <x:v>4.547273</x:v>
      </x:c>
      <x:c t="n" s="0">
        <x:v>-30.06697</x:v>
      </x:c>
      <x:c t="n" s="0">
        <x:v>-29.16826</x:v>
      </x:c>
      <x:c t="n" s="0">
        <x:v>-28.18997</x:v>
      </x:c>
      <x:c t="n" s="0">
        <x:v>-18.79303</x:v>
      </x:c>
      <x:c t="n" s="0">
        <x:v>-11.89989</x:v>
      </x:c>
      <x:c t="n" s="0">
        <x:v>-2.813824</x:v>
      </x:c>
      <x:c t="n" s="0">
        <x:v>0.4457622</x:v>
      </x:c>
      <x:c t="n" s="0">
        <x:v>-0.9372223</x:v>
      </x:c>
      <x:c t="n" s="0">
        <x:v>9.182624</x:v>
      </x:c>
      <x:c t="n" s="0">
        <x:v>-2.160871</x:v>
      </x:c>
      <x:c t="n" s="0">
        <x:v>10.48449</x:v>
      </x:c>
      <x:c t="n" s="0">
        <x:v>21.21153</x:v>
      </x:c>
      <x:c t="n" s="0">
        <x:v>19.90023</x:v>
      </x:c>
      <x:c t="n" s="0">
        <x:v>18.60517</x:v>
      </x:c>
      <x:c t="n" s="0">
        <x:v>29.66749</x:v>
      </x:c>
      <x:c t="n" s="0">
        <x:v>21.46766</x:v>
      </x:c>
      <x:c t="n" s="0">
        <x:v>27.82277</x:v>
      </x:c>
      <x:c t="n" s="0">
        <x:v>30.07811</x:v>
      </x:c>
      <x:c t="n" s="0">
        <x:v>25.31986</x:v>
      </x:c>
      <x:c t="n" s="0">
        <x:v>26.50626</x:v>
      </x:c>
      <x:c t="n" s="0">
        <x:v>29.95909</x:v>
      </x:c>
      <x:c t="n" s="0">
        <x:v>34.63008</x:v>
      </x:c>
      <x:c t="n" s="0">
        <x:v>29.59176</x:v>
      </x:c>
      <x:c t="n" s="0">
        <x:v>29.78489</x:v>
      </x:c>
      <x:c t="n" s="0">
        <x:v>23.25358</x:v>
      </x:c>
      <x:c t="n" s="0">
        <x:v>19.26862</x:v>
      </x:c>
      <x:c t="n" s="0">
        <x:v>30.79431</x:v>
      </x:c>
      <x:c t="n" s="0">
        <x:v>23.64263</x:v>
      </x:c>
      <x:c t="n" s="0">
        <x:v>25.24356</x:v>
      </x:c>
      <x:c t="n" s="0">
        <x:v>19.13065</x:v>
      </x:c>
      <x:c t="n" s="0">
        <x:v>15.44849</x:v>
      </x:c>
      <x:c t="n" s="0">
        <x:v>6.476784</x:v>
      </x:c>
      <x:c t="n" s="0">
        <x:v>6.253189</x:v>
      </x:c>
      <x:c t="n" s="0">
        <x:v>1.570888</x:v>
      </x:c>
      <x:c t="n" s="0">
        <x:v>4.171196</x:v>
      </x:c>
      <x:c t="n" s="0">
        <x:v>4.921338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43944.939849537</x:v>
      </x:c>
      <x:c t="n" s="7">
        <x:v>43944.939849537</x:v>
      </x:c>
      <x:c t="n" s="0">
        <x:v>39.56107</x:v>
      </x:c>
      <x:c t="n" s="0">
        <x:v>54.20069</x:v>
      </x:c>
      <x:c t="n" s="0">
        <x:v>63.87623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-15.18676</x:v>
      </x:c>
      <x:c t="n" s="0">
        <x:v>-8.53068</x:v>
      </x:c>
      <x:c t="n" s="0">
        <x:v>-2.942189</x:v>
      </x:c>
      <x:c t="n" s="0">
        <x:v>0.713057</x:v>
      </x:c>
      <x:c t="n" s="0">
        <x:v>3.245835</x:v>
      </x:c>
      <x:c t="n" s="0">
        <x:v>7.958648</x:v>
      </x:c>
      <x:c t="n" s="0">
        <x:v>16.09729</x:v>
      </x:c>
      <x:c t="n" s="0">
        <x:v>22.06552</x:v>
      </x:c>
      <x:c t="n" s="0">
        <x:v>22.54309</x:v>
      </x:c>
      <x:c t="n" s="0">
        <x:v>20.91538</x:v>
      </x:c>
      <x:c t="n" s="0">
        <x:v>19.49997</x:v>
      </x:c>
      <x:c t="n" s="0">
        <x:v>25.96812</x:v>
      </x:c>
      <x:c t="n" s="0">
        <x:v>24.65383</x:v>
      </x:c>
      <x:c t="n" s="0">
        <x:v>29.3522</x:v>
      </x:c>
      <x:c t="n" s="0">
        <x:v>29.12183</x:v>
      </x:c>
      <x:c t="n" s="0">
        <x:v>26.37252</x:v>
      </x:c>
      <x:c t="n" s="0">
        <x:v>28.32066</x:v>
      </x:c>
      <x:c t="n" s="0">
        <x:v>29.92087</x:v>
      </x:c>
      <x:c t="n" s="0">
        <x:v>31.59901</x:v>
      </x:c>
      <x:c t="n" s="0">
        <x:v>29.9202</x:v>
      </x:c>
      <x:c t="n" s="0">
        <x:v>28.09705</x:v>
      </x:c>
      <x:c t="n" s="0">
        <x:v>24.55202</x:v>
      </x:c>
      <x:c t="n" s="0">
        <x:v>19.09898</x:v>
      </x:c>
      <x:c t="n" s="0">
        <x:v>32.96915</x:v>
      </x:c>
      <x:c t="n" s="0">
        <x:v>31.43925</x:v>
      </x:c>
      <x:c t="n" s="0">
        <x:v>27.68317</x:v>
      </x:c>
      <x:c t="n" s="0">
        <x:v>22.94985</x:v>
      </x:c>
      <x:c t="n" s="0">
        <x:v>19.04322</x:v>
      </x:c>
      <x:c t="n" s="0">
        <x:v>6.707917</x:v>
      </x:c>
      <x:c t="n" s="0">
        <x:v>5.666695</x:v>
      </x:c>
      <x:c t="n" s="0">
        <x:v>1.357565</x:v>
      </x:c>
      <x:c t="n" s="0">
        <x:v>4.65179</x:v>
      </x:c>
      <x:c t="n" s="0">
        <x:v>4.631059</x:v>
      </x:c>
      <x:c t="n" s="0">
        <x:v>-30.06697</x:v>
      </x:c>
      <x:c t="n" s="0">
        <x:v>-29.16826</x:v>
      </x:c>
      <x:c t="n" s="0">
        <x:v>-28.18997</x:v>
      </x:c>
      <x:c t="n" s="0">
        <x:v>-23.97161</x:v>
      </x:c>
      <x:c t="n" s="0">
        <x:v>-11.89989</x:v>
      </x:c>
      <x:c t="n" s="0">
        <x:v>-2.813824</x:v>
      </x:c>
      <x:c t="n" s="0">
        <x:v>0.4457622</x:v>
      </x:c>
      <x:c t="n" s="0">
        <x:v>-0.9372223</x:v>
      </x:c>
      <x:c t="n" s="0">
        <x:v>11.82398</x:v>
      </x:c>
      <x:c t="n" s="0">
        <x:v>-2.160871</x:v>
      </x:c>
      <x:c t="n" s="0">
        <x:v>10.48449</x:v>
      </x:c>
      <x:c t="n" s="0">
        <x:v>21.21153</x:v>
      </x:c>
      <x:c t="n" s="0">
        <x:v>22.47275</x:v>
      </x:c>
      <x:c t="n" s="0">
        <x:v>19.29684</x:v>
      </x:c>
      <x:c t="n" s="0">
        <x:v>28.73026</x:v>
      </x:c>
      <x:c t="n" s="0">
        <x:v>24.37608</x:v>
      </x:c>
      <x:c t="n" s="0">
        <x:v>30.14707</x:v>
      </x:c>
      <x:c t="n" s="0">
        <x:v>29.41727</x:v>
      </x:c>
      <x:c t="n" s="0">
        <x:v>22.45243</x:v>
      </x:c>
      <x:c t="n" s="0">
        <x:v>26.76836</x:v>
      </x:c>
      <x:c t="n" s="0">
        <x:v>30.878</x:v>
      </x:c>
      <x:c t="n" s="0">
        <x:v>30.38145</x:v>
      </x:c>
      <x:c t="n" s="0">
        <x:v>29.7963</x:v>
      </x:c>
      <x:c t="n" s="0">
        <x:v>26.01348</x:v>
      </x:c>
      <x:c t="n" s="0">
        <x:v>22.72564</x:v>
      </x:c>
      <x:c t="n" s="0">
        <x:v>19.99273</x:v>
      </x:c>
      <x:c t="n" s="0">
        <x:v>24.62829</x:v>
      </x:c>
      <x:c t="n" s="0">
        <x:v>21.79969</x:v>
      </x:c>
      <x:c t="n" s="0">
        <x:v>25.76309</x:v>
      </x:c>
      <x:c t="n" s="0">
        <x:v>21.02414</x:v>
      </x:c>
      <x:c t="n" s="0">
        <x:v>14.60573</x:v>
      </x:c>
      <x:c t="n" s="0">
        <x:v>6.140699</x:v>
      </x:c>
      <x:c t="n" s="0">
        <x:v>6.899662</x:v>
      </x:c>
      <x:c t="n" s="0">
        <x:v>1.495705</x:v>
      </x:c>
      <x:c t="n" s="0">
        <x:v>4.617558</x:v>
      </x:c>
      <x:c t="n" s="0">
        <x:v>4.808722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43944.939849537</x:v>
      </x:c>
      <x:c t="n" s="7">
        <x:v>43944.939849537</x:v>
      </x:c>
      <x:c t="n" s="0">
        <x:v>39.15168</x:v>
      </x:c>
      <x:c t="n" s="0">
        <x:v>54.20069</x:v>
      </x:c>
      <x:c t="n" s="0">
        <x:v>64.80194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-15.77502</x:v>
      </x:c>
      <x:c t="n" s="0">
        <x:v>-8.932466</x:v>
      </x:c>
      <x:c t="n" s="0">
        <x:v>-2.923216</x:v>
      </x:c>
      <x:c t="n" s="0">
        <x:v>0.675048</x:v>
      </x:c>
      <x:c t="n" s="0">
        <x:v>3.101149</x:v>
      </x:c>
      <x:c t="n" s="0">
        <x:v>8.784719</x:v>
      </x:c>
      <x:c t="n" s="0">
        <x:v>15.45436</x:v>
      </x:c>
      <x:c t="n" s="0">
        <x:v>21.45129</x:v>
      </x:c>
      <x:c t="n" s="0">
        <x:v>22.36023</x:v>
      </x:c>
      <x:c t="n" s="0">
        <x:v>21.18056</x:v>
      </x:c>
      <x:c t="n" s="0">
        <x:v>19.43903</x:v>
      </x:c>
      <x:c t="n" s="0">
        <x:v>26.16478</x:v>
      </x:c>
      <x:c t="n" s="0">
        <x:v>24.64051</x:v>
      </x:c>
      <x:c t="n" s="0">
        <x:v>29.54104</x:v>
      </x:c>
      <x:c t="n" s="0">
        <x:v>28.6514</x:v>
      </x:c>
      <x:c t="n" s="0">
        <x:v>25.85172</x:v>
      </x:c>
      <x:c t="n" s="0">
        <x:v>28.19945</x:v>
      </x:c>
      <x:c t="n" s="0">
        <x:v>30.4751</x:v>
      </x:c>
      <x:c t="n" s="0">
        <x:v>31.68395</x:v>
      </x:c>
      <x:c t="n" s="0">
        <x:v>30.2086</x:v>
      </x:c>
      <x:c t="n" s="0">
        <x:v>28.06864</x:v>
      </x:c>
      <x:c t="n" s="0">
        <x:v>24.38626</x:v>
      </x:c>
      <x:c t="n" s="0">
        <x:v>19.18929</x:v>
      </x:c>
      <x:c t="n" s="0">
        <x:v>32.36035</x:v>
      </x:c>
      <x:c t="n" s="0">
        <x:v>30.82265</x:v>
      </x:c>
      <x:c t="n" s="0">
        <x:v>27.39495</x:v>
      </x:c>
      <x:c t="n" s="0">
        <x:v>22.64323</x:v>
      </x:c>
      <x:c t="n" s="0">
        <x:v>18.59966</x:v>
      </x:c>
      <x:c t="n" s="0">
        <x:v>6.864161</x:v>
      </x:c>
      <x:c t="n" s="0">
        <x:v>5.886273</x:v>
      </x:c>
      <x:c t="n" s="0">
        <x:v>1.384669</x:v>
      </x:c>
      <x:c t="n" s="0">
        <x:v>4.812321</x:v>
      </x:c>
      <x:c t="n" s="0">
        <x:v>4.669106</x:v>
      </x:c>
      <x:c t="n" s="0">
        <x:v>-30.06697</x:v>
      </x:c>
      <x:c t="n" s="0">
        <x:v>-29.16826</x:v>
      </x:c>
      <x:c t="n" s="0">
        <x:v>-28.18997</x:v>
      </x:c>
      <x:c t="n" s="0">
        <x:v>-23.97161</x:v>
      </x:c>
      <x:c t="n" s="0">
        <x:v>-12.8363</x:v>
      </x:c>
      <x:c t="n" s="0">
        <x:v>-2.813824</x:v>
      </x:c>
      <x:c t="n" s="0">
        <x:v>0.4457622</x:v>
      </x:c>
      <x:c t="n" s="0">
        <x:v>2.871164</x:v>
      </x:c>
      <x:c t="n" s="0">
        <x:v>12.19617</x:v>
      </x:c>
      <x:c t="n" s="0">
        <x:v>5.874022</x:v>
      </x:c>
      <x:c t="n" s="0">
        <x:v>12.32919</x:v>
      </x:c>
      <x:c t="n" s="0">
        <x:v>21.00176</x:v>
      </x:c>
      <x:c t="n" s="0">
        <x:v>22.47275</x:v>
      </x:c>
      <x:c t="n" s="0">
        <x:v>18.95716</x:v>
      </x:c>
      <x:c t="n" s="0">
        <x:v>27.1651</x:v>
      </x:c>
      <x:c t="n" s="0">
        <x:v>26.54106</x:v>
      </x:c>
      <x:c t="n" s="0">
        <x:v>28.86702</x:v>
      </x:c>
      <x:c t="n" s="0">
        <x:v>25.24652</x:v>
      </x:c>
      <x:c t="n" s="0">
        <x:v>20.7491</x:v>
      </x:c>
      <x:c t="n" s="0">
        <x:v>26.83251</x:v>
      </x:c>
      <x:c t="n" s="0">
        <x:v>31.25507</x:v>
      </x:c>
      <x:c t="n" s="0">
        <x:v>30.51077</x:v>
      </x:c>
      <x:c t="n" s="0">
        <x:v>30.14269</x:v>
      </x:c>
      <x:c t="n" s="0">
        <x:v>25.94333</x:v>
      </x:c>
      <x:c t="n" s="0">
        <x:v>24.40166</x:v>
      </x:c>
      <x:c t="n" s="0">
        <x:v>19.1293</x:v>
      </x:c>
      <x:c t="n" s="0">
        <x:v>23.14254</x:v>
      </x:c>
      <x:c t="n" s="0">
        <x:v>22.4616</x:v>
      </x:c>
      <x:c t="n" s="0">
        <x:v>23.84558</x:v>
      </x:c>
      <x:c t="n" s="0">
        <x:v>20.92524</x:v>
      </x:c>
      <x:c t="n" s="0">
        <x:v>14.14372</x:v>
      </x:c>
      <x:c t="n" s="0">
        <x:v>7.299029</x:v>
      </x:c>
      <x:c t="n" s="0">
        <x:v>5.676739</x:v>
      </x:c>
      <x:c t="n" s="0">
        <x:v>2.484802</x:v>
      </x:c>
      <x:c t="n" s="0">
        <x:v>5.191672</x:v>
      </x:c>
      <x:c t="n" s="0">
        <x:v>4.523094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43944.939849537</x:v>
      </x:c>
      <x:c t="n" s="7">
        <x:v>43944.939849537</x:v>
      </x:c>
      <x:c t="n" s="0">
        <x:v>39.24175</x:v>
      </x:c>
      <x:c t="n" s="0">
        <x:v>54.20069</x:v>
      </x:c>
      <x:c t="n" s="0">
        <x:v>59.06069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-16.34939</x:v>
      </x:c>
      <x:c t="n" s="0">
        <x:v>-9.335405</x:v>
      </x:c>
      <x:c t="n" s="0">
        <x:v>-2.907078</x:v>
      </x:c>
      <x:c t="n" s="0">
        <x:v>0.6423213</x:v>
      </x:c>
      <x:c t="n" s="0">
        <x:v>3.118571</x:v>
      </x:c>
      <x:c t="n" s="0">
        <x:v>10.03561</x:v>
      </x:c>
      <x:c t="n" s="0">
        <x:v>14.91718</x:v>
      </x:c>
      <x:c t="n" s="0">
        <x:v>20.86031</x:v>
      </x:c>
      <x:c t="n" s="0">
        <x:v>22.16257</x:v>
      </x:c>
      <x:c t="n" s="0">
        <x:v>21.28147</x:v>
      </x:c>
      <x:c t="n" s="0">
        <x:v>19.35628</x:v>
      </x:c>
      <x:c t="n" s="0">
        <x:v>25.83855</x:v>
      </x:c>
      <x:c t="n" s="0">
        <x:v>26.63349</x:v>
      </x:c>
      <x:c t="n" s="0">
        <x:v>28.89545</x:v>
      </x:c>
      <x:c t="n" s="0">
        <x:v>28.53904</x:v>
      </x:c>
      <x:c t="n" s="0">
        <x:v>25.7352</x:v>
      </x:c>
      <x:c t="n" s="0">
        <x:v>28.93558</x:v>
      </x:c>
      <x:c t="n" s="0">
        <x:v>30.78434</x:v>
      </x:c>
      <x:c t="n" s="0">
        <x:v>31.62148</x:v>
      </x:c>
      <x:c t="n" s="0">
        <x:v>30.6024</x:v>
      </x:c>
      <x:c t="n" s="0">
        <x:v>27.77954</x:v>
      </x:c>
      <x:c t="n" s="0">
        <x:v>24.81972</x:v>
      </x:c>
      <x:c t="n" s="0">
        <x:v>19.71625</x:v>
      </x:c>
      <x:c t="n" s="0">
        <x:v>31.74691</x:v>
      </x:c>
      <x:c t="n" s="0">
        <x:v>30.21713</x:v>
      </x:c>
      <x:c t="n" s="0">
        <x:v>26.93336</x:v>
      </x:c>
      <x:c t="n" s="0">
        <x:v>22.19866</x:v>
      </x:c>
      <x:c t="n" s="0">
        <x:v>18.21537</x:v>
      </x:c>
      <x:c t="n" s="0">
        <x:v>6.724365</x:v>
      </x:c>
      <x:c t="n" s="0">
        <x:v>5.68407</x:v>
      </x:c>
      <x:c t="n" s="0">
        <x:v>1.466844</x:v>
      </x:c>
      <x:c t="n" s="0">
        <x:v>4.645782</x:v>
      </x:c>
      <x:c t="n" s="0">
        <x:v>4.577833</x:v>
      </x:c>
      <x:c t="n" s="0">
        <x:v>-30.06697</x:v>
      </x:c>
      <x:c t="n" s="0">
        <x:v>-29.16826</x:v>
      </x:c>
      <x:c t="n" s="0">
        <x:v>-28.18997</x:v>
      </x:c>
      <x:c t="n" s="0">
        <x:v>-23.97161</x:v>
      </x:c>
      <x:c t="n" s="0">
        <x:v>-12.98822</x:v>
      </x:c>
      <x:c t="n" s="0">
        <x:v>-2.813824</x:v>
      </x:c>
      <x:c t="n" s="0">
        <x:v>0.4457622</x:v>
      </x:c>
      <x:c t="n" s="0">
        <x:v>3.219129</x:v>
      </x:c>
      <x:c t="n" s="0">
        <x:v>14.1687</x:v>
      </x:c>
      <x:c t="n" s="0">
        <x:v>8.528754</x:v>
      </x:c>
      <x:c t="n" s="0">
        <x:v>12.53876</x:v>
      </x:c>
      <x:c t="n" s="0">
        <x:v>20.78135</x:v>
      </x:c>
      <x:c t="n" s="0">
        <x:v>21.57173</x:v>
      </x:c>
      <x:c t="n" s="0">
        <x:v>18.83776</x:v>
      </x:c>
      <x:c t="n" s="0">
        <x:v>19.82913</x:v>
      </x:c>
      <x:c t="n" s="0">
        <x:v>32.05822</x:v>
      </x:c>
      <x:c t="n" s="0">
        <x:v>18.18034</x:v>
      </x:c>
      <x:c t="n" s="0">
        <x:v>27.85816</x:v>
      </x:c>
      <x:c t="n" s="0">
        <x:v>26.09541</x:v>
      </x:c>
      <x:c t="n" s="0">
        <x:v>32.07537</x:v>
      </x:c>
      <x:c t="n" s="0">
        <x:v>32.65155</x:v>
      </x:c>
      <x:c t="n" s="0">
        <x:v>31.61574</x:v>
      </x:c>
      <x:c t="n" s="0">
        <x:v>32.25541</x:v>
      </x:c>
      <x:c t="n" s="0">
        <x:v>27.80449</x:v>
      </x:c>
      <x:c t="n" s="0">
        <x:v>26.98835</x:v>
      </x:c>
      <x:c t="n" s="0">
        <x:v>23.21135</x:v>
      </x:c>
      <x:c t="n" s="0">
        <x:v>21.5438</x:v>
      </x:c>
      <x:c t="n" s="0">
        <x:v>19.45898</x:v>
      </x:c>
      <x:c t="n" s="0">
        <x:v>23.61472</x:v>
      </x:c>
      <x:c t="n" s="0">
        <x:v>16.34605</x:v>
      </x:c>
      <x:c t="n" s="0">
        <x:v>14.92531</x:v>
      </x:c>
      <x:c t="n" s="0">
        <x:v>5.690001</x:v>
      </x:c>
      <x:c t="n" s="0">
        <x:v>4.872334</x:v>
      </x:c>
      <x:c t="n" s="0">
        <x:v>1.31066</x:v>
      </x:c>
      <x:c t="n" s="0">
        <x:v>3.74833</x:v>
      </x:c>
      <x:c t="n" s="0">
        <x:v>4.547689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43944.939849537</x:v>
      </x:c>
      <x:c t="n" s="7">
        <x:v>43944.939849537</x:v>
      </x:c>
      <x:c t="n" s="0">
        <x:v>39.02942</x:v>
      </x:c>
      <x:c t="n" s="0">
        <x:v>54.20069</x:v>
      </x:c>
      <x:c t="n" s="0">
        <x:v>57.1305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-16.90829</x:v>
      </x:c>
      <x:c t="n" s="0">
        <x:v>-9.711845</x:v>
      </x:c>
      <x:c t="n" s="0">
        <x:v>-3.011588</x:v>
      </x:c>
      <x:c t="n" s="0">
        <x:v>0.4967624</x:v>
      </x:c>
      <x:c t="n" s="0">
        <x:v>3.49026</x:v>
      </x:c>
      <x:c t="n" s="0">
        <x:v>10.9421</x:v>
      </x:c>
      <x:c t="n" s="0">
        <x:v>14.39913</x:v>
      </x:c>
      <x:c t="n" s="0">
        <x:v>20.28292</x:v>
      </x:c>
      <x:c t="n" s="0">
        <x:v>21.98633</x:v>
      </x:c>
      <x:c t="n" s="0">
        <x:v>21.30291</x:v>
      </x:c>
      <x:c t="n" s="0">
        <x:v>19.35918</x:v>
      </x:c>
      <x:c t="n" s="0">
        <x:v>25.21501</x:v>
      </x:c>
      <x:c t="n" s="0">
        <x:v>26.53537</x:v>
      </x:c>
      <x:c t="n" s="0">
        <x:v>28.48994</x:v>
      </x:c>
      <x:c t="n" s="0">
        <x:v>28.37259</x:v>
      </x:c>
      <x:c t="n" s="0">
        <x:v>25.509</x:v>
      </x:c>
      <x:c t="n" s="0">
        <x:v>28.9903</x:v>
      </x:c>
      <x:c t="n" s="0">
        <x:v>30.45685</x:v>
      </x:c>
      <x:c t="n" s="0">
        <x:v>31.92136</x:v>
      </x:c>
      <x:c t="n" s="0">
        <x:v>30.47202</x:v>
      </x:c>
      <x:c t="n" s="0">
        <x:v>27.877</x:v>
      </x:c>
      <x:c t="n" s="0">
        <x:v>25.13826</x:v>
      </x:c>
      <x:c t="n" s="0">
        <x:v>19.97563</x:v>
      </x:c>
      <x:c t="n" s="0">
        <x:v>31.12166</x:v>
      </x:c>
      <x:c t="n" s="0">
        <x:v>29.62319</x:v>
      </x:c>
      <x:c t="n" s="0">
        <x:v>26.70886</x:v>
      </x:c>
      <x:c t="n" s="0">
        <x:v>21.9421</x:v>
      </x:c>
      <x:c t="n" s="0">
        <x:v>17.88755</x:v>
      </x:c>
      <x:c t="n" s="0">
        <x:v>6.557982</x:v>
      </x:c>
      <x:c t="n" s="0">
        <x:v>5.550548</x:v>
      </x:c>
      <x:c t="n" s="0">
        <x:v>1.458002</x:v>
      </x:c>
      <x:c t="n" s="0">
        <x:v>4.591399</x:v>
      </x:c>
      <x:c t="n" s="0">
        <x:v>4.671834</x:v>
      </x:c>
      <x:c t="n" s="0">
        <x:v>-30.06697</x:v>
      </x:c>
      <x:c t="n" s="0">
        <x:v>-29.16826</x:v>
      </x:c>
      <x:c t="n" s="0">
        <x:v>-28.18997</x:v>
      </x:c>
      <x:c t="n" s="0">
        <x:v>-23.97161</x:v>
      </x:c>
      <x:c t="n" s="0">
        <x:v>-12.98822</x:v>
      </x:c>
      <x:c t="n" s="0">
        <x:v>-4.624288</x:v>
      </x:c>
      <x:c t="n" s="0">
        <x:v>-1.481719</x:v>
      </x:c>
      <x:c t="n" s="0">
        <x:v>6.410987</x:v>
      </x:c>
      <x:c t="n" s="0">
        <x:v>14.1687</x:v>
      </x:c>
      <x:c t="n" s="0">
        <x:v>8.528754</x:v>
      </x:c>
      <x:c t="n" s="0">
        <x:v>12.53876</x:v>
      </x:c>
      <x:c t="n" s="0">
        <x:v>20.78135</x:v>
      </x:c>
      <x:c t="n" s="0">
        <x:v>21.42628</x:v>
      </x:c>
      <x:c t="n" s="0">
        <x:v>19.52927</x:v>
      </x:c>
      <x:c t="n" s="0">
        <x:v>14.64731</x:v>
      </x:c>
      <x:c t="n" s="0">
        <x:v>11.9582</x:v>
      </x:c>
      <x:c t="n" s="0">
        <x:v>26.27466</x:v>
      </x:c>
      <x:c t="n" s="0">
        <x:v>26.75906</x:v>
      </x:c>
      <x:c t="n" s="0">
        <x:v>22.23802</x:v>
      </x:c>
      <x:c t="n" s="0">
        <x:v>28.74456</x:v>
      </x:c>
      <x:c t="n" s="0">
        <x:v>26.52283</x:v>
      </x:c>
      <x:c t="n" s="0">
        <x:v>33.58798</x:v>
      </x:c>
      <x:c t="n" s="0">
        <x:v>30.51433</x:v>
      </x:c>
      <x:c t="n" s="0">
        <x:v>26.95188</x:v>
      </x:c>
      <x:c t="n" s="0">
        <x:v>25.59487</x:v>
      </x:c>
      <x:c t="n" s="0">
        <x:v>20.92874</x:v>
      </x:c>
      <x:c t="n" s="0">
        <x:v>21.16113</x:v>
      </x:c>
      <x:c t="n" s="0">
        <x:v>20.86351</x:v>
      </x:c>
      <x:c t="n" s="0">
        <x:v>25.10979</x:v>
      </x:c>
      <x:c t="n" s="0">
        <x:v>22.27017</x:v>
      </x:c>
      <x:c t="n" s="0">
        <x:v>16.58146</x:v>
      </x:c>
      <x:c t="n" s="0">
        <x:v>5.71426</x:v>
      </x:c>
      <x:c t="n" s="0">
        <x:v>4.523179</x:v>
      </x:c>
      <x:c t="n" s="0">
        <x:v>0.856431</x:v>
      </x:c>
      <x:c t="n" s="0">
        <x:v>4.924775</x:v>
      </x:c>
      <x:c t="n" s="0">
        <x:v>5.026688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43944.939849537</x:v>
      </x:c>
      <x:c t="n" s="7">
        <x:v>43944.939849537</x:v>
      </x:c>
      <x:c t="n" s="0">
        <x:v>38.58239</x:v>
      </x:c>
      <x:c t="n" s="0">
        <x:v>54.20069</x:v>
      </x:c>
      <x:c t="n" s="0">
        <x:v>56.89529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-17.45013</x:v>
      </x:c>
      <x:c t="n" s="0">
        <x:v>-10.06138</x:v>
      </x:c>
      <x:c t="n" s="0">
        <x:v>-3.456453</x:v>
      </x:c>
      <x:c t="n" s="0">
        <x:v>0.01439151</x:v>
      </x:c>
      <x:c t="n" s="0">
        <x:v>4.59234</x:v>
      </x:c>
      <x:c t="n" s="0">
        <x:v>11.58999</x:v>
      </x:c>
      <x:c t="n" s="0">
        <x:v>13.88085</x:v>
      </x:c>
      <x:c t="n" s="0">
        <x:v>19.72685</x:v>
      </x:c>
      <x:c t="n" s="0">
        <x:v>21.80711</x:v>
      </x:c>
      <x:c t="n" s="0">
        <x:v>21.32719</x:v>
      </x:c>
      <x:c t="n" s="0">
        <x:v>19.38443</x:v>
      </x:c>
      <x:c t="n" s="0">
        <x:v>24.58036</x:v>
      </x:c>
      <x:c t="n" s="0">
        <x:v>26.28515</x:v>
      </x:c>
      <x:c t="n" s="0">
        <x:v>28.23007</x:v>
      </x:c>
      <x:c t="n" s="0">
        <x:v>27.99857</x:v>
      </x:c>
      <x:c t="n" s="0">
        <x:v>25.40293</x:v>
      </x:c>
      <x:c t="n" s="0">
        <x:v>28.63793</x:v>
      </x:c>
      <x:c t="n" s="0">
        <x:v>30.05576</x:v>
      </x:c>
      <x:c t="n" s="0">
        <x:v>31.80927</x:v>
      </x:c>
      <x:c t="n" s="0">
        <x:v>30.5967</x:v>
      </x:c>
      <x:c t="n" s="0">
        <x:v>27.71664</x:v>
      </x:c>
      <x:c t="n" s="0">
        <x:v>24.99503</x:v>
      </x:c>
      <x:c t="n" s="0">
        <x:v>20.61236</x:v>
      </x:c>
      <x:c t="n" s="0">
        <x:v>30.57501</x:v>
      </x:c>
      <x:c t="n" s="0">
        <x:v>29.0125</x:v>
      </x:c>
      <x:c t="n" s="0">
        <x:v>26.57622</x:v>
      </x:c>
      <x:c t="n" s="0">
        <x:v>21.82837</x:v>
      </x:c>
      <x:c t="n" s="0">
        <x:v>17.65662</x:v>
      </x:c>
      <x:c t="n" s="0">
        <x:v>6.47589</x:v>
      </x:c>
      <x:c t="n" s="0">
        <x:v>5.383825</x:v>
      </x:c>
      <x:c t="n" s="0">
        <x:v>1.427876</x:v>
      </x:c>
      <x:c t="n" s="0">
        <x:v>4.67955</x:v>
      </x:c>
      <x:c t="n" s="0">
        <x:v>4.763184</x:v>
      </x:c>
      <x:c t="n" s="0">
        <x:v>-30.06697</x:v>
      </x:c>
      <x:c t="n" s="0">
        <x:v>-29.16826</x:v>
      </x:c>
      <x:c t="n" s="0">
        <x:v>-28.18997</x:v>
      </x:c>
      <x:c t="n" s="0">
        <x:v>-23.97161</x:v>
      </x:c>
      <x:c t="n" s="0">
        <x:v>-12.98822</x:v>
      </x:c>
      <x:c t="n" s="0">
        <x:v>-7.786725</x:v>
      </x:c>
      <x:c t="n" s="0">
        <x:v>-5.033871</x:v>
      </x:c>
      <x:c t="n" s="0">
        <x:v>8.230771</x:v>
      </x:c>
      <x:c t="n" s="0">
        <x:v>14.1687</x:v>
      </x:c>
      <x:c t="n" s="0">
        <x:v>6.862849</x:v>
      </x:c>
      <x:c t="n" s="0">
        <x:v>13.12052</x:v>
      </x:c>
      <x:c t="n" s="0">
        <x:v>20.48472</x:v>
      </x:c>
      <x:c t="n" s="0">
        <x:v>21.49001</x:v>
      </x:c>
      <x:c t="n" s="0">
        <x:v>19.37099</x:v>
      </x:c>
      <x:c t="n" s="0">
        <x:v>13.58093</x:v>
      </x:c>
      <x:c t="n" s="0">
        <x:v>25.95133</x:v>
      </x:c>
      <x:c t="n" s="0">
        <x:v>25.28964</x:v>
      </x:c>
      <x:c t="n" s="0">
        <x:v>23.30508</x:v>
      </x:c>
      <x:c t="n" s="0">
        <x:v>27.65972</x:v>
      </x:c>
      <x:c t="n" s="0">
        <x:v>25.42101</x:v>
      </x:c>
      <x:c t="n" s="0">
        <x:v>27.7789</x:v>
      </x:c>
      <x:c t="n" s="0">
        <x:v>30.78516</x:v>
      </x:c>
      <x:c t="n" s="0">
        <x:v>30.78485</x:v>
      </x:c>
      <x:c t="n" s="0">
        <x:v>26.39985</x:v>
      </x:c>
      <x:c t="n" s="0">
        <x:v>25.16611</x:v>
      </x:c>
      <x:c t="n" s="0">
        <x:v>22.02961</x:v>
      </x:c>
      <x:c t="n" s="0">
        <x:v>24.00877</x:v>
      </x:c>
      <x:c t="n" s="0">
        <x:v>20.7049</x:v>
      </x:c>
      <x:c t="n" s="0">
        <x:v>25.77998</x:v>
      </x:c>
      <x:c t="n" s="0">
        <x:v>18.78196</x:v>
      </x:c>
      <x:c t="n" s="0">
        <x:v>13.93865</x:v>
      </x:c>
      <x:c t="n" s="0">
        <x:v>5.815354</x:v>
      </x:c>
      <x:c t="n" s="0">
        <x:v>4.648484</x:v>
      </x:c>
      <x:c t="n" s="0">
        <x:v>1.533772</x:v>
      </x:c>
      <x:c t="n" s="0">
        <x:v>5.413321</x:v>
      </x:c>
      <x:c t="n" s="0">
        <x:v>5.607543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43944.939849537</x:v>
      </x:c>
      <x:c t="n" s="7">
        <x:v>43944.939849537</x:v>
      </x:c>
      <x:c t="n" s="0">
        <x:v>38.62978</x:v>
      </x:c>
      <x:c t="n" s="0">
        <x:v>54.20069</x:v>
      </x:c>
      <x:c t="n" s="0">
        <x:v>63.46719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-17.84136</x:v>
      </x:c>
      <x:c t="n" s="0">
        <x:v>-10.38392</x:v>
      </x:c>
      <x:c t="n" s="0">
        <x:v>-3.87616</x:v>
      </x:c>
      <x:c t="n" s="0">
        <x:v>-0.4447519</x:v>
      </x:c>
      <x:c t="n" s="0">
        <x:v>5.352945</x:v>
      </x:c>
      <x:c t="n" s="0">
        <x:v>11.4278</x:v>
      </x:c>
      <x:c t="n" s="0">
        <x:v>13.228</x:v>
      </x:c>
      <x:c t="n" s="0">
        <x:v>19.2333</x:v>
      </x:c>
      <x:c t="n" s="0">
        <x:v>21.62594</x:v>
      </x:c>
      <x:c t="n" s="0">
        <x:v>21.35706</x:v>
      </x:c>
      <x:c t="n" s="0">
        <x:v>19.23768</x:v>
      </x:c>
      <x:c t="n" s="0">
        <x:v>24.42015</x:v>
      </x:c>
      <x:c t="n" s="0">
        <x:v>26.4601</x:v>
      </x:c>
      <x:c t="n" s="0">
        <x:v>28.18586</x:v>
      </x:c>
      <x:c t="n" s="0">
        <x:v>27.43901</x:v>
      </x:c>
      <x:c t="n" s="0">
        <x:v>27.37122</x:v>
      </x:c>
      <x:c t="n" s="0">
        <x:v>28.33792</x:v>
      </x:c>
      <x:c t="n" s="0">
        <x:v>29.9583</x:v>
      </x:c>
      <x:c t="n" s="0">
        <x:v>31.37378</x:v>
      </x:c>
      <x:c t="n" s="0">
        <x:v>30.47988</x:v>
      </x:c>
      <x:c t="n" s="0">
        <x:v>27.91751</x:v>
      </x:c>
      <x:c t="n" s="0">
        <x:v>24.97446</x:v>
      </x:c>
      <x:c t="n" s="0">
        <x:v>20.91205</x:v>
      </x:c>
      <x:c t="n" s="0">
        <x:v>29.98079</x:v>
      </x:c>
      <x:c t="n" s="0">
        <x:v>28.48893</x:v>
      </x:c>
      <x:c t="n" s="0">
        <x:v>26.65981</x:v>
      </x:c>
      <x:c t="n" s="0">
        <x:v>21.80714</x:v>
      </x:c>
      <x:c t="n" s="0">
        <x:v>17.31463</x:v>
      </x:c>
      <x:c t="n" s="0">
        <x:v>6.268484</x:v>
      </x:c>
      <x:c t="n" s="0">
        <x:v>5.409306</x:v>
      </x:c>
      <x:c t="n" s="0">
        <x:v>1.364636</x:v>
      </x:c>
      <x:c t="n" s="0">
        <x:v>4.886013</x:v>
      </x:c>
      <x:c t="n" s="0">
        <x:v>4.799739</x:v>
      </x:c>
      <x:c t="n" s="0">
        <x:v>-30.06697</x:v>
      </x:c>
      <x:c t="n" s="0">
        <x:v>-29.16826</x:v>
      </x:c>
      <x:c t="n" s="0">
        <x:v>-27.09673</x:v>
      </x:c>
      <x:c t="n" s="0">
        <x:v>-20.75048</x:v>
      </x:c>
      <x:c t="n" s="0">
        <x:v>-12.98822</x:v>
      </x:c>
      <x:c t="n" s="0">
        <x:v>-7.786725</x:v>
      </x:c>
      <x:c t="n" s="0">
        <x:v>-5.033871</x:v>
      </x:c>
      <x:c t="n" s="0">
        <x:v>8.230771</x:v>
      </x:c>
      <x:c t="n" s="0">
        <x:v>7.842432</x:v>
      </x:c>
      <x:c t="n" s="0">
        <x:v>0.3021189</x:v>
      </x:c>
      <x:c t="n" s="0">
        <x:v>13.94462</x:v>
      </x:c>
      <x:c t="n" s="0">
        <x:v>20.38116</x:v>
      </x:c>
      <x:c t="n" s="0">
        <x:v>21.52781</x:v>
      </x:c>
      <x:c t="n" s="0">
        <x:v>18.06435</x:v>
      </x:c>
      <x:c t="n" s="0">
        <x:v>24.39821</x:v>
      </x:c>
      <x:c t="n" s="0">
        <x:v>27.47905</x:v>
      </x:c>
      <x:c t="n" s="0">
        <x:v>28.77622</x:v>
      </x:c>
      <x:c t="n" s="0">
        <x:v>21.87848</x:v>
      </x:c>
      <x:c t="n" s="0">
        <x:v>31.98674</x:v>
      </x:c>
      <x:c t="n" s="0">
        <x:v>26.88455</x:v>
      </x:c>
      <x:c t="n" s="0">
        <x:v>30.40594</x:v>
      </x:c>
      <x:c t="n" s="0">
        <x:v>26.99367</x:v>
      </x:c>
      <x:c t="n" s="0">
        <x:v>32.73242</x:v>
      </x:c>
      <x:c t="n" s="0">
        <x:v>28.95663</x:v>
      </x:c>
      <x:c t="n" s="0">
        <x:v>23.32555</x:v>
      </x:c>
      <x:c t="n" s="0">
        <x:v>22.49595</x:v>
      </x:c>
      <x:c t="n" s="0">
        <x:v>21.7199</x:v>
      </x:c>
      <x:c t="n" s="0">
        <x:v>22.64513</x:v>
      </x:c>
      <x:c t="n" s="0">
        <x:v>26.52224</x:v>
      </x:c>
      <x:c t="n" s="0">
        <x:v>21.59431</x:v>
      </x:c>
      <x:c t="n" s="0">
        <x:v>14.35226</x:v>
      </x:c>
      <x:c t="n" s="0">
        <x:v>4.948676</x:v>
      </x:c>
      <x:c t="n" s="0">
        <x:v>5.430331</x:v>
      </x:c>
      <x:c t="n" s="0">
        <x:v>1.682431</x:v>
      </x:c>
      <x:c t="n" s="0">
        <x:v>5.487692</x:v>
      </x:c>
      <x:c t="n" s="0">
        <x:v>4.698347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43944.939849537</x:v>
      </x:c>
      <x:c t="n" s="7">
        <x:v>43944.939849537</x:v>
      </x:c>
      <x:c t="n" s="0">
        <x:v>39.67685</x:v>
      </x:c>
      <x:c t="n" s="0">
        <x:v>54.20069</x:v>
      </x:c>
      <x:c t="n" s="0">
        <x:v>51.41313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-18.16259</x:v>
      </x:c>
      <x:c t="n" s="0">
        <x:v>-10.6797</x:v>
      </x:c>
      <x:c t="n" s="0">
        <x:v>-4.269804</x:v>
      </x:c>
      <x:c t="n" s="0">
        <x:v>-0.8793901</x:v>
      </x:c>
      <x:c t="n" s="0">
        <x:v>5.912432</x:v>
      </x:c>
      <x:c t="n" s="0">
        <x:v>11.05604</x:v>
      </x:c>
      <x:c t="n" s="0">
        <x:v>12.58038</x:v>
      </x:c>
      <x:c t="n" s="0">
        <x:v>18.76228</x:v>
      </x:c>
      <x:c t="n" s="0">
        <x:v>21.46501</x:v>
      </x:c>
      <x:c t="n" s="0">
        <x:v>21.37896</x:v>
      </x:c>
      <x:c t="n" s="0">
        <x:v>20.0074</x:v>
      </x:c>
      <x:c t="n" s="0">
        <x:v>24.23266</x:v>
      </x:c>
      <x:c t="n" s="0">
        <x:v>26.47106</x:v>
      </x:c>
      <x:c t="n" s="0">
        <x:v>27.76993</x:v>
      </x:c>
      <x:c t="n" s="0">
        <x:v>26.83981</x:v>
      </x:c>
      <x:c t="n" s="0">
        <x:v>27.80875</x:v>
      </x:c>
      <x:c t="n" s="0">
        <x:v>28.37072</x:v>
      </x:c>
      <x:c t="n" s="0">
        <x:v>30.28585</x:v>
      </x:c>
      <x:c t="n" s="0">
        <x:v>31.17106</x:v>
      </x:c>
      <x:c t="n" s="0">
        <x:v>30.72695</x:v>
      </x:c>
      <x:c t="n" s="0">
        <x:v>27.92533</x:v>
      </x:c>
      <x:c t="n" s="0">
        <x:v>24.47906</x:v>
      </x:c>
      <x:c t="n" s="0">
        <x:v>20.75684</x:v>
      </x:c>
      <x:c t="n" s="0">
        <x:v>29.40819</x:v>
      </x:c>
      <x:c t="n" s="0">
        <x:v>28.05186</x:v>
      </x:c>
      <x:c t="n" s="0">
        <x:v>26.3448</x:v>
      </x:c>
      <x:c t="n" s="0">
        <x:v>21.87252</x:v>
      </x:c>
      <x:c t="n" s="0">
        <x:v>16.92567</x:v>
      </x:c>
      <x:c t="n" s="0">
        <x:v>6.30154</x:v>
      </x:c>
      <x:c t="n" s="0">
        <x:v>5.481348</x:v>
      </x:c>
      <x:c t="n" s="0">
        <x:v>1.455374</x:v>
      </x:c>
      <x:c t="n" s="0">
        <x:v>4.880868</x:v>
      </x:c>
      <x:c t="n" s="0">
        <x:v>4.848463</x:v>
      </x:c>
      <x:c t="n" s="0">
        <x:v>-30.06697</x:v>
      </x:c>
      <x:c t="n" s="0">
        <x:v>-29.16826</x:v>
      </x:c>
      <x:c t="n" s="0">
        <x:v>-27.09673</x:v>
      </x:c>
      <x:c t="n" s="0">
        <x:v>-20.75048</x:v>
      </x:c>
      <x:c t="n" s="0">
        <x:v>-12.98822</x:v>
      </x:c>
      <x:c t="n" s="0">
        <x:v>-7.786725</x:v>
      </x:c>
      <x:c t="n" s="0">
        <x:v>-5.033871</x:v>
      </x:c>
      <x:c t="n" s="0">
        <x:v>8.243124</x:v>
      </x:c>
      <x:c t="n" s="0">
        <x:v>7.842432</x:v>
      </x:c>
      <x:c t="n" s="0">
        <x:v>0.3021189</x:v>
      </x:c>
      <x:c t="n" s="0">
        <x:v>13.94462</x:v>
      </x:c>
      <x:c t="n" s="0">
        <x:v>20.38116</x:v>
      </x:c>
      <x:c t="n" s="0">
        <x:v>21.46338</x:v>
      </x:c>
      <x:c t="n" s="0">
        <x:v>26.35566</x:v>
      </x:c>
      <x:c t="n" s="0">
        <x:v>21.77093</x:v>
      </x:c>
      <x:c t="n" s="0">
        <x:v>25.21121</x:v>
      </x:c>
      <x:c t="n" s="0">
        <x:v>21.15283</x:v>
      </x:c>
      <x:c t="n" s="0">
        <x:v>19.6467</x:v>
      </x:c>
      <x:c t="n" s="0">
        <x:v>28.78815</x:v>
      </x:c>
      <x:c t="n" s="0">
        <x:v>27.35698</x:v>
      </x:c>
      <x:c t="n" s="0">
        <x:v>30.62174</x:v>
      </x:c>
      <x:c t="n" s="0">
        <x:v>31.11481</x:v>
      </x:c>
      <x:c t="n" s="0">
        <x:v>28.84314</x:v>
      </x:c>
      <x:c t="n" s="0">
        <x:v>27.78642</x:v>
      </x:c>
      <x:c t="n" s="0">
        <x:v>20.96364</x:v>
      </x:c>
      <x:c t="n" s="0">
        <x:v>20.86044</x:v>
      </x:c>
      <x:c t="n" s="0">
        <x:v>20.85111</x:v>
      </x:c>
      <x:c t="n" s="0">
        <x:v>23.4019</x:v>
      </x:c>
      <x:c t="n" s="0">
        <x:v>25.23274</x:v>
      </x:c>
      <x:c t="n" s="0">
        <x:v>23.40415</x:v>
      </x:c>
      <x:c t="n" s="0">
        <x:v>14.63281</x:v>
      </x:c>
      <x:c t="n" s="0">
        <x:v>6.421211</x:v>
      </x:c>
      <x:c t="n" s="0">
        <x:v>5.963083</x:v>
      </x:c>
      <x:c t="n" s="0">
        <x:v>0.9599916</x:v>
      </x:c>
      <x:c t="n" s="0">
        <x:v>5.729013</x:v>
      </x:c>
      <x:c t="n" s="0">
        <x:v>5.915251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43944.939849537</x:v>
      </x:c>
      <x:c t="n" s="7">
        <x:v>43944.939849537</x:v>
      </x:c>
      <x:c t="n" s="0">
        <x:v>38.00111</x:v>
      </x:c>
      <x:c t="n" s="0">
        <x:v>54.20069</x:v>
      </x:c>
      <x:c t="n" s="0">
        <x:v>58.13023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-18.45705</x:v>
      </x:c>
      <x:c t="n" s="0">
        <x:v>-11.03665</x:v>
      </x:c>
      <x:c t="n" s="0">
        <x:v>-4.636769</x:v>
      </x:c>
      <x:c t="n" s="0">
        <x:v>-1.23009</x:v>
      </x:c>
      <x:c t="n" s="0">
        <x:v>6.345531</x:v>
      </x:c>
      <x:c t="n" s="0">
        <x:v>10.61052</x:v>
      </x:c>
      <x:c t="n" s="0">
        <x:v>12.46391</x:v>
      </x:c>
      <x:c t="n" s="0">
        <x:v>18.31514</x:v>
      </x:c>
      <x:c t="n" s="0">
        <x:v>21.32631</x:v>
      </x:c>
      <x:c t="n" s="0">
        <x:v>21.3753</x:v>
      </x:c>
      <x:c t="n" s="0">
        <x:v>23.76877</x:v>
      </x:c>
      <x:c t="n" s="0">
        <x:v>23.75351</x:v>
      </x:c>
      <x:c t="n" s="0">
        <x:v>25.90368</x:v>
      </x:c>
      <x:c t="n" s="0">
        <x:v>27.67636</x:v>
      </x:c>
      <x:c t="n" s="0">
        <x:v>26.89058</x:v>
      </x:c>
      <x:c t="n" s="0">
        <x:v>27.32508</x:v>
      </x:c>
      <x:c t="n" s="0">
        <x:v>27.98452</x:v>
      </x:c>
      <x:c t="n" s="0">
        <x:v>30.30658</x:v>
      </x:c>
      <x:c t="n" s="0">
        <x:v>31.02451</x:v>
      </x:c>
      <x:c t="n" s="0">
        <x:v>31.02398</x:v>
      </x:c>
      <x:c t="n" s="0">
        <x:v>27.69578</x:v>
      </x:c>
      <x:c t="n" s="0">
        <x:v>24.44436</x:v>
      </x:c>
      <x:c t="n" s="0">
        <x:v>20.8603</x:v>
      </x:c>
      <x:c t="n" s="0">
        <x:v>28.85381</x:v>
      </x:c>
      <x:c t="n" s="0">
        <x:v>27.55913</x:v>
      </x:c>
      <x:c t="n" s="0">
        <x:v>26.4357</x:v>
      </x:c>
      <x:c t="n" s="0">
        <x:v>21.88665</x:v>
      </x:c>
      <x:c t="n" s="0">
        <x:v>16.70012</x:v>
      </x:c>
      <x:c t="n" s="0">
        <x:v>6.220979</x:v>
      </x:c>
      <x:c t="n" s="0">
        <x:v>5.563425</x:v>
      </x:c>
      <x:c t="n" s="0">
        <x:v>1.420935</x:v>
      </x:c>
      <x:c t="n" s="0">
        <x:v>5.146814</x:v>
      </x:c>
      <x:c t="n" s="0">
        <x:v>4.966194</x:v>
      </x:c>
      <x:c t="n" s="0">
        <x:v>-30.06697</x:v>
      </x:c>
      <x:c t="n" s="0">
        <x:v>-29.16826</x:v>
      </x:c>
      <x:c t="n" s="0">
        <x:v>-27.09673</x:v>
      </x:c>
      <x:c t="n" s="0">
        <x:v>-20.75048</x:v>
      </x:c>
      <x:c t="n" s="0">
        <x:v>-14.83475</x:v>
      </x:c>
      <x:c t="n" s="0">
        <x:v>-7.786725</x:v>
      </x:c>
      <x:c t="n" s="0">
        <x:v>-3.734696</x:v>
      </x:c>
      <x:c t="n" s="0">
        <x:v>8.263637</x:v>
      </x:c>
      <x:c t="n" s="0">
        <x:v>4.98</x:v>
      </x:c>
      <x:c t="n" s="0">
        <x:v>13.60218</x:v>
      </x:c>
      <x:c t="n" s="0">
        <x:v>13.94462</x:v>
      </x:c>
      <x:c t="n" s="0">
        <x:v>20.42991</x:v>
      </x:c>
      <x:c t="n" s="0">
        <x:v>21.35383</x:v>
      </x:c>
      <x:c t="n" s="0">
        <x:v>30.19319</x:v>
      </x:c>
      <x:c t="n" s="0">
        <x:v>18.77189</x:v>
      </x:c>
      <x:c t="n" s="0">
        <x:v>17.43398</x:v>
      </x:c>
      <x:c t="n" s="0">
        <x:v>27.08378</x:v>
      </x:c>
      <x:c t="n" s="0">
        <x:v>28.04766</x:v>
      </x:c>
      <x:c t="n" s="0">
        <x:v>23.2201</x:v>
      </x:c>
      <x:c t="n" s="0">
        <x:v>27.54972</x:v>
      </x:c>
      <x:c t="n" s="0">
        <x:v>30.1065</x:v>
      </x:c>
      <x:c t="n" s="0">
        <x:v>27.67367</x:v>
      </x:c>
      <x:c t="n" s="0">
        <x:v>33.34538</x:v>
      </x:c>
      <x:c t="n" s="0">
        <x:v>28.70087</x:v>
      </x:c>
      <x:c t="n" s="0">
        <x:v>24.02153</x:v>
      </x:c>
      <x:c t="n" s="0">
        <x:v>20.48018</x:v>
      </x:c>
      <x:c t="n" s="0">
        <x:v>22.67196</x:v>
      </x:c>
      <x:c t="n" s="0">
        <x:v>22.55397</x:v>
      </x:c>
      <x:c t="n" s="0">
        <x:v>26.17302</x:v>
      </x:c>
      <x:c t="n" s="0">
        <x:v>19.95553</x:v>
      </x:c>
      <x:c t="n" s="0">
        <x:v>14.4404</x:v>
      </x:c>
      <x:c t="n" s="0">
        <x:v>5.817114</x:v>
      </x:c>
      <x:c t="n" s="0">
        <x:v>6.244448</x:v>
      </x:c>
      <x:c t="n" s="0">
        <x:v>1.7827</x:v>
      </x:c>
      <x:c t="n" s="0">
        <x:v>5.792222</x:v>
      </x:c>
      <x:c t="n" s="0">
        <x:v>4.860523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43944.939849537</x:v>
      </x:c>
      <x:c t="n" s="7">
        <x:v>43944.939849537</x:v>
      </x:c>
      <x:c t="n" s="0">
        <x:v>39.0302</x:v>
      </x:c>
      <x:c t="n" s="0">
        <x:v>54.20069</x:v>
      </x:c>
      <x:c t="n" s="0">
        <x:v>57.19605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-18.72536</x:v>
      </x:c>
      <x:c t="n" s="0">
        <x:v>-11.51579</x:v>
      </x:c>
      <x:c t="n" s="0">
        <x:v>-4.976754</x:v>
      </x:c>
      <x:c t="n" s="0">
        <x:v>-1.458592</x:v>
      </x:c>
      <x:c t="n" s="0">
        <x:v>6.684023</x:v>
      </x:c>
      <x:c t="n" s="0">
        <x:v>10.01368</x:v>
      </x:c>
      <x:c t="n" s="0">
        <x:v>13.07937</x:v>
      </x:c>
      <x:c t="n" s="0">
        <x:v>17.87088</x:v>
      </x:c>
      <x:c t="n" s="0">
        <x:v>21.20999</x:v>
      </x:c>
      <x:c t="n" s="0">
        <x:v>21.37217</x:v>
      </x:c>
      <x:c t="n" s="0">
        <x:v>24.74258</x:v>
      </x:c>
      <x:c t="n" s="0">
        <x:v>23.77506</x:v>
      </x:c>
      <x:c t="n" s="0">
        <x:v>25.24455</x:v>
      </x:c>
      <x:c t="n" s="0">
        <x:v>27.18395</x:v>
      </x:c>
      <x:c t="n" s="0">
        <x:v>27.1659</x:v>
      </x:c>
      <x:c t="n" s="0">
        <x:v>27.11177</x:v>
      </x:c>
      <x:c t="n" s="0">
        <x:v>27.97304</x:v>
      </x:c>
      <x:c t="n" s="0">
        <x:v>30.25242</x:v>
      </x:c>
      <x:c t="n" s="0">
        <x:v>30.97198</x:v>
      </x:c>
      <x:c t="n" s="0">
        <x:v>31.00203</x:v>
      </x:c>
      <x:c t="n" s="0">
        <x:v>27.94576</x:v>
      </x:c>
      <x:c t="n" s="0">
        <x:v>24.67645</x:v>
      </x:c>
      <x:c t="n" s="0">
        <x:v>20.60969</x:v>
      </x:c>
      <x:c t="n" s="0">
        <x:v>28.29662</x:v>
      </x:c>
      <x:c t="n" s="0">
        <x:v>27.06613</x:v>
      </x:c>
      <x:c t="n" s="0">
        <x:v>26.1143</x:v>
      </x:c>
      <x:c t="n" s="0">
        <x:v>21.46658</x:v>
      </x:c>
      <x:c t="n" s="0">
        <x:v>16.4026</x:v>
      </x:c>
      <x:c t="n" s="0">
        <x:v>6.045506</x:v>
      </x:c>
      <x:c t="n" s="0">
        <x:v>5.586841</x:v>
      </x:c>
      <x:c t="n" s="0">
        <x:v>1.411953</x:v>
      </x:c>
      <x:c t="n" s="0">
        <x:v>5.070162</x:v>
      </x:c>
      <x:c t="n" s="0">
        <x:v>4.827855</x:v>
      </x:c>
      <x:c t="n" s="0">
        <x:v>-30.06697</x:v>
      </x:c>
      <x:c t="n" s="0">
        <x:v>-29.16826</x:v>
      </x:c>
      <x:c t="n" s="0">
        <x:v>-27.09673</x:v>
      </x:c>
      <x:c t="n" s="0">
        <x:v>-20.75048</x:v>
      </x:c>
      <x:c t="n" s="0">
        <x:v>-16.4964</x:v>
      </x:c>
      <x:c t="n" s="0">
        <x:v>-7.904747</x:v>
      </x:c>
      <x:c t="n" s="0">
        <x:v>-3.10839</x:v>
      </x:c>
      <x:c t="n" s="0">
        <x:v>7.895627</x:v>
      </x:c>
      <x:c t="n" s="0">
        <x:v>1.416203</x:v>
      </x:c>
      <x:c t="n" s="0">
        <x:v>15.56653</x:v>
      </x:c>
      <x:c t="n" s="0">
        <x:v>13.40032</x:v>
      </x:c>
      <x:c t="n" s="0">
        <x:v>20.45891</x:v>
      </x:c>
      <x:c t="n" s="0">
        <x:v>21.42763</x:v>
      </x:c>
      <x:c t="n" s="0">
        <x:v>26.17775</x:v>
      </x:c>
      <x:c t="n" s="0">
        <x:v>24.73886</x:v>
      </x:c>
      <x:c t="n" s="0">
        <x:v>18.39088</x:v>
      </x:c>
      <x:c t="n" s="0">
        <x:v>26.761</x:v>
      </x:c>
      <x:c t="n" s="0">
        <x:v>28.84513</x:v>
      </x:c>
      <x:c t="n" s="0">
        <x:v>26.35513</x:v>
      </x:c>
      <x:c t="n" s="0">
        <x:v>26.40533</x:v>
      </x:c>
      <x:c t="n" s="0">
        <x:v>29.75721</x:v>
      </x:c>
      <x:c t="n" s="0">
        <x:v>31.23317</x:v>
      </x:c>
      <x:c t="n" s="0">
        <x:v>28.75454</x:v>
      </x:c>
      <x:c t="n" s="0">
        <x:v>27.03975</x:v>
      </x:c>
      <x:c t="n" s="0">
        <x:v>26.17953</x:v>
      </x:c>
      <x:c t="n" s="0">
        <x:v>19.0078</x:v>
      </x:c>
      <x:c t="n" s="0">
        <x:v>19.9633</x:v>
      </x:c>
      <x:c t="n" s="0">
        <x:v>22.14076</x:v>
      </x:c>
      <x:c t="n" s="0">
        <x:v>24.94703</x:v>
      </x:c>
      <x:c t="n" s="0">
        <x:v>18.54834</x:v>
      </x:c>
      <x:c t="n" s="0">
        <x:v>13.37461</x:v>
      </x:c>
      <x:c t="n" s="0">
        <x:v>4.506972</x:v>
      </x:c>
      <x:c t="n" s="0">
        <x:v>5.318875</x:v>
      </x:c>
      <x:c t="n" s="0">
        <x:v>0.9123983</x:v>
      </x:c>
      <x:c t="n" s="0">
        <x:v>4.883356</x:v>
      </x:c>
      <x:c t="n" s="0">
        <x:v>4.19559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43944.939849537</x:v>
      </x:c>
      <x:c t="n" s="7">
        <x:v>43944.939849537</x:v>
      </x:c>
      <x:c t="n" s="0">
        <x:v>38.56561</x:v>
      </x:c>
      <x:c t="n" s="0">
        <x:v>54.20069</x:v>
      </x:c>
      <x:c t="n" s="0">
        <x:v>60.1205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-18.96843</x:v>
      </x:c>
      <x:c t="n" s="0">
        <x:v>-11.9715</x:v>
      </x:c>
      <x:c t="n" s="0">
        <x:v>-5.357924</x:v>
      </x:c>
      <x:c t="n" s="0">
        <x:v>-1.663734</x:v>
      </x:c>
      <x:c t="n" s="0">
        <x:v>6.431174</x:v>
      </x:c>
      <x:c t="n" s="0">
        <x:v>9.429716</x:v>
      </x:c>
      <x:c t="n" s="0">
        <x:v>13.54372</x:v>
      </x:c>
      <x:c t="n" s="0">
        <x:v>17.43821</x:v>
      </x:c>
      <x:c t="n" s="0">
        <x:v>21.10812</x:v>
      </x:c>
      <x:c t="n" s="0">
        <x:v>21.44534</x:v>
      </x:c>
      <x:c t="n" s="0">
        <x:v>24.14674</x:v>
      </x:c>
      <x:c t="n" s="0">
        <x:v>24.06715</x:v>
      </x:c>
      <x:c t="n" s="0">
        <x:v>25.05137</x:v>
      </x:c>
      <x:c t="n" s="0">
        <x:v>28.22663</x:v>
      </x:c>
      <x:c t="n" s="0">
        <x:v>27.70456</x:v>
      </x:c>
      <x:c t="n" s="0">
        <x:v>27.01822</x:v>
      </x:c>
      <x:c t="n" s="0">
        <x:v>28.1332</x:v>
      </x:c>
      <x:c t="n" s="0">
        <x:v>30.10792</x:v>
      </x:c>
      <x:c t="n" s="0">
        <x:v>30.56788</x:v>
      </x:c>
      <x:c t="n" s="0">
        <x:v>30.52563</x:v>
      </x:c>
      <x:c t="n" s="0">
        <x:v>27.55127</x:v>
      </x:c>
      <x:c t="n" s="0">
        <x:v>24.84532</x:v>
      </x:c>
      <x:c t="n" s="0">
        <x:v>20.63131</x:v>
      </x:c>
      <x:c t="n" s="0">
        <x:v>27.69318</x:v>
      </x:c>
      <x:c t="n" s="0">
        <x:v>26.69228</x:v>
      </x:c>
      <x:c t="n" s="0">
        <x:v>26.0582</x:v>
      </x:c>
      <x:c t="n" s="0">
        <x:v>21.30006</x:v>
      </x:c>
      <x:c t="n" s="0">
        <x:v>16.12996</x:v>
      </x:c>
      <x:c t="n" s="0">
        <x:v>5.926282</x:v>
      </x:c>
      <x:c t="n" s="0">
        <x:v>5.507539</x:v>
      </x:c>
      <x:c t="n" s="0">
        <x:v>1.324267</x:v>
      </x:c>
      <x:c t="n" s="0">
        <x:v>5.106132</x:v>
      </x:c>
      <x:c t="n" s="0">
        <x:v>4.911402</x:v>
      </x:c>
      <x:c t="n" s="0">
        <x:v>-30.06697</x:v>
      </x:c>
      <x:c t="n" s="0">
        <x:v>-29.16826</x:v>
      </x:c>
      <x:c t="n" s="0">
        <x:v>-27.09673</x:v>
      </x:c>
      <x:c t="n" s="0">
        <x:v>-20.75048</x:v>
      </x:c>
      <x:c t="n" s="0">
        <x:v>-16.4964</x:v>
      </x:c>
      <x:c t="n" s="0">
        <x:v>-8.835131</x:v>
      </x:c>
      <x:c t="n" s="0">
        <x:v>-3.10839</x:v>
      </x:c>
      <x:c t="n" s="0">
        <x:v>3.704647</x:v>
      </x:c>
      <x:c t="n" s="0">
        <x:v>1.416203</x:v>
      </x:c>
      <x:c t="n" s="0">
        <x:v>15.56653</x:v>
      </x:c>
      <x:c t="n" s="0">
        <x:v>13.31668</x:v>
      </x:c>
      <x:c t="n" s="0">
        <x:v>20.45891</x:v>
      </x:c>
      <x:c t="n" s="0">
        <x:v>21.91183</x:v>
      </x:c>
      <x:c t="n" s="0">
        <x:v>15.59776</x:v>
      </x:c>
      <x:c t="n" s="0">
        <x:v>25.75519</x:v>
      </x:c>
      <x:c t="n" s="0">
        <x:v>23.68857</x:v>
      </x:c>
      <x:c t="n" s="0">
        <x:v>31.19071</x:v>
      </x:c>
      <x:c t="n" s="0">
        <x:v>28.81793</x:v>
      </x:c>
      <x:c t="n" s="0">
        <x:v>25.81826</x:v>
      </x:c>
      <x:c t="n" s="0">
        <x:v>28.52886</x:v>
      </x:c>
      <x:c t="n" s="0">
        <x:v>29.63555</x:v>
      </x:c>
      <x:c t="n" s="0">
        <x:v>25.81479</x:v>
      </x:c>
      <x:c t="n" s="0">
        <x:v>26.97754</x:v>
      </x:c>
      <x:c t="n" s="0">
        <x:v>27.10132</x:v>
      </x:c>
      <x:c t="n" s="0">
        <x:v>25.93388</x:v>
      </x:c>
      <x:c t="n" s="0">
        <x:v>20.79121</x:v>
      </x:c>
      <x:c t="n" s="0">
        <x:v>19.6735</x:v>
      </x:c>
      <x:c t="n" s="0">
        <x:v>22.83573</x:v>
      </x:c>
      <x:c t="n" s="0">
        <x:v>25.52063</x:v>
      </x:c>
      <x:c t="n" s="0">
        <x:v>19.6763</x:v>
      </x:c>
      <x:c t="n" s="0">
        <x:v>14.79969</x:v>
      </x:c>
      <x:c t="n" s="0">
        <x:v>5.874463</x:v>
      </x:c>
      <x:c t="n" s="0">
        <x:v>5.123127</x:v>
      </x:c>
      <x:c t="n" s="0">
        <x:v>1.290942</x:v>
      </x:c>
      <x:c t="n" s="0">
        <x:v>4.969121</x:v>
      </x:c>
      <x:c t="n" s="0">
        <x:v>5.175639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43944.939849537</x:v>
      </x:c>
      <x:c t="n" s="7">
        <x:v>43944.939849537</x:v>
      </x:c>
      <x:c t="n" s="0">
        <x:v>37.9357</x:v>
      </x:c>
      <x:c t="n" s="0">
        <x:v>54.20069</x:v>
      </x:c>
      <x:c t="n" s="0">
        <x:v>64.09737</x:v>
      </x:c>
      <x:c t="n" s="0">
        <x:v>67.84952</x:v>
      </x:c>
      <x:c t="n" s="0">
        <x:v>-30.06697</x:v>
      </x:c>
      <x:c t="n" s="0">
        <x:v>-29.16826</x:v>
      </x:c>
      <x:c t="n" s="0">
        <x:v>-28.17336</x:v>
      </x:c>
      <x:c t="n" s="0">
        <x:v>-19.18738</x:v>
      </x:c>
      <x:c t="n" s="0">
        <x:v>-12.40254</x:v>
      </x:c>
      <x:c t="n" s="0">
        <x:v>-5.722071</x:v>
      </x:c>
      <x:c t="n" s="0">
        <x:v>-1.846943</x:v>
      </x:c>
      <x:c t="n" s="0">
        <x:v>6.125055</x:v>
      </x:c>
      <x:c t="n" s="0">
        <x:v>9.068333</x:v>
      </x:c>
      <x:c t="n" s="0">
        <x:v>13.65449</x:v>
      </x:c>
      <x:c t="n" s="0">
        <x:v>17.03118</x:v>
      </x:c>
      <x:c t="n" s="0">
        <x:v>21.30697</x:v>
      </x:c>
      <x:c t="n" s="0">
        <x:v>21.51664</x:v>
      </x:c>
      <x:c t="n" s="0">
        <x:v>23.50335</x:v>
      </x:c>
      <x:c t="n" s="0">
        <x:v>24.41873</x:v>
      </x:c>
      <x:c t="n" s="0">
        <x:v>24.86422</x:v>
      </x:c>
      <x:c t="n" s="0">
        <x:v>28.40839</x:v>
      </x:c>
      <x:c t="n" s="0">
        <x:v>27.12265</x:v>
      </x:c>
      <x:c t="n" s="0">
        <x:v>26.55933</x:v>
      </x:c>
      <x:c t="n" s="0">
        <x:v>28.41431</x:v>
      </x:c>
      <x:c t="n" s="0">
        <x:v>29.70412</x:v>
      </x:c>
      <x:c t="n" s="0">
        <x:v>30.84091</x:v>
      </x:c>
      <x:c t="n" s="0">
        <x:v>30.55257</x:v>
      </x:c>
      <x:c t="n" s="0">
        <x:v>27.70654</x:v>
      </x:c>
      <x:c t="n" s="0">
        <x:v>25.01344</x:v>
      </x:c>
      <x:c t="n" s="0">
        <x:v>20.48035</x:v>
      </x:c>
      <x:c t="n" s="0">
        <x:v>27.12805</x:v>
      </x:c>
      <x:c t="n" s="0">
        <x:v>26.13366</x:v>
      </x:c>
      <x:c t="n" s="0">
        <x:v>25.70805</x:v>
      </x:c>
      <x:c t="n" s="0">
        <x:v>20.86217</x:v>
      </x:c>
      <x:c t="n" s="0">
        <x:v>15.77663</x:v>
      </x:c>
      <x:c t="n" s="0">
        <x:v>5.87502</x:v>
      </x:c>
      <x:c t="n" s="0">
        <x:v>5.413087</x:v>
      </x:c>
      <x:c t="n" s="0">
        <x:v>1.282563</x:v>
      </x:c>
      <x:c t="n" s="0">
        <x:v>4.92101</x:v>
      </x:c>
      <x:c t="n" s="0">
        <x:v>4.697444</x:v>
      </x:c>
      <x:c t="n" s="0">
        <x:v>-30.06697</x:v>
      </x:c>
      <x:c t="n" s="0">
        <x:v>-29.16826</x:v>
      </x:c>
      <x:c t="n" s="0">
        <x:v>-27.09673</x:v>
      </x:c>
      <x:c t="n" s="0">
        <x:v>-20.75048</x:v>
      </x:c>
      <x:c t="n" s="0">
        <x:v>-16.4964</x:v>
      </x:c>
      <x:c t="n" s="0">
        <x:v>-8.835131</x:v>
      </x:c>
      <x:c t="n" s="0">
        <x:v>-3.10839</x:v>
      </x:c>
      <x:c t="n" s="0">
        <x:v>3.704647</x:v>
      </x:c>
      <x:c t="n" s="0">
        <x:v>7.971045</x:v>
      </x:c>
      <x:c t="n" s="0">
        <x:v>12.61667</x:v>
      </x:c>
      <x:c t="n" s="0">
        <x:v>13.31668</x:v>
      </x:c>
      <x:c t="n" s="0">
        <x:v>22.82978</x:v>
      </x:c>
      <x:c t="n" s="0">
        <x:v>21.91183</x:v>
      </x:c>
      <x:c t="n" s="0">
        <x:v>8.437534</x:v>
      </x:c>
      <x:c t="n" s="0">
        <x:v>26.26524</x:v>
      </x:c>
      <x:c t="n" s="0">
        <x:v>23.55196</x:v>
      </x:c>
      <x:c t="n" s="0">
        <x:v>29.38128</x:v>
      </x:c>
      <x:c t="n" s="0">
        <x:v>19.45178</x:v>
      </x:c>
      <x:c t="n" s="0">
        <x:v>20.97614</x:v>
      </x:c>
      <x:c t="n" s="0">
        <x:v>30.33071</x:v>
      </x:c>
      <x:c t="n" s="0">
        <x:v>26.51424</x:v>
      </x:c>
      <x:c t="n" s="0">
        <x:v>32.03051</x:v>
      </x:c>
      <x:c t="n" s="0">
        <x:v>29.98488</x:v>
      </x:c>
      <x:c t="n" s="0">
        <x:v>26.98462</x:v>
      </x:c>
      <x:c t="n" s="0">
        <x:v>27.69903</x:v>
      </x:c>
      <x:c t="n" s="0">
        <x:v>18.8908</x:v>
      </x:c>
      <x:c t="n" s="0">
        <x:v>19.54743</x:v>
      </x:c>
      <x:c t="n" s="0">
        <x:v>19.35361</x:v>
      </x:c>
      <x:c t="n" s="0">
        <x:v>20.77446</x:v>
      </x:c>
      <x:c t="n" s="0">
        <x:v>16.37644</x:v>
      </x:c>
      <x:c t="n" s="0">
        <x:v>11.52532</x:v>
      </x:c>
      <x:c t="n" s="0">
        <x:v>4.508755</x:v>
      </x:c>
      <x:c t="n" s="0">
        <x:v>4.983915</x:v>
      </x:c>
      <x:c t="n" s="0">
        <x:v>0.3570213</x:v>
      </x:c>
      <x:c t="n" s="0">
        <x:v>4.031137</x:v>
      </x:c>
      <x:c t="n" s="0">
        <x:v>4.15432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43944.939849537</x:v>
      </x:c>
      <x:c t="n" s="7">
        <x:v>43944.939849537</x:v>
      </x:c>
      <x:c t="n" s="0">
        <x:v>38.90001</x:v>
      </x:c>
      <x:c t="n" s="0">
        <x:v>54.20069</x:v>
      </x:c>
      <x:c t="n" s="0">
        <x:v>55.79005</x:v>
      </x:c>
      <x:c t="n" s="0">
        <x:v>63.45619</x:v>
      </x:c>
      <x:c t="n" s="0">
        <x:v>-30.06697</x:v>
      </x:c>
      <x:c t="n" s="0">
        <x:v>-29.16826</x:v>
      </x:c>
      <x:c t="n" s="0">
        <x:v>-28.02501</x:v>
      </x:c>
      <x:c t="n" s="0">
        <x:v>-18.8394</x:v>
      </x:c>
      <x:c t="n" s="0">
        <x:v>-12.8079</x:v>
      </x:c>
      <x:c t="n" s="0">
        <x:v>-6.059229</x:v>
      </x:c>
      <x:c t="n" s="0">
        <x:v>-2.00977</x:v>
      </x:c>
      <x:c t="n" s="0">
        <x:v>5.845372</x:v>
      </x:c>
      <x:c t="n" s="0">
        <x:v>9.30385</x:v>
      </x:c>
      <x:c t="n" s="0">
        <x:v>12.98532</x:v>
      </x:c>
      <x:c t="n" s="0">
        <x:v>16.99393</x:v>
      </x:c>
      <x:c t="n" s="0">
        <x:v>21.61606</x:v>
      </x:c>
      <x:c t="n" s="0">
        <x:v>21.39099</x:v>
      </x:c>
      <x:c t="n" s="0">
        <x:v>22.82729</x:v>
      </x:c>
      <x:c t="n" s="0">
        <x:v>25.00183</x:v>
      </x:c>
      <x:c t="n" s="0">
        <x:v>24.97908</x:v>
      </x:c>
      <x:c t="n" s="0">
        <x:v>28.34529</x:v>
      </x:c>
      <x:c t="n" s="0">
        <x:v>26.91994</x:v>
      </x:c>
      <x:c t="n" s="0">
        <x:v>26.1041</x:v>
      </x:c>
      <x:c t="n" s="0">
        <x:v>28.35353</x:v>
      </x:c>
      <x:c t="n" s="0">
        <x:v>30.06908</x:v>
      </x:c>
      <x:c t="n" s="0">
        <x:v>31.49715</x:v>
      </x:c>
      <x:c t="n" s="0">
        <x:v>30.57485</x:v>
      </x:c>
      <x:c t="n" s="0">
        <x:v>27.48383</x:v>
      </x:c>
      <x:c t="n" s="0">
        <x:v>25.38656</x:v>
      </x:c>
      <x:c t="n" s="0">
        <x:v>20.43876</x:v>
      </x:c>
      <x:c t="n" s="0">
        <x:v>26.55818</x:v>
      </x:c>
      <x:c t="n" s="0">
        <x:v>25.69263</x:v>
      </x:c>
      <x:c t="n" s="0">
        <x:v>25.40742</x:v>
      </x:c>
      <x:c t="n" s="0">
        <x:v>20.50604</x:v>
      </x:c>
      <x:c t="n" s="0">
        <x:v>15.30832</x:v>
      </x:c>
      <x:c t="n" s="0">
        <x:v>5.786686</x:v>
      </x:c>
      <x:c t="n" s="0">
        <x:v>5.395931</x:v>
      </x:c>
      <x:c t="n" s="0">
        <x:v>1.22033</x:v>
      </x:c>
      <x:c t="n" s="0">
        <x:v>5.117517</x:v>
      </x:c>
      <x:c t="n" s="0">
        <x:v>4.955754</x:v>
      </x:c>
      <x:c t="n" s="0">
        <x:v>-30.06697</x:v>
      </x:c>
      <x:c t="n" s="0">
        <x:v>-29.16826</x:v>
      </x:c>
      <x:c t="n" s="0">
        <x:v>-27.30729</x:v>
      </x:c>
      <x:c t="n" s="0">
        <x:v>-16.26683</x:v>
      </x:c>
      <x:c t="n" s="0">
        <x:v>-16.4964</x:v>
      </x:c>
      <x:c t="n" s="0">
        <x:v>-8.835131</x:v>
      </x:c>
      <x:c t="n" s="0">
        <x:v>-3.10839</x:v>
      </x:c>
      <x:c t="n" s="0">
        <x:v>3.704647</x:v>
      </x:c>
      <x:c t="n" s="0">
        <x:v>10.47265</x:v>
      </x:c>
      <x:c t="n" s="0">
        <x:v>-2.967828</x:v>
      </x:c>
      <x:c t="n" s="0">
        <x:v>19.75506</x:v>
      </x:c>
      <x:c t="n" s="0">
        <x:v>23.08325</x:v>
      </x:c>
      <x:c t="n" s="0">
        <x:v>19.96759</x:v>
      </x:c>
      <x:c t="n" s="0">
        <x:v>14.7349</x:v>
      </x:c>
      <x:c t="n" s="0">
        <x:v>27.54518</x:v>
      </x:c>
      <x:c t="n" s="0">
        <x:v>26.07133</x:v>
      </x:c>
      <x:c t="n" s="0">
        <x:v>26.74205</x:v>
      </x:c>
      <x:c t="n" s="0">
        <x:v>27.1474</x:v>
      </x:c>
      <x:c t="n" s="0">
        <x:v>22.3954</x:v>
      </x:c>
      <x:c t="n" s="0">
        <x:v>28.96037</x:v>
      </x:c>
      <x:c t="n" s="0">
        <x:v>31.41411</x:v>
      </x:c>
      <x:c t="n" s="0">
        <x:v>33.76681</x:v>
      </x:c>
      <x:c t="n" s="0">
        <x:v>30.49069</x:v>
      </x:c>
      <x:c t="n" s="0">
        <x:v>27.48912</x:v>
      </x:c>
      <x:c t="n" s="0">
        <x:v>24.37088</x:v>
      </x:c>
      <x:c t="n" s="0">
        <x:v>19.70631</x:v>
      </x:c>
      <x:c t="n" s="0">
        <x:v>19.42157</x:v>
      </x:c>
      <x:c t="n" s="0">
        <x:v>21.20644</x:v>
      </x:c>
      <x:c t="n" s="0">
        <x:v>22.4184</x:v>
      </x:c>
      <x:c t="n" s="0">
        <x:v>16.56874</x:v>
      </x:c>
      <x:c t="n" s="0">
        <x:v>10.7678</x:v>
      </x:c>
      <x:c t="n" s="0">
        <x:v>6.031866</x:v>
      </x:c>
      <x:c t="n" s="0">
        <x:v>5.352095</x:v>
      </x:c>
      <x:c t="n" s="0">
        <x:v>1.58123</x:v>
      </x:c>
      <x:c t="n" s="0">
        <x:v>5.943775</x:v>
      </x:c>
      <x:c t="n" s="0">
        <x:v>5.774274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43944.939849537</x:v>
      </x:c>
      <x:c t="n" s="7">
        <x:v>43944.939849537</x:v>
      </x:c>
      <x:c t="n" s="0">
        <x:v>39.43374</x:v>
      </x:c>
      <x:c t="n" s="0">
        <x:v>54.20069</x:v>
      </x:c>
      <x:c t="n" s="0">
        <x:v>65.252</x:v>
      </x:c>
      <x:c t="n" s="0">
        <x:v>69.47679</x:v>
      </x:c>
      <x:c t="n" s="0">
        <x:v>-30.06697</x:v>
      </x:c>
      <x:c t="n" s="0">
        <x:v>-29.16826</x:v>
      </x:c>
      <x:c t="n" s="0">
        <x:v>-27.92564</x:v>
      </x:c>
      <x:c t="n" s="0">
        <x:v>-18.1405</x:v>
      </x:c>
      <x:c t="n" s="0">
        <x:v>-13.1868</x:v>
      </x:c>
      <x:c t="n" s="0">
        <x:v>-6.369462</x:v>
      </x:c>
      <x:c t="n" s="0">
        <x:v>-1.653095</x:v>
      </x:c>
      <x:c t="n" s="0">
        <x:v>5.355002</x:v>
      </x:c>
      <x:c t="n" s="0">
        <x:v>9.495348</x:v>
      </x:c>
      <x:c t="n" s="0">
        <x:v>12.31882</x:v>
      </x:c>
      <x:c t="n" s="0">
        <x:v>18.71068</x:v>
      </x:c>
      <x:c t="n" s="0">
        <x:v>21.86366</x:v>
      </x:c>
      <x:c t="n" s="0">
        <x:v>21.17152</x:v>
      </x:c>
      <x:c t="n" s="0">
        <x:v>22.83252</x:v>
      </x:c>
      <x:c t="n" s="0">
        <x:v>25.05753</x:v>
      </x:c>
      <x:c t="n" s="0">
        <x:v>24.6891</x:v>
      </x:c>
      <x:c t="n" s="0">
        <x:v>27.90221</x:v>
      </x:c>
      <x:c t="n" s="0">
        <x:v>26.972</x:v>
      </x:c>
      <x:c t="n" s="0">
        <x:v>25.98365</x:v>
      </x:c>
      <x:c t="n" s="0">
        <x:v>28.42167</x:v>
      </x:c>
      <x:c t="n" s="0">
        <x:v>29.62356</x:v>
      </x:c>
      <x:c t="n" s="0">
        <x:v>31.02764</x:v>
      </x:c>
      <x:c t="n" s="0">
        <x:v>30.26662</x:v>
      </x:c>
      <x:c t="n" s="0">
        <x:v>27.7936</x:v>
      </x:c>
      <x:c t="n" s="0">
        <x:v>25.30317</x:v>
      </x:c>
      <x:c t="n" s="0">
        <x:v>20.01198</x:v>
      </x:c>
      <x:c t="n" s="0">
        <x:v>26.06809</x:v>
      </x:c>
      <x:c t="n" s="0">
        <x:v>25.29736</x:v>
      </x:c>
      <x:c t="n" s="0">
        <x:v>24.905</x:v>
      </x:c>
      <x:c t="n" s="0">
        <x:v>19.97721</x:v>
      </x:c>
      <x:c t="n" s="0">
        <x:v>14.80344</x:v>
      </x:c>
      <x:c t="n" s="0">
        <x:v>5.743508</x:v>
      </x:c>
      <x:c t="n" s="0">
        <x:v>5.63023</x:v>
      </x:c>
      <x:c t="n" s="0">
        <x:v>1.350655</x:v>
      </x:c>
      <x:c t="n" s="0">
        <x:v>5.199049</x:v>
      </x:c>
      <x:c t="n" s="0">
        <x:v>4.773198</x:v>
      </x:c>
      <x:c t="n" s="0">
        <x:v>-30.06697</x:v>
      </x:c>
      <x:c t="n" s="0">
        <x:v>-29.16826</x:v>
      </x:c>
      <x:c t="n" s="0">
        <x:v>-27.3798</x:v>
      </x:c>
      <x:c t="n" s="0">
        <x:v>-15.42244</x:v>
      </x:c>
      <x:c t="n" s="0">
        <x:v>-15.78275</x:v>
      </x:c>
      <x:c t="n" s="0">
        <x:v>-8.835131</x:v>
      </x:c>
      <x:c t="n" s="0">
        <x:v>0.62827</x:v>
      </x:c>
      <x:c t="n" s="0">
        <x:v>-2.027507</x:v>
      </x:c>
      <x:c t="n" s="0">
        <x:v>10.2499</x:v>
      </x:c>
      <x:c t="n" s="0">
        <x:v>-2.967828</x:v>
      </x:c>
      <x:c t="n" s="0">
        <x:v>23.35003</x:v>
      </x:c>
      <x:c t="n" s="0">
        <x:v>23.08325</x:v>
      </x:c>
      <x:c t="n" s="0">
        <x:v>19.60231</x:v>
      </x:c>
      <x:c t="n" s="0">
        <x:v>23.3938</x:v>
      </x:c>
      <x:c t="n" s="0">
        <x:v>23.89397</x:v>
      </x:c>
      <x:c t="n" s="0">
        <x:v>19.68121</x:v>
      </x:c>
      <x:c t="n" s="0">
        <x:v>23.64672</x:v>
      </x:c>
      <x:c t="n" s="0">
        <x:v>25.88014</x:v>
      </x:c>
      <x:c t="n" s="0">
        <x:v>24.90879</x:v>
      </x:c>
      <x:c t="n" s="0">
        <x:v>27.03876</x:v>
      </x:c>
      <x:c t="n" s="0">
        <x:v>27.19484</x:v>
      </x:c>
      <x:c t="n" s="0">
        <x:v>27.33249</x:v>
      </x:c>
      <x:c t="n" s="0">
        <x:v>29.64052</x:v>
      </x:c>
      <x:c t="n" s="0">
        <x:v>28.75686</x:v>
      </x:c>
      <x:c t="n" s="0">
        <x:v>24.48658</x:v>
      </x:c>
      <x:c t="n" s="0">
        <x:v>22.77367</x:v>
      </x:c>
      <x:c t="n" s="0">
        <x:v>20.20624</x:v>
      </x:c>
      <x:c t="n" s="0">
        <x:v>22.8947</x:v>
      </x:c>
      <x:c t="n" s="0">
        <x:v>18.97377</x:v>
      </x:c>
      <x:c t="n" s="0">
        <x:v>15.40275</x:v>
      </x:c>
      <x:c t="n" s="0">
        <x:v>9.465014</x:v>
      </x:c>
      <x:c t="n" s="0">
        <x:v>4.305632</x:v>
      </x:c>
      <x:c t="n" s="0">
        <x:v>6.648362</x:v>
      </x:c>
      <x:c t="n" s="0">
        <x:v>2.358379</x:v>
      </x:c>
      <x:c t="n" s="0">
        <x:v>5.123607</x:v>
      </x:c>
      <x:c t="n" s="0">
        <x:v>2.832811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43944.939849537</x:v>
      </x:c>
      <x:c t="n" s="7">
        <x:v>43944.939849537</x:v>
      </x:c>
      <x:c t="n" s="0">
        <x:v>39.28873</x:v>
      </x:c>
      <x:c t="n" s="0">
        <x:v>54.20069</x:v>
      </x:c>
      <x:c t="n" s="0">
        <x:v>62.55676</x:v>
      </x:c>
      <x:c t="n" s="0">
        <x:v>68.57503</x:v>
      </x:c>
      <x:c t="n" s="0">
        <x:v>-30.06697</x:v>
      </x:c>
      <x:c t="n" s="0">
        <x:v>-29.16826</x:v>
      </x:c>
      <x:c t="n" s="0">
        <x:v>-27.84277</x:v>
      </x:c>
      <x:c t="n" s="0">
        <x:v>-17.62146</x:v>
      </x:c>
      <x:c t="n" s="0">
        <x:v>-13.15161</x:v>
      </x:c>
      <x:c t="n" s="0">
        <x:v>-6.653172</x:v>
      </x:c>
      <x:c t="n" s="0">
        <x:v>-1.235755</x:v>
      </x:c>
      <x:c t="n" s="0">
        <x:v>4.803254</x:v>
      </x:c>
      <x:c t="n" s="0">
        <x:v>9.373077</x:v>
      </x:c>
      <x:c t="n" s="0">
        <x:v>11.75633</x:v>
      </x:c>
      <x:c t="n" s="0">
        <x:v>19.77889</x:v>
      </x:c>
      <x:c t="n" s="0">
        <x:v>22.41944</x:v>
      </x:c>
      <x:c t="n" s="0">
        <x:v>20.92066</x:v>
      </x:c>
      <x:c t="n" s="0">
        <x:v>22.85833</x:v>
      </x:c>
      <x:c t="n" s="0">
        <x:v>24.67947</x:v>
      </x:c>
      <x:c t="n" s="0">
        <x:v>24.25587</x:v>
      </x:c>
      <x:c t="n" s="0">
        <x:v>27.55483</x:v>
      </x:c>
      <x:c t="n" s="0">
        <x:v>26.36919</x:v>
      </x:c>
      <x:c t="n" s="0">
        <x:v>25.59918</x:v>
      </x:c>
      <x:c t="n" s="0">
        <x:v>28.04516</x:v>
      </x:c>
      <x:c t="n" s="0">
        <x:v>29.7148</x:v>
      </x:c>
      <x:c t="n" s="0">
        <x:v>30.71352</x:v>
      </x:c>
      <x:c t="n" s="0">
        <x:v>29.9936</x:v>
      </x:c>
      <x:c t="n" s="0">
        <x:v>28.03792</x:v>
      </x:c>
      <x:c t="n" s="0">
        <x:v>24.87705</x:v>
      </x:c>
      <x:c t="n" s="0">
        <x:v>21.42382</x:v>
      </x:c>
      <x:c t="n" s="0">
        <x:v>25.46861</x:v>
      </x:c>
      <x:c t="n" s="0">
        <x:v>24.88219</x:v>
      </x:c>
      <x:c t="n" s="0">
        <x:v>24.51046</x:v>
      </x:c>
      <x:c t="n" s="0">
        <x:v>19.57117</x:v>
      </x:c>
      <x:c t="n" s="0">
        <x:v>14.31509</x:v>
      </x:c>
      <x:c t="n" s="0">
        <x:v>5.782018</x:v>
      </x:c>
      <x:c t="n" s="0">
        <x:v>5.775734</x:v>
      </x:c>
      <x:c t="n" s="0">
        <x:v>1.564176</x:v>
      </x:c>
      <x:c t="n" s="0">
        <x:v>4.938716</x:v>
      </x:c>
      <x:c t="n" s="0">
        <x:v>4.660596</x:v>
      </x:c>
      <x:c t="n" s="0">
        <x:v>-30.06697</x:v>
      </x:c>
      <x:c t="n" s="0">
        <x:v>-29.16826</x:v>
      </x:c>
      <x:c t="n" s="0">
        <x:v>-27.3798</x:v>
      </x:c>
      <x:c t="n" s="0">
        <x:v>-15.42244</x:v>
      </x:c>
      <x:c t="n" s="0">
        <x:v>-12.64256</x:v>
      </x:c>
      <x:c t="n" s="0">
        <x:v>-8.835131</x:v>
      </x:c>
      <x:c t="n" s="0">
        <x:v>0.62827</x:v>
      </x:c>
      <x:c t="n" s="0">
        <x:v>-2.027507</x:v>
      </x:c>
      <x:c t="n" s="0">
        <x:v>8.254322</x:v>
      </x:c>
      <x:c t="n" s="0">
        <x:v>5.917619</x:v>
      </x:c>
      <x:c t="n" s="0">
        <x:v>23.35003</x:v>
      </x:c>
      <x:c t="n" s="0">
        <x:v>25.29969</x:v>
      </x:c>
      <x:c t="n" s="0">
        <x:v>18.71311</x:v>
      </x:c>
      <x:c t="n" s="0">
        <x:v>22.20646</x:v>
      </x:c>
      <x:c t="n" s="0">
        <x:v>21.43525</x:v>
      </x:c>
      <x:c t="n" s="0">
        <x:v>21.04085</x:v>
      </x:c>
      <x:c t="n" s="0">
        <x:v>25.01309</x:v>
      </x:c>
      <x:c t="n" s="0">
        <x:v>17.78195</x:v>
      </x:c>
      <x:c t="n" s="0">
        <x:v>23.89793</x:v>
      </x:c>
      <x:c t="n" s="0">
        <x:v>24.24182</x:v>
      </x:c>
      <x:c t="n" s="0">
        <x:v>29.46851</x:v>
      </x:c>
      <x:c t="n" s="0">
        <x:v>28.57435</x:v>
      </x:c>
      <x:c t="n" s="0">
        <x:v>24.33434</x:v>
      </x:c>
      <x:c t="n" s="0">
        <x:v>28.7768</x:v>
      </x:c>
      <x:c t="n" s="0">
        <x:v>23.09013</x:v>
      </x:c>
      <x:c t="n" s="0">
        <x:v>23.82467</x:v>
      </x:c>
      <x:c t="n" s="0">
        <x:v>19.34427</x:v>
      </x:c>
      <x:c t="n" s="0">
        <x:v>21.42921</x:v>
      </x:c>
      <x:c t="n" s="0">
        <x:v>23.68228</x:v>
      </x:c>
      <x:c t="n" s="0">
        <x:v>15.07901</x:v>
      </x:c>
      <x:c t="n" s="0">
        <x:v>8.883097</x:v>
      </x:c>
      <x:c t="n" s="0">
        <x:v>6.208065</x:v>
      </x:c>
      <x:c t="n" s="0">
        <x:v>5.965257</x:v>
      </x:c>
      <x:c t="n" s="0">
        <x:v>1.80352</x:v>
      </x:c>
      <x:c t="n" s="0">
        <x:v>2.974265</x:v>
      </x:c>
      <x:c t="n" s="0">
        <x:v>3.766664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43944.939849537</x:v>
      </x:c>
      <x:c t="n" s="7">
        <x:v>43944.939849537</x:v>
      </x:c>
      <x:c t="n" s="0">
        <x:v>41.32814</x:v>
      </x:c>
      <x:c t="n" s="0">
        <x:v>54.20069</x:v>
      </x:c>
      <x:c t="n" s="0">
        <x:v>56.9126</x:v>
      </x:c>
      <x:c t="n" s="0">
        <x:v>63.0783</x:v>
      </x:c>
      <x:c t="n" s="0">
        <x:v>-30.06697</x:v>
      </x:c>
      <x:c t="n" s="0">
        <x:v>-29.16826</x:v>
      </x:c>
      <x:c t="n" s="0">
        <x:v>-27.77332</x:v>
      </x:c>
      <x:c t="n" s="0">
        <x:v>-17.22255</x:v>
      </x:c>
      <x:c t="n" s="0">
        <x:v>-13.07351</x:v>
      </x:c>
      <x:c t="n" s="0">
        <x:v>-6.91106</x:v>
      </x:c>
      <x:c t="n" s="0">
        <x:v>-0.9085667</x:v>
      </x:c>
      <x:c t="n" s="0">
        <x:v>4.343196</x:v>
      </x:c>
      <x:c t="n" s="0">
        <x:v>9.226665</x:v>
      </x:c>
      <x:c t="n" s="0">
        <x:v>11.3138</x:v>
      </x:c>
      <x:c t="n" s="0">
        <x:v>20.52055</x:v>
      </x:c>
      <x:c t="n" s="0">
        <x:v>23.12024</x:v>
      </x:c>
      <x:c t="n" s="0">
        <x:v>20.60484</x:v>
      </x:c>
      <x:c t="n" s="0">
        <x:v>22.46694</x:v>
      </x:c>
      <x:c t="n" s="0">
        <x:v>24.34448</x:v>
      </x:c>
      <x:c t="n" s="0">
        <x:v>24.21857</x:v>
      </x:c>
      <x:c t="n" s="0">
        <x:v>27.88004</x:v>
      </x:c>
      <x:c t="n" s="0">
        <x:v>26.24809</x:v>
      </x:c>
      <x:c t="n" s="0">
        <x:v>26.68862</x:v>
      </x:c>
      <x:c t="n" s="0">
        <x:v>28.86301</x:v>
      </x:c>
      <x:c t="n" s="0">
        <x:v>29.51564</x:v>
      </x:c>
      <x:c t="n" s="0">
        <x:v>30.68519</x:v>
      </x:c>
      <x:c t="n" s="0">
        <x:v>29.61795</x:v>
      </x:c>
      <x:c t="n" s="0">
        <x:v>27.68031</x:v>
      </x:c>
      <x:c t="n" s="0">
        <x:v>24.77018</x:v>
      </x:c>
      <x:c t="n" s="0">
        <x:v>21.15828</x:v>
      </x:c>
      <x:c t="n" s="0">
        <x:v>25.68921</x:v>
      </x:c>
      <x:c t="n" s="0">
        <x:v>25.92896</x:v>
      </x:c>
      <x:c t="n" s="0">
        <x:v>24.59322</x:v>
      </x:c>
      <x:c t="n" s="0">
        <x:v>19.15355</x:v>
      </x:c>
      <x:c t="n" s="0">
        <x:v>13.82063</x:v>
      </x:c>
      <x:c t="n" s="0">
        <x:v>5.617408</x:v>
      </x:c>
      <x:c t="n" s="0">
        <x:v>5.605111</x:v>
      </x:c>
      <x:c t="n" s="0">
        <x:v>1.521258</x:v>
      </x:c>
      <x:c t="n" s="0">
        <x:v>4.761621</x:v>
      </x:c>
      <x:c t="n" s="0">
        <x:v>4.568201</x:v>
      </x:c>
      <x:c t="n" s="0">
        <x:v>-30.06697</x:v>
      </x:c>
      <x:c t="n" s="0">
        <x:v>-29.16826</x:v>
      </x:c>
      <x:c t="n" s="0">
        <x:v>-27.3798</x:v>
      </x:c>
      <x:c t="n" s="0">
        <x:v>-15.42244</x:v>
      </x:c>
      <x:c t="n" s="0">
        <x:v>-12.64256</x:v>
      </x:c>
      <x:c t="n" s="0">
        <x:v>-8.835131</x:v>
      </x:c>
      <x:c t="n" s="0">
        <x:v>0.62827</x:v>
      </x:c>
      <x:c t="n" s="0">
        <x:v>0.5152172</x:v>
      </x:c>
      <x:c t="n" s="0">
        <x:v>8.254322</x:v>
      </x:c>
      <x:c t="n" s="0">
        <x:v>7.02435</x:v>
      </x:c>
      <x:c t="n" s="0">
        <x:v>23.35003</x:v>
      </x:c>
      <x:c t="n" s="0">
        <x:v>25.84291</x:v>
      </x:c>
      <x:c t="n" s="0">
        <x:v>18.0766</x:v>
      </x:c>
      <x:c t="n" s="0">
        <x:v>18.98226</x:v>
      </x:c>
      <x:c t="n" s="0">
        <x:v>21.59431</x:v>
      </x:c>
      <x:c t="n" s="0">
        <x:v>24.88762</x:v>
      </x:c>
      <x:c t="n" s="0">
        <x:v>30.26559</x:v>
      </x:c>
      <x:c t="n" s="0">
        <x:v>27.16922</x:v>
      </x:c>
      <x:c t="n" s="0">
        <x:v>30.64425</x:v>
      </x:c>
      <x:c t="n" s="0">
        <x:v>32.57543</x:v>
      </x:c>
      <x:c t="n" s="0">
        <x:v>29.16907</x:v>
      </x:c>
      <x:c t="n" s="0">
        <x:v>29.8527</x:v>
      </x:c>
      <x:c t="n" s="0">
        <x:v>28.0735</x:v>
      </x:c>
      <x:c t="n" s="0">
        <x:v>24.44492</x:v>
      </x:c>
      <x:c t="n" s="0">
        <x:v>24.06913</x:v>
      </x:c>
      <x:c t="n" s="0">
        <x:v>18.5671</x:v>
      </x:c>
      <x:c t="n" s="0">
        <x:v>29.47209</x:v>
      </x:c>
      <x:c t="n" s="0">
        <x:v>30.45947</x:v>
      </x:c>
      <x:c t="n" s="0">
        <x:v>25.77901</x:v>
      </x:c>
      <x:c t="n" s="0">
        <x:v>14.69169</x:v>
      </x:c>
      <x:c t="n" s="0">
        <x:v>7.609385</x:v>
      </x:c>
      <x:c t="n" s="0">
        <x:v>4.206301</x:v>
      </x:c>
      <x:c t="n" s="0">
        <x:v>4.464014</x:v>
      </x:c>
      <x:c t="n" s="0">
        <x:v>1.38789</x:v>
      </x:c>
      <x:c t="n" s="0">
        <x:v>4.356579</x:v>
      </x:c>
      <x:c t="n" s="0">
        <x:v>4.516881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43944.939849537</x:v>
      </x:c>
      <x:c t="n" s="7">
        <x:v>43944.939849537</x:v>
      </x:c>
      <x:c t="n" s="0">
        <x:v>40.1354</x:v>
      </x:c>
      <x:c t="n" s="0">
        <x:v>54.20069</x:v>
      </x:c>
      <x:c t="n" s="0">
        <x:v>62.37003</x:v>
      </x:c>
      <x:c t="n" s="0">
        <x:v>66.64378</x:v>
      </x:c>
      <x:c t="n" s="0">
        <x:v>-30.06697</x:v>
      </x:c>
      <x:c t="n" s="0">
        <x:v>-29.16826</x:v>
      </x:c>
      <x:c t="n" s="0">
        <x:v>-27.71469</x:v>
      </x:c>
      <x:c t="n" s="0">
        <x:v>-16.90866</x:v>
      </x:c>
      <x:c t="n" s="0">
        <x:v>-13.00791</x:v>
      </x:c>
      <x:c t="n" s="0">
        <x:v>-7.188244</x:v>
      </x:c>
      <x:c t="n" s="0">
        <x:v>-0.6474179</x:v>
      </x:c>
      <x:c t="n" s="0">
        <x:v>4.030653</x:v>
      </x:c>
      <x:c t="n" s="0">
        <x:v>9.097593</x:v>
      </x:c>
      <x:c t="n" s="0">
        <x:v>10.89653</x:v>
      </x:c>
      <x:c t="n" s="0">
        <x:v>20.34867</x:v>
      </x:c>
      <x:c t="n" s="0">
        <x:v>23.64051</x:v>
      </x:c>
      <x:c t="n" s="0">
        <x:v>20.22165</x:v>
      </x:c>
      <x:c t="n" s="0">
        <x:v>22.04319</x:v>
      </x:c>
      <x:c t="n" s="0">
        <x:v>24.15437</x:v>
      </x:c>
      <x:c t="n" s="0">
        <x:v>24.44548</x:v>
      </x:c>
      <x:c t="n" s="0">
        <x:v>27.56552</x:v>
      </x:c>
      <x:c t="n" s="0">
        <x:v>26.52142</x:v>
      </x:c>
      <x:c t="n" s="0">
        <x:v>26.55796</x:v>
      </x:c>
      <x:c t="n" s="0">
        <x:v>28.82424</x:v>
      </x:c>
      <x:c t="n" s="0">
        <x:v>29.31924</x:v>
      </x:c>
      <x:c t="n" s="0">
        <x:v>30.79884</x:v>
      </x:c>
      <x:c t="n" s="0">
        <x:v>29.64874</x:v>
      </x:c>
      <x:c t="n" s="0">
        <x:v>27.36838</x:v>
      </x:c>
      <x:c t="n" s="0">
        <x:v>24.65035</x:v>
      </x:c>
      <x:c t="n" s="0">
        <x:v>20.72088</x:v>
      </x:c>
      <x:c t="n" s="0">
        <x:v>28.14639</x:v>
      </x:c>
      <x:c t="n" s="0">
        <x:v>29.4637</x:v>
      </x:c>
      <x:c t="n" s="0">
        <x:v>24.53212</x:v>
      </x:c>
      <x:c t="n" s="0">
        <x:v>18.6134</x:v>
      </x:c>
      <x:c t="n" s="0">
        <x:v>13.32749</x:v>
      </x:c>
      <x:c t="n" s="0">
        <x:v>5.452309</x:v>
      </x:c>
      <x:c t="n" s="0">
        <x:v>5.469527</x:v>
      </x:c>
      <x:c t="n" s="0">
        <x:v>1.511244</x:v>
      </x:c>
      <x:c t="n" s="0">
        <x:v>4.856153</x:v>
      </x:c>
      <x:c t="n" s="0">
        <x:v>4.499253</x:v>
      </x:c>
      <x:c t="n" s="0">
        <x:v>-30.06697</x:v>
      </x:c>
      <x:c t="n" s="0">
        <x:v>-29.16826</x:v>
      </x:c>
      <x:c t="n" s="0">
        <x:v>-27.3798</x:v>
      </x:c>
      <x:c t="n" s="0">
        <x:v>-15.42244</x:v>
      </x:c>
      <x:c t="n" s="0">
        <x:v>-12.64256</x:v>
      </x:c>
      <x:c t="n" s="0">
        <x:v>-9.485254</x:v>
      </x:c>
      <x:c t="n" s="0">
        <x:v>0.62827</x:v>
      </x:c>
      <x:c t="n" s="0">
        <x:v>1.539205</x:v>
      </x:c>
      <x:c t="n" s="0">
        <x:v>8.254322</x:v>
      </x:c>
      <x:c t="n" s="0">
        <x:v>7.02435</x:v>
      </x:c>
      <x:c t="n" s="0">
        <x:v>15.40317</x:v>
      </x:c>
      <x:c t="n" s="0">
        <x:v>25.84291</x:v>
      </x:c>
      <x:c t="n" s="0">
        <x:v>15.37247</x:v>
      </x:c>
      <x:c t="n" s="0">
        <x:v>17.42419</x:v>
      </x:c>
      <x:c t="n" s="0">
        <x:v>23.2087</x:v>
      </x:c>
      <x:c t="n" s="0">
        <x:v>25.13064</x:v>
      </x:c>
      <x:c t="n" s="0">
        <x:v>20.37428</x:v>
      </x:c>
      <x:c t="n" s="0">
        <x:v>26.89558</x:v>
      </x:c>
      <x:c t="n" s="0">
        <x:v>21.8792</x:v>
      </x:c>
      <x:c t="n" s="0">
        <x:v>30.98924</x:v>
      </x:c>
      <x:c t="n" s="0">
        <x:v>26.39825</x:v>
      </x:c>
      <x:c t="n" s="0">
        <x:v>31.37574</x:v>
      </x:c>
      <x:c t="n" s="0">
        <x:v>30.06563</x:v>
      </x:c>
      <x:c t="n" s="0">
        <x:v>27.22943</x:v>
      </x:c>
      <x:c t="n" s="0">
        <x:v>24.83693</x:v>
      </x:c>
      <x:c t="n" s="0">
        <x:v>17.05155</x:v>
      </x:c>
      <x:c t="n" s="0">
        <x:v>34.02373</x:v>
      </x:c>
      <x:c t="n" s="0">
        <x:v>35.34249</x:v>
      </x:c>
      <x:c t="n" s="0">
        <x:v>20.78189</x:v>
      </x:c>
      <x:c t="n" s="0">
        <x:v>11.62186</x:v>
      </x:c>
      <x:c t="n" s="0">
        <x:v>9.31477</x:v>
      </x:c>
      <x:c t="n" s="0">
        <x:v>6.417951</x:v>
      </x:c>
      <x:c t="n" s="0">
        <x:v>5.667354</x:v>
      </x:c>
      <x:c t="n" s="0">
        <x:v>2.256459</x:v>
      </x:c>
      <x:c t="n" s="0">
        <x:v>4.81584</x:v>
      </x:c>
      <x:c t="n" s="0">
        <x:v>3.996268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43944.939849537</x:v>
      </x:c>
      <x:c t="n" s="7">
        <x:v>43944.939849537</x:v>
      </x:c>
      <x:c t="n" s="0">
        <x:v>40.87976</x:v>
      </x:c>
      <x:c t="n" s="0">
        <x:v>54.20069</x:v>
      </x:c>
      <x:c t="n" s="0">
        <x:v>64.81924</x:v>
      </x:c>
      <x:c t="n" s="0">
        <x:v>69.56634</x:v>
      </x:c>
      <x:c t="n" s="0">
        <x:v>-30.06697</x:v>
      </x:c>
      <x:c t="n" s="0">
        <x:v>-29.16826</x:v>
      </x:c>
      <x:c t="n" s="0">
        <x:v>-27.66518</x:v>
      </x:c>
      <x:c t="n" s="0">
        <x:v>-16.65746</x:v>
      </x:c>
      <x:c t="n" s="0">
        <x:v>-12.95266</x:v>
      </x:c>
      <x:c t="n" s="0">
        <x:v>-7.465969</x:v>
      </x:c>
      <x:c t="n" s="0">
        <x:v>-0.2265003</x:v>
      </x:c>
      <x:c t="n" s="0">
        <x:v>3.744682</x:v>
      </x:c>
      <x:c t="n" s="0">
        <x:v>8.765284</x:v>
      </x:c>
      <x:c t="n" s="0">
        <x:v>10.61352</x:v>
      </x:c>
      <x:c t="n" s="0">
        <x:v>19.72297</x:v>
      </x:c>
      <x:c t="n" s="0">
        <x:v>23.44513</x:v>
      </x:c>
      <x:c t="n" s="0">
        <x:v>19.56931</x:v>
      </x:c>
      <x:c t="n" s="0">
        <x:v>21.54377</x:v>
      </x:c>
      <x:c t="n" s="0">
        <x:v>24.05173</x:v>
      </x:c>
      <x:c t="n" s="0">
        <x:v>24.36619</x:v>
      </x:c>
      <x:c t="n" s="0">
        <x:v>27.38124</x:v>
      </x:c>
      <x:c t="n" s="0">
        <x:v>26.26895</x:v>
      </x:c>
      <x:c t="n" s="0">
        <x:v>26.55683</x:v>
      </x:c>
      <x:c t="n" s="0">
        <x:v>30.23395</x:v>
      </x:c>
      <x:c t="n" s="0">
        <x:v>29.36169</x:v>
      </x:c>
      <x:c t="n" s="0">
        <x:v>30.66323</x:v>
      </x:c>
      <x:c t="n" s="0">
        <x:v>29.44331</x:v>
      </x:c>
      <x:c t="n" s="0">
        <x:v>27.3145</x:v>
      </x:c>
      <x:c t="n" s="0">
        <x:v>24.72131</x:v>
      </x:c>
      <x:c t="n" s="0">
        <x:v>20.63913</x:v>
      </x:c>
      <x:c t="n" s="0">
        <x:v>30.48729</x:v>
      </x:c>
      <x:c t="n" s="0">
        <x:v>29.07498</x:v>
      </x:c>
      <x:c t="n" s="0">
        <x:v>24.25947</x:v>
      </x:c>
      <x:c t="n" s="0">
        <x:v>18.24303</x:v>
      </x:c>
      <x:c t="n" s="0">
        <x:v>12.99476</x:v>
      </x:c>
      <x:c t="n" s="0">
        <x:v>5.668964</x:v>
      </x:c>
      <x:c t="n" s="0">
        <x:v>5.473247</x:v>
      </x:c>
      <x:c t="n" s="0">
        <x:v>1.432007</x:v>
      </x:c>
      <x:c t="n" s="0">
        <x:v>4.758438</x:v>
      </x:c>
      <x:c t="n" s="0">
        <x:v>4.475774</x:v>
      </x:c>
      <x:c t="n" s="0">
        <x:v>-30.06697</x:v>
      </x:c>
      <x:c t="n" s="0">
        <x:v>-29.16826</x:v>
      </x:c>
      <x:c t="n" s="0">
        <x:v>-27.76602</x:v>
      </x:c>
      <x:c t="n" s="0">
        <x:v>-14.35793</x:v>
      </x:c>
      <x:c t="n" s="0">
        <x:v>-12.64256</x:v>
      </x:c>
      <x:c t="n" s="0">
        <x:v>-9.586615</x:v>
      </x:c>
      <x:c t="n" s="0">
        <x:v>1.921488</x:v>
      </x:c>
      <x:c t="n" s="0">
        <x:v>1.539205</x:v>
      </x:c>
      <x:c t="n" s="0">
        <x:v>5.056391</x:v>
      </x:c>
      <x:c t="n" s="0">
        <x:v>9.095943</x:v>
      </x:c>
      <x:c t="n" s="0">
        <x:v>9.424962</x:v>
      </x:c>
      <x:c t="n" s="0">
        <x:v>19.68831</x:v>
      </x:c>
      <x:c t="n" s="0">
        <x:v>6.712469</x:v>
      </x:c>
      <x:c t="n" s="0">
        <x:v>16.12278</x:v>
      </x:c>
      <x:c t="n" s="0">
        <x:v>23.89328</x:v>
      </x:c>
      <x:c t="n" s="0">
        <x:v>23.64371</x:v>
      </x:c>
      <x:c t="n" s="0">
        <x:v>26.19797</x:v>
      </x:c>
      <x:c t="n" s="0">
        <x:v>23.06745</x:v>
      </x:c>
      <x:c t="n" s="0">
        <x:v>26.95167</x:v>
      </x:c>
      <x:c t="n" s="0">
        <x:v>33.01318</x:v>
      </x:c>
      <x:c t="n" s="0">
        <x:v>30.52147</x:v>
      </x:c>
      <x:c t="n" s="0">
        <x:v>30.7985</x:v>
      </x:c>
      <x:c t="n" s="0">
        <x:v>28.24082</x:v>
      </x:c>
      <x:c t="n" s="0">
        <x:v>28.02079</x:v>
      </x:c>
      <x:c t="n" s="0">
        <x:v>25.40905</x:v>
      </x:c>
      <x:c t="n" s="0">
        <x:v>19.95324</x:v>
      </x:c>
      <x:c t="n" s="0">
        <x:v>35.64179</x:v>
      </x:c>
      <x:c t="n" s="0">
        <x:v>26.40437</x:v>
      </x:c>
      <x:c t="n" s="0">
        <x:v>22.33097</x:v>
      </x:c>
      <x:c t="n" s="0">
        <x:v>15.29715</x:v>
      </x:c>
      <x:c t="n" s="0">
        <x:v>9.375842</x:v>
      </x:c>
      <x:c t="n" s="0">
        <x:v>4.595914</x:v>
      </x:c>
      <x:c t="n" s="0">
        <x:v>4.366388</x:v>
      </x:c>
      <x:c t="n" s="0">
        <x:v>0.7316163</x:v>
      </x:c>
      <x:c t="n" s="0">
        <x:v>4.91112</x:v>
      </x:c>
      <x:c t="n" s="0">
        <x:v>4.546103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43944.939849537</x:v>
      </x:c>
      <x:c t="n" s="7">
        <x:v>43944.939849537</x:v>
      </x:c>
      <x:c t="n" s="0">
        <x:v>40.40089</x:v>
      </x:c>
      <x:c t="n" s="0">
        <x:v>54.20069</x:v>
      </x:c>
      <x:c t="n" s="0">
        <x:v>57.06432</x:v>
      </x:c>
      <x:c t="n" s="0">
        <x:v>68.2274</x:v>
      </x:c>
      <x:c t="n" s="0">
        <x:v>-30.06697</x:v>
      </x:c>
      <x:c t="n" s="0">
        <x:v>-29.16826</x:v>
      </x:c>
      <x:c t="n" s="0">
        <x:v>-28.04225</x:v>
      </x:c>
      <x:c t="n" s="0">
        <x:v>-15.64161</x:v>
      </x:c>
      <x:c t="n" s="0">
        <x:v>-12.90602</x:v>
      </x:c>
      <x:c t="n" s="0">
        <x:v>-7.718077</x:v>
      </x:c>
      <x:c t="n" s="0">
        <x:v>0.1612876</x:v>
      </x:c>
      <x:c t="n" s="0">
        <x:v>3.532393</x:v>
      </x:c>
      <x:c t="n" s="0">
        <x:v>8.38503</x:v>
      </x:c>
      <x:c t="n" s="0">
        <x:v>10.52745</x:v>
      </x:c>
      <x:c t="n" s="0">
        <x:v>19.10643</x:v>
      </x:c>
      <x:c t="n" s="0">
        <x:v>23.06165</x:v>
      </x:c>
      <x:c t="n" s="0">
        <x:v>18.92229</x:v>
      </x:c>
      <x:c t="n" s="0">
        <x:v>21.18181</x:v>
      </x:c>
      <x:c t="n" s="0">
        <x:v>24.22354</x:v>
      </x:c>
      <x:c t="n" s="0">
        <x:v>24.19086</x:v>
      </x:c>
      <x:c t="n" s="0">
        <x:v>27.08921</x:v>
      </x:c>
      <x:c t="n" s="0">
        <x:v>26.72608</x:v>
      </x:c>
      <x:c t="n" s="0">
        <x:v>26.41333</x:v>
      </x:c>
      <x:c t="n" s="0">
        <x:v>30.08535</x:v>
      </x:c>
      <x:c t="n" s="0">
        <x:v>29.2541</x:v>
      </x:c>
      <x:c t="n" s="0">
        <x:v>30.64669</x:v>
      </x:c>
      <x:c t="n" s="0">
        <x:v>29.55365</x:v>
      </x:c>
      <x:c t="n" s="0">
        <x:v>27.80412</x:v>
      </x:c>
      <x:c t="n" s="0">
        <x:v>25.36855</x:v>
      </x:c>
      <x:c t="n" s="0">
        <x:v>20.53911</x:v>
      </x:c>
      <x:c t="n" s="0">
        <x:v>31.58365</x:v>
      </x:c>
      <x:c t="n" s="0">
        <x:v>28.6933</x:v>
      </x:c>
      <x:c t="n" s="0">
        <x:v>23.82485</x:v>
      </x:c>
      <x:c t="n" s="0">
        <x:v>17.81855</x:v>
      </x:c>
      <x:c t="n" s="0">
        <x:v>12.56946</x:v>
      </x:c>
      <x:c t="n" s="0">
        <x:v>5.40984</x:v>
      </x:c>
      <x:c t="n" s="0">
        <x:v>5.30908</x:v>
      </x:c>
      <x:c t="n" s="0">
        <x:v>1.456747</x:v>
      </x:c>
      <x:c t="n" s="0">
        <x:v>4.730333</x:v>
      </x:c>
      <x:c t="n" s="0">
        <x:v>4.385201</x:v>
      </x:c>
      <x:c t="n" s="0">
        <x:v>-30.06697</x:v>
      </x:c>
      <x:c t="n" s="0">
        <x:v>-29.16826</x:v>
      </x:c>
      <x:c t="n" s="0">
        <x:v>-28.18997</x:v>
      </x:c>
      <x:c t="n" s="0">
        <x:v>-12.17745</x:v>
      </x:c>
      <x:c t="n" s="0">
        <x:v>-12.64256</x:v>
      </x:c>
      <x:c t="n" s="0">
        <x:v>-9.586615</x:v>
      </x:c>
      <x:c t="n" s="0">
        <x:v>1.921488</x:v>
      </x:c>
      <x:c t="n" s="0">
        <x:v>2.416515</x:v>
      </x:c>
      <x:c t="n" s="0">
        <x:v>5.056391</x:v>
      </x:c>
      <x:c t="n" s="0">
        <x:v>9.986566</x:v>
      </x:c>
      <x:c t="n" s="0">
        <x:v>9.424962</x:v>
      </x:c>
      <x:c t="n" s="0">
        <x:v>19.68831</x:v>
      </x:c>
      <x:c t="n" s="0">
        <x:v>11.30319</x:v>
      </x:c>
      <x:c t="n" s="0">
        <x:v>18.63388</x:v>
      </x:c>
      <x:c t="n" s="0">
        <x:v>25.11169</x:v>
      </x:c>
      <x:c t="n" s="0">
        <x:v>22.6169</x:v>
      </x:c>
      <x:c t="n" s="0">
        <x:v>27.20779</x:v>
      </x:c>
      <x:c t="n" s="0">
        <x:v>30.19608</x:v>
      </x:c>
      <x:c t="n" s="0">
        <x:v>25.00551</x:v>
      </x:c>
      <x:c t="n" s="0">
        <x:v>30.70456</x:v>
      </x:c>
      <x:c t="n" s="0">
        <x:v>28.03489</x:v>
      </x:c>
      <x:c t="n" s="0">
        <x:v>30.23085</x:v>
      </x:c>
      <x:c t="n" s="0">
        <x:v>29.6616</x:v>
      </x:c>
      <x:c t="n" s="0">
        <x:v>28.7079</x:v>
      </x:c>
      <x:c t="n" s="0">
        <x:v>27.22917</x:v>
      </x:c>
      <x:c t="n" s="0">
        <x:v>21.82741</x:v>
      </x:c>
      <x:c t="n" s="0">
        <x:v>35.22956</x:v>
      </x:c>
      <x:c t="n" s="0">
        <x:v>24.83321</x:v>
      </x:c>
      <x:c t="n" s="0">
        <x:v>19.31329</x:v>
      </x:c>
      <x:c t="n" s="0">
        <x:v>16.58063</x:v>
      </x:c>
      <x:c t="n" s="0">
        <x:v>8.795241</x:v>
      </x:c>
      <x:c t="n" s="0">
        <x:v>4.095056</x:v>
      </x:c>
      <x:c t="n" s="0">
        <x:v>3.851327</x:v>
      </x:c>
      <x:c t="n" s="0">
        <x:v>0.7720357</x:v>
      </x:c>
      <x:c t="n" s="0">
        <x:v>4.770329</x:v>
      </x:c>
      <x:c t="n" s="0">
        <x:v>3.623687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43944.939849537</x:v>
      </x:c>
      <x:c t="n" s="7">
        <x:v>43944.939849537</x:v>
      </x:c>
      <x:c t="n" s="0">
        <x:v>40.51033</x:v>
      </x:c>
      <x:c t="n" s="0">
        <x:v>54.20069</x:v>
      </x:c>
      <x:c t="n" s="0">
        <x:v>59.3534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-14.92972</x:v>
      </x:c>
      <x:c t="n" s="0">
        <x:v>-12.86658</x:v>
      </x:c>
      <x:c t="n" s="0">
        <x:v>-7.945614</x:v>
      </x:c>
      <x:c t="n" s="0">
        <x:v>0.4670891</x:v>
      </x:c>
      <x:c t="n" s="0">
        <x:v>3.478092</x:v>
      </x:c>
      <x:c t="n" s="0">
        <x:v>9.001749</x:v>
      </x:c>
      <x:c t="n" s="0">
        <x:v>10.45257</x:v>
      </x:c>
      <x:c t="n" s="0">
        <x:v>18.50011</x:v>
      </x:c>
      <x:c t="n" s="0">
        <x:v>22.70499</x:v>
      </x:c>
      <x:c t="n" s="0">
        <x:v>18.83135</x:v>
      </x:c>
      <x:c t="n" s="0">
        <x:v>20.9145</x:v>
      </x:c>
      <x:c t="n" s="0">
        <x:v>24.15028</x:v>
      </x:c>
      <x:c t="n" s="0">
        <x:v>23.86652</x:v>
      </x:c>
      <x:c t="n" s="0">
        <x:v>28.02856</x:v>
      </x:c>
      <x:c t="n" s="0">
        <x:v>26.59968</x:v>
      </x:c>
      <x:c t="n" s="0">
        <x:v>26.0515</x:v>
      </x:c>
      <x:c t="n" s="0">
        <x:v>29.87416</x:v>
      </x:c>
      <x:c t="n" s="0">
        <x:v>29.15818</x:v>
      </x:c>
      <x:c t="n" s="0">
        <x:v>30.62638</x:v>
      </x:c>
      <x:c t="n" s="0">
        <x:v>29.6661</x:v>
      </x:c>
      <x:c t="n" s="0">
        <x:v>27.92916</x:v>
      </x:c>
      <x:c t="n" s="0">
        <x:v>25.14554</x:v>
      </x:c>
      <x:c t="n" s="0">
        <x:v>20.7207</x:v>
      </x:c>
      <x:c t="n" s="0">
        <x:v>31.50509</x:v>
      </x:c>
      <x:c t="n" s="0">
        <x:v>28.16822</x:v>
      </x:c>
      <x:c t="n" s="0">
        <x:v>23.73453</x:v>
      </x:c>
      <x:c t="n" s="0">
        <x:v>18.25978</x:v>
      </x:c>
      <x:c t="n" s="0">
        <x:v>12.20826</x:v>
      </x:c>
      <x:c t="n" s="0">
        <x:v>5.624345</x:v>
      </x:c>
      <x:c t="n" s="0">
        <x:v>5.114978</x:v>
      </x:c>
      <x:c t="n" s="0">
        <x:v>1.171295</x:v>
      </x:c>
      <x:c t="n" s="0">
        <x:v>4.640895</x:v>
      </x:c>
      <x:c t="n" s="0">
        <x:v>4.311319</x:v>
      </x:c>
      <x:c t="n" s="0">
        <x:v>-30.06697</x:v>
      </x:c>
      <x:c t="n" s="0">
        <x:v>-29.16826</x:v>
      </x:c>
      <x:c t="n" s="0">
        <x:v>-28.18997</x:v>
      </x:c>
      <x:c t="n" s="0">
        <x:v>-12.17745</x:v>
      </x:c>
      <x:c t="n" s="0">
        <x:v>-12.64256</x:v>
      </x:c>
      <x:c t="n" s="0">
        <x:v>-9.586615</x:v>
      </x:c>
      <x:c t="n" s="0">
        <x:v>1.921488</x:v>
      </x:c>
      <x:c t="n" s="0">
        <x:v>3.146038</x:v>
      </x:c>
      <x:c t="n" s="0">
        <x:v>12.77143</x:v>
      </x:c>
      <x:c t="n" s="0">
        <x:v>9.986566</x:v>
      </x:c>
      <x:c t="n" s="0">
        <x:v>9.396175</x:v>
      </x:c>
      <x:c t="n" s="0">
        <x:v>19.68831</x:v>
      </x:c>
      <x:c t="n" s="0">
        <x:v>18.75992</x:v>
      </x:c>
      <x:c t="n" s="0">
        <x:v>18.70322</x:v>
      </x:c>
      <x:c t="n" s="0">
        <x:v>23.04567</x:v>
      </x:c>
      <x:c t="n" s="0">
        <x:v>20.92334</x:v>
      </x:c>
      <x:c t="n" s="0">
        <x:v>32.18905</x:v>
      </x:c>
      <x:c t="n" s="0">
        <x:v>21.01401</x:v>
      </x:c>
      <x:c t="n" s="0">
        <x:v>24.16684</x:v>
      </x:c>
      <x:c t="n" s="0">
        <x:v>26.24416</x:v>
      </x:c>
      <x:c t="n" s="0">
        <x:v>28.3722</x:v>
      </x:c>
      <x:c t="n" s="0">
        <x:v>31.9652</x:v>
      </x:c>
      <x:c t="n" s="0">
        <x:v>30.42078</x:v>
      </x:c>
      <x:c t="n" s="0">
        <x:v>28.6381</x:v>
      </x:c>
      <x:c t="n" s="0">
        <x:v>23.30311</x:v>
      </x:c>
      <x:c t="n" s="0">
        <x:v>20.68736</x:v>
      </x:c>
      <x:c t="n" s="0">
        <x:v>30.36898</x:v>
      </x:c>
      <x:c t="n" s="0">
        <x:v>21.77831</x:v>
      </x:c>
      <x:c t="n" s="0">
        <x:v>25.25036</x:v>
      </x:c>
      <x:c t="n" s="0">
        <x:v>19.97557</x:v>
      </x:c>
      <x:c t="n" s="0">
        <x:v>9.908411</x:v>
      </x:c>
      <x:c t="n" s="0">
        <x:v>6.57795</x:v>
      </x:c>
      <x:c t="n" s="0">
        <x:v>4.728049</x:v>
      </x:c>
      <x:c t="n" s="0">
        <x:v>-0.2261226</x:v>
      </x:c>
      <x:c t="n" s="0">
        <x:v>3.651217</x:v>
      </x:c>
      <x:c t="n" s="0">
        <x:v>3.703895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43944.939849537</x:v>
      </x:c>
      <x:c t="n" s="7">
        <x:v>43944.939849537</x:v>
      </x:c>
      <x:c t="n" s="0">
        <x:v>40.1916</x:v>
      </x:c>
      <x:c t="n" s="0">
        <x:v>54.20069</x:v>
      </x:c>
      <x:c t="n" s="0">
        <x:v>54.23767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-14.40232</x:v>
      </x:c>
      <x:c t="n" s="0">
        <x:v>-13.21641</x:v>
      </x:c>
      <x:c t="n" s="0">
        <x:v>-8.149842</x:v>
      </x:c>
      <x:c t="n" s="0">
        <x:v>0.7122188</x:v>
      </x:c>
      <x:c t="n" s="0">
        <x:v>3.431173</x:v>
      </x:c>
      <x:c t="n" s="0">
        <x:v>10.13468</x:v>
      </x:c>
      <x:c t="n" s="0">
        <x:v>11.181</x:v>
      </x:c>
      <x:c t="n" s="0">
        <x:v>17.90411</x:v>
      </x:c>
      <x:c t="n" s="0">
        <x:v>22.24833</x:v>
      </x:c>
      <x:c t="n" s="0">
        <x:v>18.821</x:v>
      </x:c>
      <x:c t="n" s="0">
        <x:v>20.53973</x:v>
      </x:c>
      <x:c t="n" s="0">
        <x:v>24.00739</x:v>
      </x:c>
      <x:c t="n" s="0">
        <x:v>23.37986</x:v>
      </x:c>
      <x:c t="n" s="0">
        <x:v>29.13992</x:v>
      </x:c>
      <x:c t="n" s="0">
        <x:v>26.95505</x:v>
      </x:c>
      <x:c t="n" s="0">
        <x:v>25.88461</x:v>
      </x:c>
      <x:c t="n" s="0">
        <x:v>29.4237</x:v>
      </x:c>
      <x:c t="n" s="0">
        <x:v>30.14342</x:v>
      </x:c>
      <x:c t="n" s="0">
        <x:v>31.11354</x:v>
      </x:c>
      <x:c t="n" s="0">
        <x:v>29.91746</x:v>
      </x:c>
      <x:c t="n" s="0">
        <x:v>27.591</x:v>
      </x:c>
      <x:c t="n" s="0">
        <x:v>25.2772</x:v>
      </x:c>
      <x:c t="n" s="0">
        <x:v>20.50123</x:v>
      </x:c>
      <x:c t="n" s="0">
        <x:v>31.20876</x:v>
      </x:c>
      <x:c t="n" s="0">
        <x:v>27.81954</x:v>
      </x:c>
      <x:c t="n" s="0">
        <x:v>23.79667</x:v>
      </x:c>
      <x:c t="n" s="0">
        <x:v>18.40847</x:v>
      </x:c>
      <x:c t="n" s="0">
        <x:v>11.98505</x:v>
      </x:c>
      <x:c t="n" s="0">
        <x:v>5.344157</x:v>
      </x:c>
      <x:c t="n" s="0">
        <x:v>5.079115</x:v>
      </x:c>
      <x:c t="n" s="0">
        <x:v>1.118159</x:v>
      </x:c>
      <x:c t="n" s="0">
        <x:v>4.749255</x:v>
      </x:c>
      <x:c t="n" s="0">
        <x:v>4.396837</x:v>
      </x:c>
      <x:c t="n" s="0">
        <x:v>-30.06697</x:v>
      </x:c>
      <x:c t="n" s="0">
        <x:v>-29.16826</x:v>
      </x:c>
      <x:c t="n" s="0">
        <x:v>-28.18997</x:v>
      </x:c>
      <x:c t="n" s="0">
        <x:v>-12.17745</x:v>
      </x:c>
      <x:c t="n" s="0">
        <x:v>-18.71765</x:v>
      </x:c>
      <x:c t="n" s="0">
        <x:v>-9.586615</x:v>
      </x:c>
      <x:c t="n" s="0">
        <x:v>1.921488</x:v>
      </x:c>
      <x:c t="n" s="0">
        <x:v>3.088951</x:v>
      </x:c>
      <x:c t="n" s="0">
        <x:v>13.83307</x:v>
      </x:c>
      <x:c t="n" s="0">
        <x:v>14.82696</x:v>
      </x:c>
      <x:c t="n" s="0">
        <x:v>9.347769</x:v>
      </x:c>
      <x:c t="n" s="0">
        <x:v>16.69082</x:v>
      </x:c>
      <x:c t="n" s="0">
        <x:v>18.75992</x:v>
      </x:c>
      <x:c t="n" s="0">
        <x:v>17.02025</x:v>
      </x:c>
      <x:c t="n" s="0">
        <x:v>23.71721</x:v>
      </x:c>
      <x:c t="n" s="0">
        <x:v>17.62938</x:v>
      </x:c>
      <x:c t="n" s="0">
        <x:v>31.58506</x:v>
      </x:c>
      <x:c t="n" s="0">
        <x:v>29.89235</x:v>
      </x:c>
      <x:c t="n" s="0">
        <x:v>25.2309</x:v>
      </x:c>
      <x:c t="n" s="0">
        <x:v>25.15869</x:v>
      </x:c>
      <x:c t="n" s="0">
        <x:v>34.44514</x:v>
      </x:c>
      <x:c t="n" s="0">
        <x:v>32.0485</x:v>
      </x:c>
      <x:c t="n" s="0">
        <x:v>30.28057</x:v>
      </x:c>
      <x:c t="n" s="0">
        <x:v>22.89683</x:v>
      </x:c>
      <x:c t="n" s="0">
        <x:v>25.84339</x:v>
      </x:c>
      <x:c t="n" s="0">
        <x:v>18.02392</x:v>
      </x:c>
      <x:c t="n" s="0">
        <x:v>28.9756</x:v>
      </x:c>
      <x:c t="n" s="0">
        <x:v>25.63345</x:v>
      </x:c>
      <x:c t="n" s="0">
        <x:v>21.37962</x:v>
      </x:c>
      <x:c t="n" s="0">
        <x:v>19.33296</x:v>
      </x:c>
      <x:c t="n" s="0">
        <x:v>10.47195</x:v>
      </x:c>
      <x:c t="n" s="0">
        <x:v>3.217572</x:v>
      </x:c>
      <x:c t="n" s="0">
        <x:v>5.088654</x:v>
      </x:c>
      <x:c t="n" s="0">
        <x:v>-0.00322659</x:v>
      </x:c>
      <x:c t="n" s="0">
        <x:v>4.971047</x:v>
      </x:c>
      <x:c t="n" s="0">
        <x:v>4.658682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43944.939849537</x:v>
      </x:c>
      <x:c t="n" s="7">
        <x:v>43944.939849537</x:v>
      </x:c>
      <x:c t="n" s="0">
        <x:v>41.48537</x:v>
      </x:c>
      <x:c t="n" s="0">
        <x:v>54.20069</x:v>
      </x:c>
      <x:c t="n" s="0">
        <x:v>62.78711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-13.99763</x:v>
      </x:c>
      <x:c t="n" s="0">
        <x:v>-13.78531</x:v>
      </x:c>
      <x:c t="n" s="0">
        <x:v>-7.940725</x:v>
      </x:c>
      <x:c t="n" s="0">
        <x:v>0.8329728</x:v>
      </x:c>
      <x:c t="n" s="0">
        <x:v>3.335036</x:v>
      </x:c>
      <x:c t="n" s="0">
        <x:v>10.91235</x:v>
      </x:c>
      <x:c t="n" s="0">
        <x:v>12.06036</x:v>
      </x:c>
      <x:c t="n" s="0">
        <x:v>17.32111</x:v>
      </x:c>
      <x:c t="n" s="0">
        <x:v>21.73666</x:v>
      </x:c>
      <x:c t="n" s="0">
        <x:v>18.84379</x:v>
      </x:c>
      <x:c t="n" s="0">
        <x:v>20.15907</x:v>
      </x:c>
      <x:c t="n" s="0">
        <x:v>24.17829</x:v>
      </x:c>
      <x:c t="n" s="0">
        <x:v>22.89872</x:v>
      </x:c>
      <x:c t="n" s="0">
        <x:v>28.86831</x:v>
      </x:c>
      <x:c t="n" s="0">
        <x:v>28.32094</x:v>
      </x:c>
      <x:c t="n" s="0">
        <x:v>25.64245</x:v>
      </x:c>
      <x:c t="n" s="0">
        <x:v>29.23042</x:v>
      </x:c>
      <x:c t="n" s="0">
        <x:v>30.71782</x:v>
      </x:c>
      <x:c t="n" s="0">
        <x:v>30.90217</x:v>
      </x:c>
      <x:c t="n" s="0">
        <x:v>29.66936</x:v>
      </x:c>
      <x:c t="n" s="0">
        <x:v>27.56394</x:v>
      </x:c>
      <x:c t="n" s="0">
        <x:v>25.37573</x:v>
      </x:c>
      <x:c t="n" s="0">
        <x:v>20.50279</x:v>
      </x:c>
      <x:c t="n" s="0">
        <x:v>31.92706</x:v>
      </x:c>
      <x:c t="n" s="0">
        <x:v>27.70481</x:v>
      </x:c>
      <x:c t="n" s="0">
        <x:v>23.84176</x:v>
      </x:c>
      <x:c t="n" s="0">
        <x:v>18.58279</x:v>
      </x:c>
      <x:c t="n" s="0">
        <x:v>11.7812</x:v>
      </x:c>
      <x:c t="n" s="0">
        <x:v>5.223029</x:v>
      </x:c>
      <x:c t="n" s="0">
        <x:v>4.995274</x:v>
      </x:c>
      <x:c t="n" s="0">
        <x:v>1.192462</x:v>
      </x:c>
      <x:c t="n" s="0">
        <x:v>4.899215</x:v>
      </x:c>
      <x:c t="n" s="0">
        <x:v>4.523597</x:v>
      </x:c>
      <x:c t="n" s="0">
        <x:v>-30.06697</x:v>
      </x:c>
      <x:c t="n" s="0">
        <x:v>-29.16826</x:v>
      </x:c>
      <x:c t="n" s="0">
        <x:v>-28.18997</x:v>
      </x:c>
      <x:c t="n" s="0">
        <x:v>-12.17745</x:v>
      </x:c>
      <x:c t="n" s="0">
        <x:v>-21.20321</x:v>
      </x:c>
      <x:c t="n" s="0">
        <x:v>-4.249393</x:v>
      </x:c>
      <x:c t="n" s="0">
        <x:v>0.5463805</x:v>
      </x:c>
      <x:c t="n" s="0">
        <x:v>2.666838</x:v>
      </x:c>
      <x:c t="n" s="0">
        <x:v>13.83307</x:v>
      </x:c>
      <x:c t="n" s="0">
        <x:v>15.22503</x:v>
      </x:c>
      <x:c t="n" s="0">
        <x:v>9.347769</x:v>
      </x:c>
      <x:c t="n" s="0">
        <x:v>16.02562</x:v>
      </x:c>
      <x:c t="n" s="0">
        <x:v>19.03885</x:v>
      </x:c>
      <x:c t="n" s="0">
        <x:v>16.44877</x:v>
      </x:c>
      <x:c t="n" s="0">
        <x:v>25.06229</x:v>
      </x:c>
      <x:c t="n" s="0">
        <x:v>17.94935</x:v>
      </x:c>
      <x:c t="n" s="0">
        <x:v>26.94115</x:v>
      </x:c>
      <x:c t="n" s="0">
        <x:v>32.10272</x:v>
      </x:c>
      <x:c t="n" s="0">
        <x:v>25.38363</x:v>
      </x:c>
      <x:c t="n" s="0">
        <x:v>27.26182</x:v>
      </x:c>
      <x:c t="n" s="0">
        <x:v>32.41604</x:v>
      </x:c>
      <x:c t="n" s="0">
        <x:v>29.18183</x:v>
      </x:c>
      <x:c t="n" s="0">
        <x:v>28.08641</x:v>
      </x:c>
      <x:c t="n" s="0">
        <x:v>28.49912</x:v>
      </x:c>
      <x:c t="n" s="0">
        <x:v>25.73936</x:v>
      </x:c>
      <x:c t="n" s="0">
        <x:v>19.99864</x:v>
      </x:c>
      <x:c t="n" s="0">
        <x:v>35.25203</x:v>
      </x:c>
      <x:c t="n" s="0">
        <x:v>27.75784</x:v>
      </x:c>
      <x:c t="n" s="0">
        <x:v>24.09188</x:v>
      </x:c>
      <x:c t="n" s="0">
        <x:v>26.16639</x:v>
      </x:c>
      <x:c t="n" s="0">
        <x:v>12.17505</x:v>
      </x:c>
      <x:c t="n" s="0">
        <x:v>7.054239</x:v>
      </x:c>
      <x:c t="n" s="0">
        <x:v>4.143276</x:v>
      </x:c>
      <x:c t="n" s="0">
        <x:v>1.821344</x:v>
      </x:c>
      <x:c t="n" s="0">
        <x:v>5.908002</x:v>
      </x:c>
      <x:c t="n" s="0">
        <x:v>6.031705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43944.939849537</x:v>
      </x:c>
      <x:c t="n" s="7">
        <x:v>43944.939849537</x:v>
      </x:c>
      <x:c t="n" s="0">
        <x:v>40.83799</x:v>
      </x:c>
      <x:c t="n" s="0">
        <x:v>54.20069</x:v>
      </x:c>
      <x:c t="n" s="0">
        <x:v>68.40843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-13.67957</x:v>
      </x:c>
      <x:c t="n" s="0">
        <x:v>-14.33818</x:v>
      </x:c>
      <x:c t="n" s="0">
        <x:v>-5.90444</x:v>
      </x:c>
      <x:c t="n" s="0">
        <x:v>0.4034847</x:v>
      </x:c>
      <x:c t="n" s="0">
        <x:v>3.243673</x:v>
      </x:c>
      <x:c t="n" s="0">
        <x:v>11.26961</x:v>
      </x:c>
      <x:c t="n" s="0">
        <x:v>12.69197</x:v>
      </x:c>
      <x:c t="n" s="0">
        <x:v>16.7526</x:v>
      </x:c>
      <x:c t="n" s="0">
        <x:v>21.24622</x:v>
      </x:c>
      <x:c t="n" s="0">
        <x:v>18.87281</x:v>
      </x:c>
      <x:c t="n" s="0">
        <x:v>19.70914</x:v>
      </x:c>
      <x:c t="n" s="0">
        <x:v>24.00318</x:v>
      </x:c>
      <x:c t="n" s="0">
        <x:v>23.18877</x:v>
      </x:c>
      <x:c t="n" s="0">
        <x:v>28.72456</x:v>
      </x:c>
      <x:c t="n" s="0">
        <x:v>28.38625</x:v>
      </x:c>
      <x:c t="n" s="0">
        <x:v>25.82959</x:v>
      </x:c>
      <x:c t="n" s="0">
        <x:v>28.81262</x:v>
      </x:c>
      <x:c t="n" s="0">
        <x:v>30.96229</x:v>
      </x:c>
      <x:c t="n" s="0">
        <x:v>31.04781</x:v>
      </x:c>
      <x:c t="n" s="0">
        <x:v>29.51346</x:v>
      </x:c>
      <x:c t="n" s="0">
        <x:v>27.40521</x:v>
      </x:c>
      <x:c t="n" s="0">
        <x:v>25.01774</x:v>
      </x:c>
      <x:c t="n" s="0">
        <x:v>20.59065</x:v>
      </x:c>
      <x:c t="n" s="0">
        <x:v>32.74222</x:v>
      </x:c>
      <x:c t="n" s="0">
        <x:v>27.62438</x:v>
      </x:c>
      <x:c t="n" s="0">
        <x:v>24.70424</x:v>
      </x:c>
      <x:c t="n" s="0">
        <x:v>21.3</x:v>
      </x:c>
      <x:c t="n" s="0">
        <x:v>18.73139</x:v>
      </x:c>
      <x:c t="n" s="0">
        <x:v>6.06028</x:v>
      </x:c>
      <x:c t="n" s="0">
        <x:v>5.039173</x:v>
      </x:c>
      <x:c t="n" s="0">
        <x:v>1.07313</x:v>
      </x:c>
      <x:c t="n" s="0">
        <x:v>5.025442</x:v>
      </x:c>
      <x:c t="n" s="0">
        <x:v>4.769889</x:v>
      </x:c>
      <x:c t="n" s="0">
        <x:v>-30.06697</x:v>
      </x:c>
      <x:c t="n" s="0">
        <x:v>-29.16826</x:v>
      </x:c>
      <x:c t="n" s="0">
        <x:v>-28.18997</x:v>
      </x:c>
      <x:c t="n" s="0">
        <x:v>-12.17745</x:v>
      </x:c>
      <x:c t="n" s="0">
        <x:v>-21.20321</x:v>
      </x:c>
      <x:c t="n" s="0">
        <x:v>-0.8668288</x:v>
      </x:c>
      <x:c t="n" s="0">
        <x:v>-3.665221</x:v>
      </x:c>
      <x:c t="n" s="0">
        <x:v>2.666838</x:v>
      </x:c>
      <x:c t="n" s="0">
        <x:v>12.27564</x:v>
      </x:c>
      <x:c t="n" s="0">
        <x:v>15.22503</x:v>
      </x:c>
      <x:c t="n" s="0">
        <x:v>9.347769</x:v>
      </x:c>
      <x:c t="n" s="0">
        <x:v>18.35918</x:v>
      </x:c>
      <x:c t="n" s="0">
        <x:v>19.03885</x:v>
      </x:c>
      <x:c t="n" s="0">
        <x:v>15.2888</x:v>
      </x:c>
      <x:c t="n" s="0">
        <x:v>21.7858</x:v>
      </x:c>
      <x:c t="n" s="0">
        <x:v>25.65956</x:v>
      </x:c>
      <x:c t="n" s="0">
        <x:v>28.02301</x:v>
      </x:c>
      <x:c t="n" s="0">
        <x:v>27.84436</x:v>
      </x:c>
      <x:c t="n" s="0">
        <x:v>25.65256</x:v>
      </x:c>
      <x:c t="n" s="0">
        <x:v>26.89122</x:v>
      </x:c>
      <x:c t="n" s="0">
        <x:v>31.68333</x:v>
      </x:c>
      <x:c t="n" s="0">
        <x:v>32.534</x:v>
      </x:c>
      <x:c t="n" s="0">
        <x:v>29.24194</x:v>
      </x:c>
      <x:c t="n" s="0">
        <x:v>23.71137</x:v>
      </x:c>
      <x:c t="n" s="0">
        <x:v>20.97485</x:v>
      </x:c>
      <x:c t="n" s="0">
        <x:v>21.21923</x:v>
      </x:c>
      <x:c t="n" s="0">
        <x:v>34.98147</x:v>
      </x:c>
      <x:c t="n" s="0">
        <x:v>25.98902</x:v>
      </x:c>
      <x:c t="n" s="0">
        <x:v>28.75164</x:v>
      </x:c>
      <x:c t="n" s="0">
        <x:v>24.65962</x:v>
      </x:c>
      <x:c t="n" s="0">
        <x:v>26.5405</x:v>
      </x:c>
      <x:c t="n" s="0">
        <x:v>8.327262</x:v>
      </x:c>
      <x:c t="n" s="0">
        <x:v>5.22827</x:v>
      </x:c>
      <x:c t="n" s="0">
        <x:v>0.6679711</x:v>
      </x:c>
      <x:c t="n" s="0">
        <x:v>5.451838</x:v>
      </x:c>
      <x:c t="n" s="0">
        <x:v>5.248877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43944.939849537</x:v>
      </x:c>
      <x:c t="n" s="7">
        <x:v>43944.939849537</x:v>
      </x:c>
      <x:c t="n" s="0">
        <x:v>39.59771</x:v>
      </x:c>
      <x:c t="n" s="0">
        <x:v>54.20069</x:v>
      </x:c>
      <x:c t="n" s="0">
        <x:v>64.55819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-13.42525</x:v>
      </x:c>
      <x:c t="n" s="0">
        <x:v>-14.87337</x:v>
      </x:c>
      <x:c t="n" s="0">
        <x:v>-4.699838</x:v>
      </x:c>
      <x:c t="n" s="0">
        <x:v>-0.000255502</x:v>
      </x:c>
      <x:c t="n" s="0">
        <x:v>3.164096</x:v>
      </x:c>
      <x:c t="n" s="0">
        <x:v>11.22782</x:v>
      </x:c>
      <x:c t="n" s="0">
        <x:v>12.99974</x:v>
      </x:c>
      <x:c t="n" s="0">
        <x:v>16.73681</x:v>
      </x:c>
      <x:c t="n" s="0">
        <x:v>21.34393</x:v>
      </x:c>
      <x:c t="n" s="0">
        <x:v>18.6855</x:v>
      </x:c>
      <x:c t="n" s="0">
        <x:v>19.22502</x:v>
      </x:c>
      <x:c t="n" s="0">
        <x:v>23.68837</x:v>
      </x:c>
      <x:c t="n" s="0">
        <x:v>23.33994</x:v>
      </x:c>
      <x:c t="n" s="0">
        <x:v>28.35586</x:v>
      </x:c>
      <x:c t="n" s="0">
        <x:v>27.91253</x:v>
      </x:c>
      <x:c t="n" s="0">
        <x:v>26.25718</x:v>
      </x:c>
      <x:c t="n" s="0">
        <x:v>28.66495</x:v>
      </x:c>
      <x:c t="n" s="0">
        <x:v>30.54313</x:v>
      </x:c>
      <x:c t="n" s="0">
        <x:v>31.21019</x:v>
      </x:c>
      <x:c t="n" s="0">
        <x:v>29.47113</x:v>
      </x:c>
      <x:c t="n" s="0">
        <x:v>27.5751</x:v>
      </x:c>
      <x:c t="n" s="0">
        <x:v>25.08212</x:v>
      </x:c>
      <x:c t="n" s="0">
        <x:v>20.4892</x:v>
      </x:c>
      <x:c t="n" s="0">
        <x:v>32.53477</x:v>
      </x:c>
      <x:c t="n" s="0">
        <x:v>27.20268</x:v>
      </x:c>
      <x:c t="n" s="0">
        <x:v>24.7488</x:v>
      </x:c>
      <x:c t="n" s="0">
        <x:v>21.7907</x:v>
      </x:c>
      <x:c t="n" s="0">
        <x:v>18.96512</x:v>
      </x:c>
      <x:c t="n" s="0">
        <x:v>6.010203</x:v>
      </x:c>
      <x:c t="n" s="0">
        <x:v>4.884759</x:v>
      </x:c>
      <x:c t="n" s="0">
        <x:v>1.332024</x:v>
      </x:c>
      <x:c t="n" s="0">
        <x:v>4.989445</x:v>
      </x:c>
      <x:c t="n" s="0">
        <x:v>4.806787</x:v>
      </x:c>
      <x:c t="n" s="0">
        <x:v>-30.06697</x:v>
      </x:c>
      <x:c t="n" s="0">
        <x:v>-29.16826</x:v>
      </x:c>
      <x:c t="n" s="0">
        <x:v>-28.18997</x:v>
      </x:c>
      <x:c t="n" s="0">
        <x:v>-12.17745</x:v>
      </x:c>
      <x:c t="n" s="0">
        <x:v>-21.20321</x:v>
      </x:c>
      <x:c t="n" s="0">
        <x:v>-0.8668288</x:v>
      </x:c>
      <x:c t="n" s="0">
        <x:v>-3.665221</x:v>
      </x:c>
      <x:c t="n" s="0">
        <x:v>2.666838</x:v>
      </x:c>
      <x:c t="n" s="0">
        <x:v>10.97497</x:v>
      </x:c>
      <x:c t="n" s="0">
        <x:v>14.07542</x:v>
      </x:c>
      <x:c t="n" s="0">
        <x:v>17.98031</x:v>
      </x:c>
      <x:c t="n" s="0">
        <x:v>21.87534</x:v>
      </x:c>
      <x:c t="n" s="0">
        <x:v>16.01525</x:v>
      </x:c>
      <x:c t="n" s="0">
        <x:v>13.28889</x:v>
      </x:c>
      <x:c t="n" s="0">
        <x:v>19.78148</x:v>
      </x:c>
      <x:c t="n" s="0">
        <x:v>22.28193</x:v>
      </x:c>
      <x:c t="n" s="0">
        <x:v>22.49973</x:v>
      </x:c>
      <x:c t="n" s="0">
        <x:v>22.04741</x:v>
      </x:c>
      <x:c t="n" s="0">
        <x:v>28.82333</x:v>
      </x:c>
      <x:c t="n" s="0">
        <x:v>27.17187</x:v>
      </x:c>
      <x:c t="n" s="0">
        <x:v>24.78174</x:v>
      </x:c>
      <x:c t="n" s="0">
        <x:v>33.37313</x:v>
      </x:c>
      <x:c t="n" s="0">
        <x:v>28.99508</x:v>
      </x:c>
      <x:c t="n" s="0">
        <x:v>28.68494</x:v>
      </x:c>
      <x:c t="n" s="0">
        <x:v>25.44834</x:v>
      </x:c>
      <x:c t="n" s="0">
        <x:v>22.33987</x:v>
      </x:c>
      <x:c t="n" s="0">
        <x:v>31.77465</x:v>
      </x:c>
      <x:c t="n" s="0">
        <x:v>21.95119</x:v>
      </x:c>
      <x:c t="n" s="0">
        <x:v>23.00766</x:v>
      </x:c>
      <x:c t="n" s="0">
        <x:v>21.31381</x:v>
      </x:c>
      <x:c t="n" s="0">
        <x:v>18.69733</x:v>
      </x:c>
      <x:c t="n" s="0">
        <x:v>4.897433</x:v>
      </x:c>
      <x:c t="n" s="0">
        <x:v>4.077424</x:v>
      </x:c>
      <x:c t="n" s="0">
        <x:v>2.657373</x:v>
      </x:c>
      <x:c t="n" s="0">
        <x:v>4.666415</x:v>
      </x:c>
      <x:c t="n" s="0">
        <x:v>4.837088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43944.939849537</x:v>
      </x:c>
      <x:c t="n" s="7">
        <x:v>43944.939849537</x:v>
      </x:c>
      <x:c t="n" s="0">
        <x:v>39.35754</x:v>
      </x:c>
      <x:c t="n" s="0">
        <x:v>54.20069</x:v>
      </x:c>
      <x:c t="n" s="0">
        <x:v>59.69618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-13.16228</x:v>
      </x:c>
      <x:c t="n" s="0">
        <x:v>-15.38926</x:v>
      </x:c>
      <x:c t="n" s="0">
        <x:v>-3.883245</x:v>
      </x:c>
      <x:c t="n" s="0">
        <x:v>-0.3775176</x:v>
      </x:c>
      <x:c t="n" s="0">
        <x:v>3.602037</x:v>
      </x:c>
      <x:c t="n" s="0">
        <x:v>11.19182</x:v>
      </x:c>
      <x:c t="n" s="0">
        <x:v>13.09483</x:v>
      </x:c>
      <x:c t="n" s="0">
        <x:v>17.16772</x:v>
      </x:c>
      <x:c t="n" s="0">
        <x:v>21.42568</x:v>
      </x:c>
      <x:c t="n" s="0">
        <x:v>18.15644</x:v>
      </x:c>
      <x:c t="n" s="0">
        <x:v>18.66084</x:v>
      </x:c>
      <x:c t="n" s="0">
        <x:v>23.00987</x:v>
      </x:c>
      <x:c t="n" s="0">
        <x:v>22.88006</x:v>
      </x:c>
      <x:c t="n" s="0">
        <x:v>27.78758</x:v>
      </x:c>
      <x:c t="n" s="0">
        <x:v>27.3814</x:v>
      </x:c>
      <x:c t="n" s="0">
        <x:v>27.41172</x:v>
      </x:c>
      <x:c t="n" s="0">
        <x:v>28.48413</x:v>
      </x:c>
      <x:c t="n" s="0">
        <x:v>30.52903</x:v>
      </x:c>
      <x:c t="n" s="0">
        <x:v>31.88447</x:v>
      </x:c>
      <x:c t="n" s="0">
        <x:v>29.93241</x:v>
      </x:c>
      <x:c t="n" s="0">
        <x:v>27.68987</x:v>
      </x:c>
      <x:c t="n" s="0">
        <x:v>24.77103</x:v>
      </x:c>
      <x:c t="n" s="0">
        <x:v>21.07931</x:v>
      </x:c>
      <x:c t="n" s="0">
        <x:v>32.54098</x:v>
      </x:c>
      <x:c t="n" s="0">
        <x:v>26.6665</x:v>
      </x:c>
      <x:c t="n" s="0">
        <x:v>24.48812</x:v>
      </x:c>
      <x:c t="n" s="0">
        <x:v>21.38851</x:v>
      </x:c>
      <x:c t="n" s="0">
        <x:v>18.4959</x:v>
      </x:c>
      <x:c t="n" s="0">
        <x:v>5.88605</x:v>
      </x:c>
      <x:c t="n" s="0">
        <x:v>4.944655</x:v>
      </x:c>
      <x:c t="n" s="0">
        <x:v>1.251298</x:v>
      </x:c>
      <x:c t="n" s="0">
        <x:v>5.079472</x:v>
      </x:c>
      <x:c t="n" s="0">
        <x:v>4.854196</x:v>
      </x:c>
      <x:c t="n" s="0">
        <x:v>-30.06697</x:v>
      </x:c>
      <x:c t="n" s="0">
        <x:v>-29.16826</x:v>
      </x:c>
      <x:c t="n" s="0">
        <x:v>-28.18997</x:v>
      </x:c>
      <x:c t="n" s="0">
        <x:v>-11.79105</x:v>
      </x:c>
      <x:c t="n" s="0">
        <x:v>-21.20321</x:v>
      </x:c>
      <x:c t="n" s="0">
        <x:v>-0.8668288</x:v>
      </x:c>
      <x:c t="n" s="0">
        <x:v>-3.665221</x:v>
      </x:c>
      <x:c t="n" s="0">
        <x:v>6.139326</x:v>
      </x:c>
      <x:c t="n" s="0">
        <x:v>10.31446</x:v>
      </x:c>
      <x:c t="n" s="0">
        <x:v>13.61294</x:v>
      </x:c>
      <x:c t="n" s="0">
        <x:v>19.07834</x:v>
      </x:c>
      <x:c t="n" s="0">
        <x:v>21.87534</x:v>
      </x:c>
      <x:c t="n" s="0">
        <x:v>11.99567</x:v>
      </x:c>
      <x:c t="n" s="0">
        <x:v>11.41192</x:v>
      </x:c>
      <x:c t="n" s="0">
        <x:v>3.313314</x:v>
      </x:c>
      <x:c t="n" s="0">
        <x:v>20.25431</x:v>
      </x:c>
      <x:c t="n" s="0">
        <x:v>21.59023</x:v>
      </x:c>
      <x:c t="n" s="0">
        <x:v>20.33034</x:v>
      </x:c>
      <x:c t="n" s="0">
        <x:v>30.67402</x:v>
      </x:c>
      <x:c t="n" s="0">
        <x:v>28.77818</x:v>
      </x:c>
      <x:c t="n" s="0">
        <x:v>30.0376</x:v>
      </x:c>
      <x:c t="n" s="0">
        <x:v>33.56136</x:v>
      </x:c>
      <x:c t="n" s="0">
        <x:v>32.00316</x:v>
      </x:c>
      <x:c t="n" s="0">
        <x:v>29.44773</x:v>
      </x:c>
      <x:c t="n" s="0">
        <x:v>23.31653</x:v>
      </x:c>
      <x:c t="n" s="0">
        <x:v>21.40692</x:v>
      </x:c>
      <x:c t="n" s="0">
        <x:v>31.79405</x:v>
      </x:c>
      <x:c t="n" s="0">
        <x:v>21.34702</x:v>
      </x:c>
      <x:c t="n" s="0">
        <x:v>21.25771</x:v>
      </x:c>
      <x:c t="n" s="0">
        <x:v>18.88363</x:v>
      </x:c>
      <x:c t="n" s="0">
        <x:v>13.40897</x:v>
      </x:c>
      <x:c t="n" s="0">
        <x:v>4.772118</x:v>
      </x:c>
      <x:c t="n" s="0">
        <x:v>5.223013</x:v>
      </x:c>
      <x:c t="n" s="0">
        <x:v>0.3575801</x:v>
      </x:c>
      <x:c t="n" s="0">
        <x:v>6.195023</x:v>
      </x:c>
      <x:c t="n" s="0">
        <x:v>5.126248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43944.939849537</x:v>
      </x:c>
      <x:c t="n" s="7">
        <x:v>43944.939849537</x:v>
      </x:c>
      <x:c t="n" s="0">
        <x:v>41.03175</x:v>
      </x:c>
      <x:c t="n" s="0">
        <x:v>54.20069</x:v>
      </x:c>
      <x:c t="n" s="0">
        <x:v>57.68938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-12.93311</x:v>
      </x:c>
      <x:c t="n" s="0">
        <x:v>-15.53046</x:v>
      </x:c>
      <x:c t="n" s="0">
        <x:v>-3.289934</x:v>
      </x:c>
      <x:c t="n" s="0">
        <x:v>-0.7632473</x:v>
      </x:c>
      <x:c t="n" s="0">
        <x:v>4.078089</x:v>
      </x:c>
      <x:c t="n" s="0">
        <x:v>10.80375</x:v>
      </x:c>
      <x:c t="n" s="0">
        <x:v>13.17443</x:v>
      </x:c>
      <x:c t="n" s="0">
        <x:v>17.50464</x:v>
      </x:c>
      <x:c t="n" s="0">
        <x:v>21.49429</x:v>
      </x:c>
      <x:c t="n" s="0">
        <x:v>17.69931</x:v>
      </x:c>
      <x:c t="n" s="0">
        <x:v>18.48565</x:v>
      </x:c>
      <x:c t="n" s="0">
        <x:v>22.53035</x:v>
      </x:c>
      <x:c t="n" s="0">
        <x:v>22.82555</x:v>
      </x:c>
      <x:c t="n" s="0">
        <x:v>27.1802</x:v>
      </x:c>
      <x:c t="n" s="0">
        <x:v>27.0723</x:v>
      </x:c>
      <x:c t="n" s="0">
        <x:v>27.22835</x:v>
      </x:c>
      <x:c t="n" s="0">
        <x:v>29.03205</x:v>
      </x:c>
      <x:c t="n" s="0">
        <x:v>30.39289</x:v>
      </x:c>
      <x:c t="n" s="0">
        <x:v>31.53572</x:v>
      </x:c>
      <x:c t="n" s="0">
        <x:v>29.98365</x:v>
      </x:c>
      <x:c t="n" s="0">
        <x:v>27.78704</x:v>
      </x:c>
      <x:c t="n" s="0">
        <x:v>24.71947</x:v>
      </x:c>
      <x:c t="n" s="0">
        <x:v>20.77727</x:v>
      </x:c>
      <x:c t="n" s="0">
        <x:v>32.06921</x:v>
      </x:c>
      <x:c t="n" s="0">
        <x:v>26.25083</x:v>
      </x:c>
      <x:c t="n" s="0">
        <x:v>24.09071</x:v>
      </x:c>
      <x:c t="n" s="0">
        <x:v>21.22408</x:v>
      </x:c>
      <x:c t="n" s="0">
        <x:v>18.02236</x:v>
      </x:c>
      <x:c t="n" s="0">
        <x:v>5.670667</x:v>
      </x:c>
      <x:c t="n" s="0">
        <x:v>4.946375</x:v>
      </x:c>
      <x:c t="n" s="0">
        <x:v>1.216098</x:v>
      </x:c>
      <x:c t="n" s="0">
        <x:v>5.194627</x:v>
      </x:c>
      <x:c t="n" s="0">
        <x:v>4.850716</x:v>
      </x:c>
      <x:c t="n" s="0">
        <x:v>-30.06697</x:v>
      </x:c>
      <x:c t="n" s="0">
        <x:v>-29.16826</x:v>
      </x:c>
      <x:c t="n" s="0">
        <x:v>-28.18997</x:v>
      </x:c>
      <x:c t="n" s="0">
        <x:v>-11.79105</x:v>
      </x:c>
      <x:c t="n" s="0">
        <x:v>-14.45145</x:v>
      </x:c>
      <x:c t="n" s="0">
        <x:v>-0.8668288</x:v>
      </x:c>
      <x:c t="n" s="0">
        <x:v>-4.668152</x:v>
      </x:c>
      <x:c t="n" s="0">
        <x:v>6.139326</x:v>
      </x:c>
      <x:c t="n" s="0">
        <x:v>7.366312</x:v>
      </x:c>
      <x:c t="n" s="0">
        <x:v>13.14089</x:v>
      </x:c>
      <x:c t="n" s="0">
        <x:v>19.07834</x:v>
      </x:c>
      <x:c t="n" s="0">
        <x:v>21.42237</x:v>
      </x:c>
      <x:c t="n" s="0">
        <x:v>13.96352</x:v>
      </x:c>
      <x:c t="n" s="0">
        <x:v>18.31689</x:v>
      </x:c>
      <x:c t="n" s="0">
        <x:v>18.66804</x:v>
      </x:c>
      <x:c t="n" s="0">
        <x:v>21.97649</x:v>
      </x:c>
      <x:c t="n" s="0">
        <x:v>17.8098</x:v>
      </x:c>
      <x:c t="n" s="0">
        <x:v>26.05435</x:v>
      </x:c>
      <x:c t="n" s="0">
        <x:v>25.96377</x:v>
      </x:c>
      <x:c t="n" s="0">
        <x:v>30.24815</x:v>
      </x:c>
      <x:c t="n" s="0">
        <x:v>33.28968</x:v>
      </x:c>
      <x:c t="n" s="0">
        <x:v>27.22818</x:v>
      </x:c>
      <x:c t="n" s="0">
        <x:v>29.38901</x:v>
      </x:c>
      <x:c t="n" s="0">
        <x:v>27.54618</x:v>
      </x:c>
      <x:c t="n" s="0">
        <x:v>24.82998</x:v>
      </x:c>
      <x:c t="n" s="0">
        <x:v>19.23085</x:v>
      </x:c>
      <x:c t="n" s="0">
        <x:v>26.75014</x:v>
      </x:c>
      <x:c t="n" s="0">
        <x:v>22.40415</x:v>
      </x:c>
      <x:c t="n" s="0">
        <x:v>20.26934</x:v>
      </x:c>
      <x:c t="n" s="0">
        <x:v>19.7224</x:v>
      </x:c>
      <x:c t="n" s="0">
        <x:v>13.49791</x:v>
      </x:c>
      <x:c t="n" s="0">
        <x:v>4.666303</x:v>
      </x:c>
      <x:c t="n" s="0">
        <x:v>4.455079</x:v>
      </x:c>
      <x:c t="n" s="0">
        <x:v>1.001438</x:v>
      </x:c>
      <x:c t="n" s="0">
        <x:v>5.961686</x:v>
      </x:c>
      <x:c t="n" s="0">
        <x:v>5.861564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43944.939849537</x:v>
      </x:c>
      <x:c t="n" s="7">
        <x:v>43944.939849537</x:v>
      </x:c>
      <x:c t="n" s="0">
        <x:v>38.20429</x:v>
      </x:c>
      <x:c t="n" s="0">
        <x:v>54.20069</x:v>
      </x:c>
      <x:c t="n" s="0">
        <x:v>57.8133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-12.74653</x:v>
      </x:c>
      <x:c t="n" s="0">
        <x:v>-14.7795</x:v>
      </x:c>
      <x:c t="n" s="0">
        <x:v>-2.840409</x:v>
      </x:c>
      <x:c t="n" s="0">
        <x:v>-1.230516</x:v>
      </x:c>
      <x:c t="n" s="0">
        <x:v>4.734159</x:v>
      </x:c>
      <x:c t="n" s="0">
        <x:v>10.44246</x:v>
      </x:c>
      <x:c t="n" s="0">
        <x:v>12.70699</x:v>
      </x:c>
      <x:c t="n" s="0">
        <x:v>17.77303</x:v>
      </x:c>
      <x:c t="n" s="0">
        <x:v>21.04553</x:v>
      </x:c>
      <x:c t="n" s="0">
        <x:v>17.42266</x:v>
      </x:c>
      <x:c t="n" s="0">
        <x:v>18.53061</x:v>
      </x:c>
      <x:c t="n" s="0">
        <x:v>22.26648</x:v>
      </x:c>
      <x:c t="n" s="0">
        <x:v>22.53301</x:v>
      </x:c>
      <x:c t="n" s="0">
        <x:v>26.80512</x:v>
      </x:c>
      <x:c t="n" s="0">
        <x:v>27.22498</x:v>
      </x:c>
      <x:c t="n" s="0">
        <x:v>27.05328</x:v>
      </x:c>
      <x:c t="n" s="0">
        <x:v>28.67961</x:v>
      </x:c>
      <x:c t="n" s="0">
        <x:v>31.01885</x:v>
      </x:c>
      <x:c t="n" s="0">
        <x:v>31.10275</x:v>
      </x:c>
      <x:c t="n" s="0">
        <x:v>29.74097</x:v>
      </x:c>
      <x:c t="n" s="0">
        <x:v>28.73297</x:v>
      </x:c>
      <x:c t="n" s="0">
        <x:v>25.10312</x:v>
      </x:c>
      <x:c t="n" s="0">
        <x:v>20.4535</x:v>
      </x:c>
      <x:c t="n" s="0">
        <x:v>31.55759</x:v>
      </x:c>
      <x:c t="n" s="0">
        <x:v>25.84592</x:v>
      </x:c>
      <x:c t="n" s="0">
        <x:v>23.91183</x:v>
      </x:c>
      <x:c t="n" s="0">
        <x:v>20.876</x:v>
      </x:c>
      <x:c t="n" s="0">
        <x:v>17.59044</x:v>
      </x:c>
      <x:c t="n" s="0">
        <x:v>6.159876</x:v>
      </x:c>
      <x:c t="n" s="0">
        <x:v>4.996049</x:v>
      </x:c>
      <x:c t="n" s="0">
        <x:v>1.182253</x:v>
      </x:c>
      <x:c t="n" s="0">
        <x:v>5.370291</x:v>
      </x:c>
      <x:c t="n" s="0">
        <x:v>5.073204</x:v>
      </x:c>
      <x:c t="n" s="0">
        <x:v>-30.06697</x:v>
      </x:c>
      <x:c t="n" s="0">
        <x:v>-29.16826</x:v>
      </x:c>
      <x:c t="n" s="0">
        <x:v>-28.18997</x:v>
      </x:c>
      <x:c t="n" s="0">
        <x:v>-11.79105</x:v>
      </x:c>
      <x:c t="n" s="0">
        <x:v>-11.92598</x:v>
      </x:c>
      <x:c t="n" s="0">
        <x:v>-0.8668288</x:v>
      </x:c>
      <x:c t="n" s="0">
        <x:v>-5.974515</x:v>
      </x:c>
      <x:c t="n" s="0">
        <x:v>7.910473</x:v>
      </x:c>
      <x:c t="n" s="0">
        <x:v>7.366312</x:v>
      </x:c>
      <x:c t="n" s="0">
        <x:v>6.069071</x:v>
      </x:c>
      <x:c t="n" s="0">
        <x:v>18.93094</x:v>
      </x:c>
      <x:c t="n" s="0">
        <x:v>15.04827</x:v>
      </x:c>
      <x:c t="n" s="0">
        <x:v>15.31279</x:v>
      </x:c>
      <x:c t="n" s="0">
        <x:v>20.56151</x:v>
      </x:c>
      <x:c t="n" s="0">
        <x:v>21.34115</x:v>
      </x:c>
      <x:c t="n" s="0">
        <x:v>20.64511</x:v>
      </x:c>
      <x:c t="n" s="0">
        <x:v>27.69268</x:v>
      </x:c>
      <x:c t="n" s="0">
        <x:v>27.34274</x:v>
      </x:c>
      <x:c t="n" s="0">
        <x:v>26.59841</x:v>
      </x:c>
      <x:c t="n" s="0">
        <x:v>24.98566</x:v>
      </x:c>
      <x:c t="n" s="0">
        <x:v>30.57567</x:v>
      </x:c>
      <x:c t="n" s="0">
        <x:v>28.17149</x:v>
      </x:c>
      <x:c t="n" s="0">
        <x:v>28.26027</x:v>
      </x:c>
      <x:c t="n" s="0">
        <x:v>32.38425</x:v>
      </x:c>
      <x:c t="n" s="0">
        <x:v>26.56209</x:v>
      </x:c>
      <x:c t="n" s="0">
        <x:v>17.23353</x:v>
      </x:c>
      <x:c t="n" s="0">
        <x:v>25.9557</x:v>
      </x:c>
      <x:c t="n" s="0">
        <x:v>21.6666</x:v>
      </x:c>
      <x:c t="n" s="0">
        <x:v>23.11652</x:v>
      </x:c>
      <x:c t="n" s="0">
        <x:v>17.73018</x:v>
      </x:c>
      <x:c t="n" s="0">
        <x:v>13.10984</x:v>
      </x:c>
      <x:c t="n" s="0">
        <x:v>13.41044</x:v>
      </x:c>
      <x:c t="n" s="0">
        <x:v>5.438903</x:v>
      </x:c>
      <x:c t="n" s="0">
        <x:v>1.32214</x:v>
      </x:c>
      <x:c t="n" s="0">
        <x:v>5.764586</x:v>
      </x:c>
      <x:c t="n" s="0">
        <x:v>5.407048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43944.939849537</x:v>
      </x:c>
      <x:c t="n" s="7">
        <x:v>43944.939849537</x:v>
      </x:c>
      <x:c t="n" s="0">
        <x:v>40.65305</x:v>
      </x:c>
      <x:c t="n" s="0">
        <x:v>54.20069</x:v>
      </x:c>
      <x:c t="n" s="0">
        <x:v>65.2006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-12.59328</x:v>
      </x:c>
      <x:c t="n" s="0">
        <x:v>-14.2272</x:v>
      </x:c>
      <x:c t="n" s="0">
        <x:v>-2.49021</x:v>
      </x:c>
      <x:c t="n" s="0">
        <x:v>-1.673696</x:v>
      </x:c>
      <x:c t="n" s="0">
        <x:v>5.591714</x:v>
      </x:c>
      <x:c t="n" s="0">
        <x:v>10.10816</x:v>
      </x:c>
      <x:c t="n" s="0">
        <x:v>12.17977</x:v>
      </x:c>
      <x:c t="n" s="0">
        <x:v>17.8797</x:v>
      </x:c>
      <x:c t="n" s="0">
        <x:v>20.54292</x:v>
      </x:c>
      <x:c t="n" s="0">
        <x:v>17.17159</x:v>
      </x:c>
      <x:c t="n" s="0">
        <x:v>20.46675</x:v>
      </x:c>
      <x:c t="n" s="0">
        <x:v>22.37883</x:v>
      </x:c>
      <x:c t="n" s="0">
        <x:v>22.41267</x:v>
      </x:c>
      <x:c t="n" s="0">
        <x:v>28.07687</x:v>
      </x:c>
      <x:c t="n" s="0">
        <x:v>27.16077</x:v>
      </x:c>
      <x:c t="n" s="0">
        <x:v>27.48572</x:v>
      </x:c>
      <x:c t="n" s="0">
        <x:v>28.18262</x:v>
      </x:c>
      <x:c t="n" s="0">
        <x:v>30.58601</x:v>
      </x:c>
      <x:c t="n" s="0">
        <x:v>30.89565</x:v>
      </x:c>
      <x:c t="n" s="0">
        <x:v>30.33973</x:v>
      </x:c>
      <x:c t="n" s="0">
        <x:v>29.19283</x:v>
      </x:c>
      <x:c t="n" s="0">
        <x:v>24.85947</x:v>
      </x:c>
      <x:c t="n" s="0">
        <x:v>20.29191</x:v>
      </x:c>
      <x:c t="n" s="0">
        <x:v>31.06771</x:v>
      </x:c>
      <x:c t="n" s="0">
        <x:v>25.38785</x:v>
      </x:c>
      <x:c t="n" s="0">
        <x:v>23.68371</x:v>
      </x:c>
      <x:c t="n" s="0">
        <x:v>20.84125</x:v>
      </x:c>
      <x:c t="n" s="0">
        <x:v>17.10783</x:v>
      </x:c>
      <x:c t="n" s="0">
        <x:v>8.633683</x:v>
      </x:c>
      <x:c t="n" s="0">
        <x:v>5.042012</x:v>
      </x:c>
      <x:c t="n" s="0">
        <x:v>1.170147</x:v>
      </x:c>
      <x:c t="n" s="0">
        <x:v>5.452499</x:v>
      </x:c>
      <x:c t="n" s="0">
        <x:v>5.15274</x:v>
      </x:c>
      <x:c t="n" s="0">
        <x:v>-30.06697</x:v>
      </x:c>
      <x:c t="n" s="0">
        <x:v>-29.16826</x:v>
      </x:c>
      <x:c t="n" s="0">
        <x:v>-28.18997</x:v>
      </x:c>
      <x:c t="n" s="0">
        <x:v>-11.79105</x:v>
      </x:c>
      <x:c t="n" s="0">
        <x:v>-11.92598</x:v>
      </x:c>
      <x:c t="n" s="0">
        <x:v>-1.300213</x:v>
      </x:c>
      <x:c t="n" s="0">
        <x:v>-5.974515</x:v>
      </x:c>
      <x:c t="n" s="0">
        <x:v>8.705691</x:v>
      </x:c>
      <x:c t="n" s="0">
        <x:v>7.217311</x:v>
      </x:c>
      <x:c t="n" s="0">
        <x:v>6.069071</x:v>
      </x:c>
      <x:c t="n" s="0">
        <x:v>18.45613</x:v>
      </x:c>
      <x:c t="n" s="0">
        <x:v>15.04827</x:v>
      </x:c>
      <x:c t="n" s="0">
        <x:v>15.54362</x:v>
      </x:c>
      <x:c t="n" s="0">
        <x:v>25.81252</x:v>
      </x:c>
      <x:c t="n" s="0">
        <x:v>23.37627</x:v>
      </x:c>
      <x:c t="n" s="0">
        <x:v>21.91659</x:v>
      </x:c>
      <x:c t="n" s="0">
        <x:v>30.94908</x:v>
      </x:c>
      <x:c t="n" s="0">
        <x:v>28.17145</x:v>
      </x:c>
      <x:c t="n" s="0">
        <x:v>29.67648</x:v>
      </x:c>
      <x:c t="n" s="0">
        <x:v>26.6282</x:v>
      </x:c>
      <x:c t="n" s="0">
        <x:v>27.04447</x:v>
      </x:c>
      <x:c t="n" s="0">
        <x:v>27.90588</x:v>
      </x:c>
      <x:c t="n" s="0">
        <x:v>33.45405</x:v>
      </x:c>
      <x:c t="n" s="0">
        <x:v>30.29165</x:v>
      </x:c>
      <x:c t="n" s="0">
        <x:v>22.2656</x:v>
      </x:c>
      <x:c t="n" s="0">
        <x:v>20.5552</x:v>
      </x:c>
      <x:c t="n" s="0">
        <x:v>26.70789</x:v>
      </x:c>
      <x:c t="n" s="0">
        <x:v>20.67782</x:v>
      </x:c>
      <x:c t="n" s="0">
        <x:v>22.80026</x:v>
      </x:c>
      <x:c t="n" s="0">
        <x:v>21.06778</x:v>
      </x:c>
      <x:c t="n" s="0">
        <x:v>12.26355</x:v>
      </x:c>
      <x:c t="n" s="0">
        <x:v>10.83015</x:v>
      </x:c>
      <x:c t="n" s="0">
        <x:v>5.144929</x:v>
      </x:c>
      <x:c t="n" s="0">
        <x:v>0.8077481</x:v>
      </x:c>
      <x:c t="n" s="0">
        <x:v>6.348774</x:v>
      </x:c>
      <x:c t="n" s="0">
        <x:v>6.161902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43944.939849537</x:v>
      </x:c>
      <x:c t="n" s="7">
        <x:v>43944.939849537</x:v>
      </x:c>
      <x:c t="n" s="0">
        <x:v>40.89746</x:v>
      </x:c>
      <x:c t="n" s="0">
        <x:v>54.20069</x:v>
      </x:c>
      <x:c t="n" s="0">
        <x:v>57.71824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-12.46656</x:v>
      </x:c>
      <x:c t="n" s="0">
        <x:v>-13.80544</x:v>
      </x:c>
      <x:c t="n" s="0">
        <x:v>-2.834587</x:v>
      </x:c>
      <x:c t="n" s="0">
        <x:v>-2.09165</x:v>
      </x:c>
      <x:c t="n" s="0">
        <x:v>6.210118</x:v>
      </x:c>
      <x:c t="n" s="0">
        <x:v>9.713623</x:v>
      </x:c>
      <x:c t="n" s="0">
        <x:v>11.67254</x:v>
      </x:c>
      <x:c t="n" s="0">
        <x:v>17.96876</x:v>
      </x:c>
      <x:c t="n" s="0">
        <x:v>20.12413</x:v>
      </x:c>
      <x:c t="n" s="0">
        <x:v>17.10983</x:v>
      </x:c>
      <x:c t="n" s="0">
        <x:v>21.65489</x:v>
      </x:c>
      <x:c t="n" s="0">
        <x:v>22.92508</x:v>
      </x:c>
      <x:c t="n" s="0">
        <x:v>22.55885</x:v>
      </x:c>
      <x:c t="n" s="0">
        <x:v>27.61236</x:v>
      </x:c>
      <x:c t="n" s="0">
        <x:v>27.30425</x:v>
      </x:c>
      <x:c t="n" s="0">
        <x:v>27.48331</x:v>
      </x:c>
      <x:c t="n" s="0">
        <x:v>27.86826</x:v>
      </x:c>
      <x:c t="n" s="0">
        <x:v>30.66335</x:v>
      </x:c>
      <x:c t="n" s="0">
        <x:v>31.42685</x:v>
      </x:c>
      <x:c t="n" s="0">
        <x:v>30.4665</x:v>
      </x:c>
      <x:c t="n" s="0">
        <x:v>28.76121</x:v>
      </x:c>
      <x:c t="n" s="0">
        <x:v>24.65461</x:v>
      </x:c>
      <x:c t="n" s="0">
        <x:v>20.47221</x:v>
      </x:c>
      <x:c t="n" s="0">
        <x:v>30.69783</x:v>
      </x:c>
      <x:c t="n" s="0">
        <x:v>25.18612</x:v>
      </x:c>
      <x:c t="n" s="0">
        <x:v>23.66216</x:v>
      </x:c>
      <x:c t="n" s="0">
        <x:v>20.7983</x:v>
      </x:c>
      <x:c t="n" s="0">
        <x:v>16.65084</x:v>
      </x:c>
      <x:c t="n" s="0">
        <x:v>8.59248</x:v>
      </x:c>
      <x:c t="n" s="0">
        <x:v>4.820888</x:v>
      </x:c>
      <x:c t="n" s="0">
        <x:v>1.110348</x:v>
      </x:c>
      <x:c t="n" s="0">
        <x:v>5.513766</x:v>
      </x:c>
      <x:c t="n" s="0">
        <x:v>5.164667</x:v>
      </x:c>
      <x:c t="n" s="0">
        <x:v>-30.06697</x:v>
      </x:c>
      <x:c t="n" s="0">
        <x:v>-29.16826</x:v>
      </x:c>
      <x:c t="n" s="0">
        <x:v>-28.18997</x:v>
      </x:c>
      <x:c t="n" s="0">
        <x:v>-11.79105</x:v>
      </x:c>
      <x:c t="n" s="0">
        <x:v>-11.92598</x:v>
      </x:c>
      <x:c t="n" s="0">
        <x:v>-7.060797</x:v>
      </x:c>
      <x:c t="n" s="0">
        <x:v>-5.974515</x:v>
      </x:c>
      <x:c t="n" s="0">
        <x:v>8.705691</x:v>
      </x:c>
      <x:c t="n" s="0">
        <x:v>6.000652</x:v>
      </x:c>
      <x:c t="n" s="0">
        <x:v>6.069071</x:v>
      </x:c>
      <x:c t="n" s="0">
        <x:v>18.45613</x:v>
      </x:c>
      <x:c t="n" s="0">
        <x:v>17.77774</x:v>
      </x:c>
      <x:c t="n" s="0">
        <x:v>16.88647</x:v>
      </x:c>
      <x:c t="n" s="0">
        <x:v>24.73357</x:v>
      </x:c>
      <x:c t="n" s="0">
        <x:v>25.43146</x:v>
      </x:c>
      <x:c t="n" s="0">
        <x:v>23.50887</x:v>
      </x:c>
      <x:c t="n" s="0">
        <x:v>23.19288</x:v>
      </x:c>
      <x:c t="n" s="0">
        <x:v>28.06352</x:v>
      </x:c>
      <x:c t="n" s="0">
        <x:v>25.56426</x:v>
      </x:c>
      <x:c t="n" s="0">
        <x:v>20.80361</x:v>
      </x:c>
      <x:c t="n" s="0">
        <x:v>32.33698</x:v>
      </x:c>
      <x:c t="n" s="0">
        <x:v>34.06538</x:v>
      </x:c>
      <x:c t="n" s="0">
        <x:v>30.03644</x:v>
      </x:c>
      <x:c t="n" s="0">
        <x:v>27.30715</x:v>
      </x:c>
      <x:c t="n" s="0">
        <x:v>25.61495</x:v>
      </x:c>
      <x:c t="n" s="0">
        <x:v>20.87436</x:v>
      </x:c>
      <x:c t="n" s="0">
        <x:v>27.3804</x:v>
      </x:c>
      <x:c t="n" s="0">
        <x:v>23.97936</x:v>
      </x:c>
      <x:c t="n" s="0">
        <x:v>23.40601</x:v>
      </x:c>
      <x:c t="n" s="0">
        <x:v>21.00698</x:v>
      </x:c>
      <x:c t="n" s="0">
        <x:v>11.35858</x:v>
      </x:c>
      <x:c t="n" s="0">
        <x:v>8.192372</x:v>
      </x:c>
      <x:c t="n" s="0">
        <x:v>3.049675</x:v>
      </x:c>
      <x:c t="n" s="0">
        <x:v>1.297329</x:v>
      </x:c>
      <x:c t="n" s="0">
        <x:v>5.158702</x:v>
      </x:c>
      <x:c t="n" s="0">
        <x:v>4.453659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43944.939849537</x:v>
      </x:c>
      <x:c t="n" s="7">
        <x:v>43944.939849537</x:v>
      </x:c>
      <x:c t="n" s="0">
        <x:v>40.48481</x:v>
      </x:c>
      <x:c t="n" s="0">
        <x:v>54.20069</x:v>
      </x:c>
      <x:c t="n" s="0">
        <x:v>63.77946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-12.37994</x:v>
      </x:c>
      <x:c t="n" s="0">
        <x:v>-13.47508</x:v>
      </x:c>
      <x:c t="n" s="0">
        <x:v>-3.24805</x:v>
      </x:c>
      <x:c t="n" s="0">
        <x:v>-2.483489</x:v>
      </x:c>
      <x:c t="n" s="0">
        <x:v>6.620388</x:v>
      </x:c>
      <x:c t="n" s="0">
        <x:v>9.333093</x:v>
      </x:c>
      <x:c t="n" s="0">
        <x:v>11.69803</x:v>
      </x:c>
      <x:c t="n" s="0">
        <x:v>18.04341</x:v>
      </x:c>
      <x:c t="n" s="0">
        <x:v>20.14667</x:v>
      </x:c>
      <x:c t="n" s="0">
        <x:v>17.07793</x:v>
      </x:c>
      <x:c t="n" s="0">
        <x:v>21.70327</x:v>
      </x:c>
      <x:c t="n" s="0">
        <x:v>23.35722</x:v>
      </x:c>
      <x:c t="n" s="0">
        <x:v>23.62915</x:v>
      </x:c>
      <x:c t="n" s="0">
        <x:v>27.24435</x:v>
      </x:c>
      <x:c t="n" s="0">
        <x:v>27.97169</x:v>
      </x:c>
      <x:c t="n" s="0">
        <x:v>27.4407</x:v>
      </x:c>
      <x:c t="n" s="0">
        <x:v>27.60992</x:v>
      </x:c>
      <x:c t="n" s="0">
        <x:v>30.71952</x:v>
      </x:c>
      <x:c t="n" s="0">
        <x:v>31.1951</x:v>
      </x:c>
      <x:c t="n" s="0">
        <x:v>30.12698</x:v>
      </x:c>
      <x:c t="n" s="0">
        <x:v>28.54428</x:v>
      </x:c>
      <x:c t="n" s="0">
        <x:v>24.67796</x:v>
      </x:c>
      <x:c t="n" s="0">
        <x:v>20.42855</x:v>
      </x:c>
      <x:c t="n" s="0">
        <x:v>30.26178</x:v>
      </x:c>
      <x:c t="n" s="0">
        <x:v>26.04951</x:v>
      </x:c>
      <x:c t="n" s="0">
        <x:v>27.29187</x:v>
      </x:c>
      <x:c t="n" s="0">
        <x:v>20.72065</x:v>
      </x:c>
      <x:c t="n" s="0">
        <x:v>16.22572</x:v>
      </x:c>
      <x:c t="n" s="0">
        <x:v>8.449718</x:v>
      </x:c>
      <x:c t="n" s="0">
        <x:v>4.789693</x:v>
      </x:c>
      <x:c t="n" s="0">
        <x:v>1.132117</x:v>
      </x:c>
      <x:c t="n" s="0">
        <x:v>5.247899</x:v>
      </x:c>
      <x:c t="n" s="0">
        <x:v>4.996461</x:v>
      </x:c>
      <x:c t="n" s="0">
        <x:v>-30.06697</x:v>
      </x:c>
      <x:c t="n" s="0">
        <x:v>-29.16826</x:v>
      </x:c>
      <x:c t="n" s="0">
        <x:v>-25.13703</x:v>
      </x:c>
      <x:c t="n" s="0">
        <x:v>-12.00852</x:v>
      </x:c>
      <x:c t="n" s="0">
        <x:v>-11.92598</x:v>
      </x:c>
      <x:c t="n" s="0">
        <x:v>-7.060797</x:v>
      </x:c>
      <x:c t="n" s="0">
        <x:v>-5.974515</x:v>
      </x:c>
      <x:c t="n" s="0">
        <x:v>8.229533</x:v>
      </x:c>
      <x:c t="n" s="0">
        <x:v>6.000652</x:v>
      </x:c>
      <x:c t="n" s="0">
        <x:v>12.73069</x:v>
      </x:c>
      <x:c t="n" s="0">
        <x:v>18.45613</x:v>
      </x:c>
      <x:c t="n" s="0">
        <x:v>20.27624</x:v>
      </x:c>
      <x:c t="n" s="0">
        <x:v>16.88647</x:v>
      </x:c>
      <x:c t="n" s="0">
        <x:v>21.97604</x:v>
      </x:c>
      <x:c t="n" s="0">
        <x:v>25.12553</x:v>
      </x:c>
      <x:c t="n" s="0">
        <x:v>27.91009</x:v>
      </x:c>
      <x:c t="n" s="0">
        <x:v>24.29477</x:v>
      </x:c>
      <x:c t="n" s="0">
        <x:v>30.62266</x:v>
      </x:c>
      <x:c t="n" s="0">
        <x:v>28.32215</x:v>
      </x:c>
      <x:c t="n" s="0">
        <x:v>26.36456</x:v>
      </x:c>
      <x:c t="n" s="0">
        <x:v>29.90992</x:v>
      </x:c>
      <x:c t="n" s="0">
        <x:v>27.97208</x:v>
      </x:c>
      <x:c t="n" s="0">
        <x:v>31.37489</x:v>
      </x:c>
      <x:c t="n" s="0">
        <x:v>22.97005</x:v>
      </x:c>
      <x:c t="n" s="0">
        <x:v>21.86759</x:v>
      </x:c>
      <x:c t="n" s="0">
        <x:v>21.25877</x:v>
      </x:c>
      <x:c t="n" s="0">
        <x:v>25.10616</x:v>
      </x:c>
      <x:c t="n" s="0">
        <x:v>31.77907</x:v>
      </x:c>
      <x:c t="n" s="0">
        <x:v>33.68637</x:v>
      </x:c>
      <x:c t="n" s="0">
        <x:v>19.16491</x:v>
      </x:c>
      <x:c t="n" s="0">
        <x:v>12.79285</x:v>
      </x:c>
      <x:c t="n" s="0">
        <x:v>7.533951</x:v>
      </x:c>
      <x:c t="n" s="0">
        <x:v>5.505758</x:v>
      </x:c>
      <x:c t="n" s="0">
        <x:v>1.400941</x:v>
      </x:c>
      <x:c t="n" s="0">
        <x:v>3.709291</x:v>
      </x:c>
      <x:c t="n" s="0">
        <x:v>4.118666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43944.939849537</x:v>
      </x:c>
      <x:c t="n" s="7">
        <x:v>43944.939849537</x:v>
      </x:c>
      <x:c t="n" s="0">
        <x:v>38.21723</x:v>
      </x:c>
      <x:c t="n" s="0">
        <x:v>54.20069</x:v>
      </x:c>
      <x:c t="n" s="0">
        <x:v>62.34303</x:v>
      </x:c>
      <x:c t="n" s="0">
        <x:v>67.97917</x:v>
      </x:c>
      <x:c t="n" s="0">
        <x:v>-30.06697</x:v>
      </x:c>
      <x:c t="n" s="0">
        <x:v>-29.16826</x:v>
      </x:c>
      <x:c t="n" s="0">
        <x:v>-27.19552</x:v>
      </x:c>
      <x:c t="n" s="0">
        <x:v>-12.35888</x:v>
      </x:c>
      <x:c t="n" s="0">
        <x:v>-13.21156</x:v>
      </x:c>
      <x:c t="n" s="0">
        <x:v>-3.635274</x:v>
      </x:c>
      <x:c t="n" s="0">
        <x:v>-2.866187</x:v>
      </x:c>
      <x:c t="n" s="0">
        <x:v>6.794758</x:v>
      </x:c>
      <x:c t="n" s="0">
        <x:v>8.913529</x:v>
      </x:c>
      <x:c t="n" s="0">
        <x:v>11.86496</x:v>
      </x:c>
      <x:c t="n" s="0">
        <x:v>17.86588</x:v>
      </x:c>
      <x:c t="n" s="0">
        <x:v>20.16582</x:v>
      </x:c>
      <x:c t="n" s="0">
        <x:v>17.16093</x:v>
      </x:c>
      <x:c t="n" s="0">
        <x:v>21.59711</x:v>
      </x:c>
      <x:c t="n" s="0">
        <x:v>23.59942</x:v>
      </x:c>
      <x:c t="n" s="0">
        <x:v>23.85529</x:v>
      </x:c>
      <x:c t="n" s="0">
        <x:v>27.29269</x:v>
      </x:c>
      <x:c t="n" s="0">
        <x:v>28.78399</x:v>
      </x:c>
      <x:c t="n" s="0">
        <x:v>27.20421</x:v>
      </x:c>
      <x:c t="n" s="0">
        <x:v>27.45366</x:v>
      </x:c>
      <x:c t="n" s="0">
        <x:v>31.76231</x:v>
      </x:c>
      <x:c t="n" s="0">
        <x:v>31.09274</x:v>
      </x:c>
      <x:c t="n" s="0">
        <x:v>30.76557</x:v>
      </x:c>
      <x:c t="n" s="0">
        <x:v>28.55795</x:v>
      </x:c>
      <x:c t="n" s="0">
        <x:v>24.51489</x:v>
      </x:c>
      <x:c t="n" s="0">
        <x:v>20.55647</x:v>
      </x:c>
      <x:c t="n" s="0">
        <x:v>29.72316</x:v>
      </x:c>
      <x:c t="n" s="0">
        <x:v>26.88268</x:v>
      </x:c>
      <x:c t="n" s="0">
        <x:v>27.2813</x:v>
      </x:c>
      <x:c t="n" s="0">
        <x:v>20.74578</x:v>
      </x:c>
      <x:c t="n" s="0">
        <x:v>15.81235</x:v>
      </x:c>
      <x:c t="n" s="0">
        <x:v>8.130678</x:v>
      </x:c>
      <x:c t="n" s="0">
        <x:v>4.780231</x:v>
      </x:c>
      <x:c t="n" s="0">
        <x:v>1.248295</x:v>
      </x:c>
      <x:c t="n" s="0">
        <x:v>5.16795</x:v>
      </x:c>
      <x:c t="n" s="0">
        <x:v>4.887805</x:v>
      </x:c>
      <x:c t="n" s="0">
        <x:v>-30.06697</x:v>
      </x:c>
      <x:c t="n" s="0">
        <x:v>-29.16826</x:v>
      </x:c>
      <x:c t="n" s="0">
        <x:v>-23.362</x:v>
      </x:c>
      <x:c t="n" s="0">
        <x:v>-12.23747</x:v>
      </x:c>
      <x:c t="n" s="0">
        <x:v>-11.92598</x:v>
      </x:c>
      <x:c t="n" s="0">
        <x:v>-7.060797</x:v>
      </x:c>
      <x:c t="n" s="0">
        <x:v>-6.345959</x:v>
      </x:c>
      <x:c t="n" s="0">
        <x:v>7.694665</x:v>
      </x:c>
      <x:c t="n" s="0">
        <x:v>4.478795</x:v>
      </x:c>
      <x:c t="n" s="0">
        <x:v>12.73069</x:v>
      </x:c>
      <x:c t="n" s="0">
        <x:v>15.52418</x:v>
      </x:c>
      <x:c t="n" s="0">
        <x:v>20.27624</x:v>
      </x:c>
      <x:c t="n" s="0">
        <x:v>17.81929</x:v>
      </x:c>
      <x:c t="n" s="0">
        <x:v>20.14931</x:v>
      </x:c>
      <x:c t="n" s="0">
        <x:v>24.9531</x:v>
      </x:c>
      <x:c t="n" s="0">
        <x:v>23.13865</x:v>
      </x:c>
      <x:c t="n" s="0">
        <x:v>28.64644</x:v>
      </x:c>
      <x:c t="n" s="0">
        <x:v>31.84845</x:v>
      </x:c>
      <x:c t="n" s="0">
        <x:v>23.22584</x:v>
      </x:c>
      <x:c t="n" s="0">
        <x:v>27.66668</x:v>
      </x:c>
      <x:c t="n" s="0">
        <x:v>36.02112</x:v>
      </x:c>
      <x:c t="n" s="0">
        <x:v>30.56665</x:v>
      </x:c>
      <x:c t="n" s="0">
        <x:v>31.2976</x:v>
      </x:c>
      <x:c t="n" s="0">
        <x:v>28.58307</x:v>
      </x:c>
      <x:c t="n" s="0">
        <x:v>25.50889</x:v>
      </x:c>
      <x:c t="n" s="0">
        <x:v>19.94905</x:v>
      </x:c>
      <x:c t="n" s="0">
        <x:v>23.3211</x:v>
      </x:c>
      <x:c t="n" s="0">
        <x:v>25.14807</x:v>
      </x:c>
      <x:c t="n" s="0">
        <x:v>26.4828</x:v>
      </x:c>
      <x:c t="n" s="0">
        <x:v>21.14123</x:v>
      </x:c>
      <x:c t="n" s="0">
        <x:v>11.94357</x:v>
      </x:c>
      <x:c t="n" s="0">
        <x:v>5.908408</x:v>
      </x:c>
      <x:c t="n" s="0">
        <x:v>4.064993</x:v>
      </x:c>
      <x:c t="n" s="0">
        <x:v>0.9763049</x:v>
      </x:c>
      <x:c t="n" s="0">
        <x:v>4.346592</x:v>
      </x:c>
      <x:c t="n" s="0">
        <x:v>4.346945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43944.939849537</x:v>
      </x:c>
      <x:c t="n" s="7">
        <x:v>43944.939849537</x:v>
      </x:c>
      <x:c t="n" s="0">
        <x:v>39.72729</x:v>
      </x:c>
      <x:c t="n" s="0">
        <x:v>54.20069</x:v>
      </x:c>
      <x:c t="n" s="0">
        <x:v>58.67965</x:v>
      </x:c>
      <x:c t="n" s="0">
        <x:v>65.88657</x:v>
      </x:c>
      <x:c t="n" s="0">
        <x:v>-30.06697</x:v>
      </x:c>
      <x:c t="n" s="0">
        <x:v>-29.16826</x:v>
      </x:c>
      <x:c t="n" s="0">
        <x:v>-26.37944</x:v>
      </x:c>
      <x:c t="n" s="0">
        <x:v>-12.34097</x:v>
      </x:c>
      <x:c t="n" s="0">
        <x:v>-12.99851</x:v>
      </x:c>
      <x:c t="n" s="0">
        <x:v>-3.995716</x:v>
      </x:c>
      <x:c t="n" s="0">
        <x:v>-3.239733</x:v>
      </x:c>
      <x:c t="n" s="0">
        <x:v>6.938324</x:v>
      </x:c>
      <x:c t="n" s="0">
        <x:v>8.452321</x:v>
      </x:c>
      <x:c t="n" s="0">
        <x:v>12.0026</x:v>
      </x:c>
      <x:c t="n" s="0">
        <x:v>17.46485</x:v>
      </x:c>
      <x:c t="n" s="0">
        <x:v>20.18212</x:v>
      </x:c>
      <x:c t="n" s="0">
        <x:v>17.26348</x:v>
      </x:c>
      <x:c t="n" s="0">
        <x:v>21.26229</x:v>
      </x:c>
      <x:c t="n" s="0">
        <x:v>23.99852</x:v>
      </x:c>
      <x:c t="n" s="0">
        <x:v>24.48989</x:v>
      </x:c>
      <x:c t="n" s="0">
        <x:v>27.72435</x:v>
      </x:c>
      <x:c t="n" s="0">
        <x:v>28.48724</x:v>
      </x:c>
      <x:c t="n" s="0">
        <x:v>27.89845</x:v>
      </x:c>
      <x:c t="n" s="0">
        <x:v>27.96294</x:v>
      </x:c>
      <x:c t="n" s="0">
        <x:v>32.08276</x:v>
      </x:c>
      <x:c t="n" s="0">
        <x:v>31.3503</x:v>
      </x:c>
      <x:c t="n" s="0">
        <x:v>31.02663</x:v>
      </x:c>
      <x:c t="n" s="0">
        <x:v>28.01695</x:v>
      </x:c>
      <x:c t="n" s="0">
        <x:v>24.81804</x:v>
      </x:c>
      <x:c t="n" s="0">
        <x:v>20.31163</x:v>
      </x:c>
      <x:c t="n" s="0">
        <x:v>29.20735</x:v>
      </x:c>
      <x:c t="n" s="0">
        <x:v>26.6143</x:v>
      </x:c>
      <x:c t="n" s="0">
        <x:v>26.97717</x:v>
      </x:c>
      <x:c t="n" s="0">
        <x:v>20.36342</x:v>
      </x:c>
      <x:c t="n" s="0">
        <x:v>15.37879</x:v>
      </x:c>
      <x:c t="n" s="0">
        <x:v>7.896388</x:v>
      </x:c>
      <x:c t="n" s="0">
        <x:v>4.68187</x:v>
      </x:c>
      <x:c t="n" s="0">
        <x:v>1.008918</x:v>
      </x:c>
      <x:c t="n" s="0">
        <x:v>5.384007</x:v>
      </x:c>
      <x:c t="n" s="0">
        <x:v>4.892479</x:v>
      </x:c>
      <x:c t="n" s="0">
        <x:v>-30.06697</x:v>
      </x:c>
      <x:c t="n" s="0">
        <x:v>-29.16826</x:v>
      </x:c>
      <x:c t="n" s="0">
        <x:v>-23.362</x:v>
      </x:c>
      <x:c t="n" s="0">
        <x:v>-12.23747</x:v>
      </x:c>
      <x:c t="n" s="0">
        <x:v>-12.17786</x:v>
      </x:c>
      <x:c t="n" s="0">
        <x:v>-7.060797</x:v>
      </x:c>
      <x:c t="n" s="0">
        <x:v>-6.477185</x:v>
      </x:c>
      <x:c t="n" s="0">
        <x:v>7.143719</x:v>
      </x:c>
      <x:c t="n" s="0">
        <x:v>3.824345</x:v>
      </x:c>
      <x:c t="n" s="0">
        <x:v>11.89482</x:v>
      </x:c>
      <x:c t="n" s="0">
        <x:v>13.84022</x:v>
      </x:c>
      <x:c t="n" s="0">
        <x:v>19.41664</x:v>
      </x:c>
      <x:c t="n" s="0">
        <x:v>17.81929</x:v>
      </x:c>
      <x:c t="n" s="0">
        <x:v>18.51418</x:v>
      </x:c>
      <x:c t="n" s="0">
        <x:v>25.91536</x:v>
      </x:c>
      <x:c t="n" s="0">
        <x:v>28.2172</x:v>
      </x:c>
      <x:c t="n" s="0">
        <x:v>29.4803</x:v>
      </x:c>
      <x:c t="n" s="0">
        <x:v>23.49789</x:v>
      </x:c>
      <x:c t="n" s="0">
        <x:v>30.49223</x:v>
      </x:c>
      <x:c t="n" s="0">
        <x:v>29.79173</x:v>
      </x:c>
      <x:c t="n" s="0">
        <x:v>31.85672</x:v>
      </x:c>
      <x:c t="n" s="0">
        <x:v>34.01045</x:v>
      </x:c>
      <x:c t="n" s="0">
        <x:v>31.86935</x:v>
      </x:c>
      <x:c t="n" s="0">
        <x:v>27.226</x:v>
      </x:c>
      <x:c t="n" s="0">
        <x:v>25.28271</x:v>
      </x:c>
      <x:c t="n" s="0">
        <x:v>18.04109</x:v>
      </x:c>
      <x:c t="n" s="0">
        <x:v>23.26611</x:v>
      </x:c>
      <x:c t="n" s="0">
        <x:v>24.13968</x:v>
      </x:c>
      <x:c t="n" s="0">
        <x:v>24.12093</x:v>
      </x:c>
      <x:c t="n" s="0">
        <x:v>16.80713</x:v>
      </x:c>
      <x:c t="n" s="0">
        <x:v>10.49489</x:v>
      </x:c>
      <x:c t="n" s="0">
        <x:v>5.753766</x:v>
      </x:c>
      <x:c t="n" s="0">
        <x:v>4.779291</x:v>
      </x:c>
      <x:c t="n" s="0">
        <x:v>0.5337871</x:v>
      </x:c>
      <x:c t="n" s="0">
        <x:v>6.684713</x:v>
      </x:c>
      <x:c t="n" s="0">
        <x:v>5.128324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43944.939849537</x:v>
      </x:c>
      <x:c t="n" s="7">
        <x:v>43944.939849537</x:v>
      </x:c>
      <x:c t="n" s="0">
        <x:v>38.86878</x:v>
      </x:c>
      <x:c t="n" s="0">
        <x:v>54.20069</x:v>
      </x:c>
      <x:c t="n" s="0">
        <x:v>62.28817</x:v>
      </x:c>
      <x:c t="n" s="0">
        <x:v>66.46649</x:v>
      </x:c>
      <x:c t="n" s="0">
        <x:v>-30.06697</x:v>
      </x:c>
      <x:c t="n" s="0">
        <x:v>-29.16826</x:v>
      </x:c>
      <x:c t="n" s="0">
        <x:v>-25.78661</x:v>
      </x:c>
      <x:c t="n" s="0">
        <x:v>-12.32574</x:v>
      </x:c>
      <x:c t="n" s="0">
        <x:v>-13.00388</x:v>
      </x:c>
      <x:c t="n" s="0">
        <x:v>-4.329155</x:v>
      </x:c>
      <x:c t="n" s="0">
        <x:v>-3.586344</x:v>
      </x:c>
      <x:c t="n" s="0">
        <x:v>6.692492</x:v>
      </x:c>
      <x:c t="n" s="0">
        <x:v>8.015514</x:v>
      </x:c>
      <x:c t="n" s="0">
        <x:v>11.57272</x:v>
      </x:c>
      <x:c t="n" s="0">
        <x:v>17.09037</x:v>
      </x:c>
      <x:c t="n" s="0">
        <x:v>19.70543</x:v>
      </x:c>
      <x:c t="n" s="0">
        <x:v>17.45743</x:v>
      </x:c>
      <x:c t="n" s="0">
        <x:v>20.96323</x:v>
      </x:c>
      <x:c t="n" s="0">
        <x:v>24.30143</x:v>
      </x:c>
      <x:c t="n" s="0">
        <x:v>25.1876</x:v>
      </x:c>
      <x:c t="n" s="0">
        <x:v>27.41703</x:v>
      </x:c>
      <x:c t="n" s="0">
        <x:v>28.06813</x:v>
      </x:c>
      <x:c t="n" s="0">
        <x:v>27.37894</x:v>
      </x:c>
      <x:c t="n" s="0">
        <x:v>27.65464</x:v>
      </x:c>
      <x:c t="n" s="0">
        <x:v>31.59266</x:v>
      </x:c>
      <x:c t="n" s="0">
        <x:v>31.73406</x:v>
      </x:c>
      <x:c t="n" s="0">
        <x:v>30.78143</x:v>
      </x:c>
      <x:c t="n" s="0">
        <x:v>28.6776</x:v>
      </x:c>
      <x:c t="n" s="0">
        <x:v>25.33426</x:v>
      </x:c>
      <x:c t="n" s="0">
        <x:v>19.86395</x:v>
      </x:c>
      <x:c t="n" s="0">
        <x:v>28.62871</x:v>
      </x:c>
      <x:c t="n" s="0">
        <x:v>26.64165</x:v>
      </x:c>
      <x:c t="n" s="0">
        <x:v>26.56395</x:v>
      </x:c>
      <x:c t="n" s="0">
        <x:v>20.42407</x:v>
      </x:c>
      <x:c t="n" s="0">
        <x:v>14.9693</x:v>
      </x:c>
      <x:c t="n" s="0">
        <x:v>8.685346</x:v>
      </x:c>
      <x:c t="n" s="0">
        <x:v>4.676783</x:v>
      </x:c>
      <x:c t="n" s="0">
        <x:v>1.313893</x:v>
      </x:c>
      <x:c t="n" s="0">
        <x:v>5.14708</x:v>
      </x:c>
      <x:c t="n" s="0">
        <x:v>4.828319</x:v>
      </x:c>
      <x:c t="n" s="0">
        <x:v>-30.06697</x:v>
      </x:c>
      <x:c t="n" s="0">
        <x:v>-29.16826</x:v>
      </x:c>
      <x:c t="n" s="0">
        <x:v>-23.362</x:v>
      </x:c>
      <x:c t="n" s="0">
        <x:v>-12.23747</x:v>
      </x:c>
      <x:c t="n" s="0">
        <x:v>-13.03515</x:v>
      </x:c>
      <x:c t="n" s="0">
        <x:v>-7.060797</x:v>
      </x:c>
      <x:c t="n" s="0">
        <x:v>-6.477185</x:v>
      </x:c>
      <x:c t="n" s="0">
        <x:v>4.883229</x:v>
      </x:c>
      <x:c t="n" s="0">
        <x:v>3.824345</x:v>
      </x:c>
      <x:c t="n" s="0">
        <x:v>7.497482</x:v>
      </x:c>
      <x:c t="n" s="0">
        <x:v>13.84022</x:v>
      </x:c>
      <x:c t="n" s="0">
        <x:v>14.77424</x:v>
      </x:c>
      <x:c t="n" s="0">
        <x:v>18.77574</x:v>
      </x:c>
      <x:c t="n" s="0">
        <x:v>18.65688</x:v>
      </x:c>
      <x:c t="n" s="0">
        <x:v>25.64084</x:v>
      </x:c>
      <x:c t="n" s="0">
        <x:v>26.88808</x:v>
      </x:c>
      <x:c t="n" s="0">
        <x:v>20.85612</x:v>
      </x:c>
      <x:c t="n" s="0">
        <x:v>23.86913</x:v>
      </x:c>
      <x:c t="n" s="0">
        <x:v>25.30766</x:v>
      </x:c>
      <x:c t="n" s="0">
        <x:v>22.81207</x:v>
      </x:c>
      <x:c t="n" s="0">
        <x:v>26.26102</x:v>
      </x:c>
      <x:c t="n" s="0">
        <x:v>31.99575</x:v>
      </x:c>
      <x:c t="n" s="0">
        <x:v>29.61399</x:v>
      </x:c>
      <x:c t="n" s="0">
        <x:v>30.26155</x:v>
      </x:c>
      <x:c t="n" s="0">
        <x:v>27.02427</x:v>
      </x:c>
      <x:c t="n" s="0">
        <x:v>20.00664</x:v>
      </x:c>
      <x:c t="n" s="0">
        <x:v>19.87211</x:v>
      </x:c>
      <x:c t="n" s="0">
        <x:v>27.07877</x:v>
      </x:c>
      <x:c t="n" s="0">
        <x:v>23.06914</x:v>
      </x:c>
      <x:c t="n" s="0">
        <x:v>20.69311</x:v>
      </x:c>
      <x:c t="n" s="0">
        <x:v>11.28597</x:v>
      </x:c>
      <x:c t="n" s="0">
        <x:v>16.24635</x:v>
      </x:c>
      <x:c t="n" s="0">
        <x:v>4.886218</x:v>
      </x:c>
      <x:c t="n" s="0">
        <x:v>2.484323</x:v>
      </x:c>
      <x:c t="n" s="0">
        <x:v>3.46028</x:v>
      </x:c>
      <x:c t="n" s="0">
        <x:v>4.072413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43944.939849537</x:v>
      </x:c>
      <x:c t="n" s="7">
        <x:v>43944.939849537</x:v>
      </x:c>
      <x:c t="n" s="0">
        <x:v>39.44113</x:v>
      </x:c>
      <x:c t="n" s="0">
        <x:v>54.20069</x:v>
      </x:c>
      <x:c t="n" s="0">
        <x:v>62.90424</x:v>
      </x:c>
      <x:c t="n" s="0">
        <x:v>66.28165</x:v>
      </x:c>
      <x:c t="n" s="0">
        <x:v>-30.06697</x:v>
      </x:c>
      <x:c t="n" s="0">
        <x:v>-29.16826</x:v>
      </x:c>
      <x:c t="n" s="0">
        <x:v>-25.33739</x:v>
      </x:c>
      <x:c t="n" s="0">
        <x:v>-12.31278</x:v>
      </x:c>
      <x:c t="n" s="0">
        <x:v>-13.00846</x:v>
      </x:c>
      <x:c t="n" s="0">
        <x:v>-4.448312</x:v>
      </x:c>
      <x:c t="n" s="0">
        <x:v>-3.90597</x:v>
      </x:c>
      <x:c t="n" s="0">
        <x:v>6.470934</x:v>
      </x:c>
      <x:c t="n" s="0">
        <x:v>7.530422</x:v>
      </x:c>
      <x:c t="n" s="0">
        <x:v>11.16857</x:v>
      </x:c>
      <x:c t="n" s="0">
        <x:v>16.74281</x:v>
      </x:c>
      <x:c t="n" s="0">
        <x:v>19.2523</x:v>
      </x:c>
      <x:c t="n" s="0">
        <x:v>17.77242</x:v>
      </x:c>
      <x:c t="n" s="0">
        <x:v>20.69568</x:v>
      </x:c>
      <x:c t="n" s="0">
        <x:v>24.49241</x:v>
      </x:c>
      <x:c t="n" s="0">
        <x:v>24.95294</x:v>
      </x:c>
      <x:c t="n" s="0">
        <x:v>27.06578</x:v>
      </x:c>
      <x:c t="n" s="0">
        <x:v>27.83374</x:v>
      </x:c>
      <x:c t="n" s="0">
        <x:v>27.8724</x:v>
      </x:c>
      <x:c t="n" s="0">
        <x:v>27.44127</x:v>
      </x:c>
      <x:c t="n" s="0">
        <x:v>31.27092</x:v>
      </x:c>
      <x:c t="n" s="0">
        <x:v>31.46423</x:v>
      </x:c>
      <x:c t="n" s="0">
        <x:v>30.37971</x:v>
      </x:c>
      <x:c t="n" s="0">
        <x:v>28.44502</x:v>
      </x:c>
      <x:c t="n" s="0">
        <x:v>25.15118</x:v>
      </x:c>
      <x:c t="n" s="0">
        <x:v>20.02349</x:v>
      </x:c>
      <x:c t="n" s="0">
        <x:v>28.11148</x:v>
      </x:c>
      <x:c t="n" s="0">
        <x:v>26.33475</x:v>
      </x:c>
      <x:c t="n" s="0">
        <x:v>26.22435</x:v>
      </x:c>
      <x:c t="n" s="0">
        <x:v>20.03256</x:v>
      </x:c>
      <x:c t="n" s="0">
        <x:v>14.60961</x:v>
      </x:c>
      <x:c t="n" s="0">
        <x:v>10.43362</x:v>
      </x:c>
      <x:c t="n" s="0">
        <x:v>4.854447</x:v>
      </x:c>
      <x:c t="n" s="0">
        <x:v>1.292668</x:v>
      </x:c>
      <x:c t="n" s="0">
        <x:v>5.123144</x:v>
      </x:c>
      <x:c t="n" s="0">
        <x:v>4.748336</x:v>
      </x:c>
      <x:c t="n" s="0">
        <x:v>-30.06697</x:v>
      </x:c>
      <x:c t="n" s="0">
        <x:v>-29.16826</x:v>
      </x:c>
      <x:c t="n" s="0">
        <x:v>-23.362</x:v>
      </x:c>
      <x:c t="n" s="0">
        <x:v>-12.23747</x:v>
      </x:c>
      <x:c t="n" s="0">
        <x:v>-13.03515</x:v>
      </x:c>
      <x:c t="n" s="0">
        <x:v>-4.416523</x:v>
      </x:c>
      <x:c t="n" s="0">
        <x:v>-6.477185</x:v>
      </x:c>
      <x:c t="n" s="0">
        <x:v>4.883229</x:v>
      </x:c>
      <x:c t="n" s="0">
        <x:v>1.32607</x:v>
      </x:c>
      <x:c t="n" s="0">
        <x:v>7.497482</x:v>
      </x:c>
      <x:c t="n" s="0">
        <x:v>16.50448</x:v>
      </x:c>
      <x:c t="n" s="0">
        <x:v>14.77424</x:v>
      </x:c>
      <x:c t="n" s="0">
        <x:v>19.26249</x:v>
      </x:c>
      <x:c t="n" s="0">
        <x:v>18.67689</x:v>
      </x:c>
      <x:c t="n" s="0">
        <x:v>25.10098</x:v>
      </x:c>
      <x:c t="n" s="0">
        <x:v>21.75971</x:v>
      </x:c>
      <x:c t="n" s="0">
        <x:v>25.37409</x:v>
      </x:c>
      <x:c t="n" s="0">
        <x:v>26.14</x:v>
      </x:c>
      <x:c t="n" s="0">
        <x:v>29.48753</x:v>
      </x:c>
      <x:c t="n" s="0">
        <x:v>25.73835</x:v>
      </x:c>
      <x:c t="n" s="0">
        <x:v>30.26214</x:v>
      </x:c>
      <x:c t="n" s="0">
        <x:v>29.35748</x:v>
      </x:c>
      <x:c t="n" s="0">
        <x:v>29.63335</x:v>
      </x:c>
      <x:c t="n" s="0">
        <x:v>27.84937</x:v>
      </x:c>
      <x:c t="n" s="0">
        <x:v>25.45253</x:v>
      </x:c>
      <x:c t="n" s="0">
        <x:v>18.38147</x:v>
      </x:c>
      <x:c t="n" s="0">
        <x:v>21.88133</x:v>
      </x:c>
      <x:c t="n" s="0">
        <x:v>23.9741</x:v>
      </x:c>
      <x:c t="n" s="0">
        <x:v>23.03658</x:v>
      </x:c>
      <x:c t="n" s="0">
        <x:v>14.85583</x:v>
      </x:c>
      <x:c t="n" s="0">
        <x:v>11.13143</x:v>
      </x:c>
      <x:c t="n" s="0">
        <x:v>7.935668</x:v>
      </x:c>
      <x:c t="n" s="0">
        <x:v>5.25862</x:v>
      </x:c>
      <x:c t="n" s="0">
        <x:v>0.9948113</x:v>
      </x:c>
      <x:c t="n" s="0">
        <x:v>4.936054</x:v>
      </x:c>
      <x:c t="n" s="0">
        <x:v>4.451137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43944.939849537</x:v>
      </x:c>
      <x:c t="n" s="7">
        <x:v>43944.939849537</x:v>
      </x:c>
      <x:c t="n" s="0">
        <x:v>39.96842</x:v>
      </x:c>
      <x:c t="n" s="0">
        <x:v>54.20069</x:v>
      </x:c>
      <x:c t="n" s="0">
        <x:v>58.61031</x:v>
      </x:c>
      <x:c t="n" s="0">
        <x:v>64.70557</x:v>
      </x:c>
      <x:c t="n" s="0">
        <x:v>-30.06697</x:v>
      </x:c>
      <x:c t="n" s="0">
        <x:v>-29.16826</x:v>
      </x:c>
      <x:c t="n" s="0">
        <x:v>-24.98743</x:v>
      </x:c>
      <x:c t="n" s="0">
        <x:v>-12.30174</x:v>
      </x:c>
      <x:c t="n" s="0">
        <x:v>-13.01238</x:v>
      </x:c>
      <x:c t="n" s="0">
        <x:v>-4.272525</x:v>
      </x:c>
      <x:c t="n" s="0">
        <x:v>-3.973683</x:v>
      </x:c>
      <x:c t="n" s="0">
        <x:v>6.272336</x:v>
      </x:c>
      <x:c t="n" s="0">
        <x:v>6.938997</x:v>
      </x:c>
      <x:c t="n" s="0">
        <x:v>10.79089</x:v>
      </x:c>
      <x:c t="n" s="0">
        <x:v>17.47003</x:v>
      </x:c>
      <x:c t="n" s="0">
        <x:v>19.56892</x:v>
      </x:c>
      <x:c t="n" s="0">
        <x:v>17.84822</x:v>
      </x:c>
      <x:c t="n" s="0">
        <x:v>20.5344</x:v>
      </x:c>
      <x:c t="n" s="0">
        <x:v>24.39405</x:v>
      </x:c>
      <x:c t="n" s="0">
        <x:v>24.4652</x:v>
      </x:c>
      <x:c t="n" s="0">
        <x:v>26.72789</x:v>
      </x:c>
      <x:c t="n" s="0">
        <x:v>27.54866</x:v>
      </x:c>
      <x:c t="n" s="0">
        <x:v>27.66976</x:v>
      </x:c>
      <x:c t="n" s="0">
        <x:v>26.98726</x:v>
      </x:c>
      <x:c t="n" s="0">
        <x:v>31.32907</x:v>
      </x:c>
      <x:c t="n" s="0">
        <x:v>31.22816</x:v>
      </x:c>
      <x:c t="n" s="0">
        <x:v>30.56383</x:v>
      </x:c>
      <x:c t="n" s="0">
        <x:v>28.38072</x:v>
      </x:c>
      <x:c t="n" s="0">
        <x:v>24.92725</x:v>
      </x:c>
      <x:c t="n" s="0">
        <x:v>20.17475</x:v>
      </x:c>
      <x:c t="n" s="0">
        <x:v>27.69018</x:v>
      </x:c>
      <x:c t="n" s="0">
        <x:v>26.14924</x:v>
      </x:c>
      <x:c t="n" s="0">
        <x:v>25.82024</x:v>
      </x:c>
      <x:c t="n" s="0">
        <x:v>19.61837</x:v>
      </x:c>
      <x:c t="n" s="0">
        <x:v>14.17688</x:v>
      </x:c>
      <x:c t="n" s="0">
        <x:v>10.14002</x:v>
      </x:c>
      <x:c t="n" s="0">
        <x:v>4.878713</x:v>
      </x:c>
      <x:c t="n" s="0">
        <x:v>1.189569</x:v>
      </x:c>
      <x:c t="n" s="0">
        <x:v>4.989128</x:v>
      </x:c>
      <x:c t="n" s="0">
        <x:v>4.794706</x:v>
      </x:c>
      <x:c t="n" s="0">
        <x:v>-30.06697</x:v>
      </x:c>
      <x:c t="n" s="0">
        <x:v>-29.16826</x:v>
      </x:c>
      <x:c t="n" s="0">
        <x:v>-23.362</x:v>
      </x:c>
      <x:c t="n" s="0">
        <x:v>-12.23747</x:v>
      </x:c>
      <x:c t="n" s="0">
        <x:v>-13.03515</x:v>
      </x:c>
      <x:c t="n" s="0">
        <x:v>-3.366126</x:v>
      </x:c>
      <x:c t="n" s="0">
        <x:v>-3.833868</x:v>
      </x:c>
      <x:c t="n" s="0">
        <x:v>5.352182</x:v>
      </x:c>
      <x:c t="n" s="0">
        <x:v>-1.402945</x:v>
      </x:c>
      <x:c t="n" s="0">
        <x:v>7.274239</x:v>
      </x:c>
      <x:c t="n" s="0">
        <x:v>20.2622</x:v>
      </x:c>
      <x:c t="n" s="0">
        <x:v>23.31464</x:v>
      </x:c>
      <x:c t="n" s="0">
        <x:v>17.14036</x:v>
      </x:c>
      <x:c t="n" s="0">
        <x:v>19.66009</x:v>
      </x:c>
      <x:c t="n" s="0">
        <x:v>23.76917</x:v>
      </x:c>
      <x:c t="n" s="0">
        <x:v>23.08167</x:v>
      </x:c>
      <x:c t="n" s="0">
        <x:v>25.00853</x:v>
      </x:c>
      <x:c t="n" s="0">
        <x:v>26.42903</x:v>
      </x:c>
      <x:c t="n" s="0">
        <x:v>27.34115</x:v>
      </x:c>
      <x:c t="n" s="0">
        <x:v>25.67508</x:v>
      </x:c>
      <x:c t="n" s="0">
        <x:v>31.13254</x:v>
      </x:c>
      <x:c t="n" s="0">
        <x:v>29.84903</x:v>
      </x:c>
      <x:c t="n" s="0">
        <x:v>29.46505</x:v>
      </x:c>
      <x:c t="n" s="0">
        <x:v>27.76986</x:v>
      </x:c>
      <x:c t="n" s="0">
        <x:v>22.79889</x:v>
      </x:c>
      <x:c t="n" s="0">
        <x:v>21.03778</x:v>
      </x:c>
      <x:c t="n" s="0">
        <x:v>23.51306</x:v>
      </x:c>
      <x:c t="n" s="0">
        <x:v>24.2243</x:v>
      </x:c>
      <x:c t="n" s="0">
        <x:v>25.47878</x:v>
      </x:c>
      <x:c t="n" s="0">
        <x:v>18.3269</x:v>
      </x:c>
      <x:c t="n" s="0">
        <x:v>10.73341</x:v>
      </x:c>
      <x:c t="n" s="0">
        <x:v>8.291527</x:v>
      </x:c>
      <x:c t="n" s="0">
        <x:v>4.565681</x:v>
      </x:c>
      <x:c t="n" s="0">
        <x:v>1.249295</x:v>
      </x:c>
      <x:c t="n" s="0">
        <x:v>3.974737</x:v>
      </x:c>
      <x:c t="n" s="0">
        <x:v>4.5236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43944.939849537</x:v>
      </x:c>
      <x:c t="n" s="7">
        <x:v>43944.939849537</x:v>
      </x:c>
      <x:c t="n" s="0">
        <x:v>38.79332</x:v>
      </x:c>
      <x:c t="n" s="0">
        <x:v>54.20069</x:v>
      </x:c>
      <x:c t="n" s="0">
        <x:v>52.63428</x:v>
      </x:c>
      <x:c t="n" s="0">
        <x:v>62.2068</x:v>
      </x:c>
      <x:c t="n" s="0">
        <x:v>-30.06697</x:v>
      </x:c>
      <x:c t="n" s="0">
        <x:v>-29.16826</x:v>
      </x:c>
      <x:c t="n" s="0">
        <x:v>-24.7094</x:v>
      </x:c>
      <x:c t="n" s="0">
        <x:v>-12.29233</x:v>
      </x:c>
      <x:c t="n" s="0">
        <x:v>-13.01572</x:v>
      </x:c>
      <x:c t="n" s="0">
        <x:v>-4.127833</x:v>
      </x:c>
      <x:c t="n" s="0">
        <x:v>-3.910763</x:v>
      </x:c>
      <x:c t="n" s="0">
        <x:v>6.465484</x:v>
      </x:c>
      <x:c t="n" s="0">
        <x:v>6.361102</x:v>
      </x:c>
      <x:c t="n" s="0">
        <x:v>10.32457</x:v>
      </x:c>
      <x:c t="n" s="0">
        <x:v>18.00725</x:v>
      </x:c>
      <x:c t="n" s="0">
        <x:v>21.32193</x:v>
      </x:c>
      <x:c t="n" s="0">
        <x:v>17.39017</x:v>
      </x:c>
      <x:c t="n" s="0">
        <x:v>20.41723</x:v>
      </x:c>
      <x:c t="n" s="0">
        <x:v>24.63264</x:v>
      </x:c>
      <x:c t="n" s="0">
        <x:v>24.95739</x:v>
      </x:c>
      <x:c t="n" s="0">
        <x:v>27.39149</x:v>
      </x:c>
      <x:c t="n" s="0">
        <x:v>27.19876</x:v>
      </x:c>
      <x:c t="n" s="0">
        <x:v>27.58403</x:v>
      </x:c>
      <x:c t="n" s="0">
        <x:v>26.92703</x:v>
      </x:c>
      <x:c t="n" s="0">
        <x:v>31.22953</x:v>
      </x:c>
      <x:c t="n" s="0">
        <x:v>31.35185</x:v>
      </x:c>
      <x:c t="n" s="0">
        <x:v>30.18162</x:v>
      </x:c>
      <x:c t="n" s="0">
        <x:v>28.24562</x:v>
      </x:c>
      <x:c t="n" s="0">
        <x:v>24.56854</x:v>
      </x:c>
      <x:c t="n" s="0">
        <x:v>19.89559</x:v>
      </x:c>
      <x:c t="n" s="0">
        <x:v>27.1384</x:v>
      </x:c>
      <x:c t="n" s="0">
        <x:v>26.62612</x:v>
      </x:c>
      <x:c t="n" s="0">
        <x:v>27.41702</x:v>
      </x:c>
      <x:c t="n" s="0">
        <x:v>19.78197</x:v>
      </x:c>
      <x:c t="n" s="0">
        <x:v>13.92678</x:v>
      </x:c>
      <x:c t="n" s="0">
        <x:v>9.913008</x:v>
      </x:c>
      <x:c t="n" s="0">
        <x:v>5.068507</x:v>
      </x:c>
      <x:c t="n" s="0">
        <x:v>1.262828</x:v>
      </x:c>
      <x:c t="n" s="0">
        <x:v>4.884785</x:v>
      </x:c>
      <x:c t="n" s="0">
        <x:v>4.760365</x:v>
      </x:c>
      <x:c t="n" s="0">
        <x:v>-30.06697</x:v>
      </x:c>
      <x:c t="n" s="0">
        <x:v>-29.16826</x:v>
      </x:c>
      <x:c t="n" s="0">
        <x:v>-22.86206</x:v>
      </x:c>
      <x:c t="n" s="0">
        <x:v>-12.32202</x:v>
      </x:c>
      <x:c t="n" s="0">
        <x:v>-13.03515</x:v>
      </x:c>
      <x:c t="n" s="0">
        <x:v>-3.366126</x:v>
      </x:c>
      <x:c t="n" s="0">
        <x:v>-3.55984</x:v>
      </x:c>
      <x:c t="n" s="0">
        <x:v>7.698582</x:v>
      </x:c>
      <x:c t="n" s="0">
        <x:v>6.439209</x:v>
      </x:c>
      <x:c t="n" s="0">
        <x:v>5.272924</x:v>
      </x:c>
      <x:c t="n" s="0">
        <x:v>20.2622</x:v>
      </x:c>
      <x:c t="n" s="0">
        <x:v>26.0099</x:v>
      </x:c>
      <x:c t="n" s="0">
        <x:v>12.82127</x:v>
      </x:c>
      <x:c t="n" s="0">
        <x:v>18.61851</x:v>
      </x:c>
      <x:c t="n" s="0">
        <x:v>26.48299</x:v>
      </x:c>
      <x:c t="n" s="0">
        <x:v>27.94399</x:v>
      </x:c>
      <x:c t="n" s="0">
        <x:v>29.64031</x:v>
      </x:c>
      <x:c t="n" s="0">
        <x:v>23.6597</x:v>
      </x:c>
      <x:c t="n" s="0">
        <x:v>24.71381</x:v>
      </x:c>
      <x:c t="n" s="0">
        <x:v>25.10086</x:v>
      </x:c>
      <x:c t="n" s="0">
        <x:v>30.53452</x:v>
      </x:c>
      <x:c t="n" s="0">
        <x:v>32.23851</x:v>
      </x:c>
      <x:c t="n" s="0">
        <x:v>28.69843</x:v>
      </x:c>
      <x:c t="n" s="0">
        <x:v>27.17537</x:v>
      </x:c>
      <x:c t="n" s="0">
        <x:v>18.91635</x:v>
      </x:c>
      <x:c t="n" s="0">
        <x:v>18.2498</x:v>
      </x:c>
      <x:c t="n" s="0">
        <x:v>20.96463</x:v>
      </x:c>
      <x:c t="n" s="0">
        <x:v>28.56146</x:v>
      </x:c>
      <x:c t="n" s="0">
        <x:v>31.46397</x:v>
      </x:c>
      <x:c t="n" s="0">
        <x:v>22.93056</x:v>
      </x:c>
      <x:c t="n" s="0">
        <x:v>12.11504</x:v>
      </x:c>
      <x:c t="n" s="0">
        <x:v>8.274099</x:v>
      </x:c>
      <x:c t="n" s="0">
        <x:v>6.098012</x:v>
      </x:c>
      <x:c t="n" s="0">
        <x:v>0.880481</x:v>
      </x:c>
      <x:c t="n" s="0">
        <x:v>4.296477</x:v>
      </x:c>
      <x:c t="n" s="0">
        <x:v>4.957424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43944.939849537</x:v>
      </x:c>
      <x:c t="n" s="7">
        <x:v>43944.939849537</x:v>
      </x:c>
      <x:c t="n" s="0">
        <x:v>38.24623</x:v>
      </x:c>
      <x:c t="n" s="0">
        <x:v>54.20069</x:v>
      </x:c>
      <x:c t="n" s="0">
        <x:v>57.91933</x:v>
      </x:c>
      <x:c t="n" s="0">
        <x:v>64.12566</x:v>
      </x:c>
      <x:c t="n" s="0">
        <x:v>-30.06697</x:v>
      </x:c>
      <x:c t="n" s="0">
        <x:v>-29.16826</x:v>
      </x:c>
      <x:c t="n" s="0">
        <x:v>-24.10185</x:v>
      </x:c>
      <x:c t="n" s="0">
        <x:v>-12.33402</x:v>
      </x:c>
      <x:c t="n" s="0">
        <x:v>-13.01859</x:v>
      </x:c>
      <x:c t="n" s="0">
        <x:v>-4.007968</x:v>
      </x:c>
      <x:c t="n" s="0">
        <x:v>-3.85774</x:v>
      </x:c>
      <x:c t="n" s="0">
        <x:v>6.668806</x:v>
      </x:c>
      <x:c t="n" s="0">
        <x:v>7.744894</x:v>
      </x:c>
      <x:c t="n" s="0">
        <x:v>9.865262</x:v>
      </x:c>
      <x:c t="n" s="0">
        <x:v>18.41868</x:v>
      </x:c>
      <x:c t="n" s="0">
        <x:v>22.40636</x:v>
      </x:c>
      <x:c t="n" s="0">
        <x:v>16.95667</x:v>
      </x:c>
      <x:c t="n" s="0">
        <x:v>19.82267</x:v>
      </x:c>
      <x:c t="n" s="0">
        <x:v>24.99419</x:v>
      </x:c>
      <x:c t="n" s="0">
        <x:v>26.10696</x:v>
      </x:c>
      <x:c t="n" s="0">
        <x:v>27.11167</x:v>
      </x:c>
      <x:c t="n" s="0">
        <x:v>27.35323</x:v>
      </x:c>
      <x:c t="n" s="0">
        <x:v>27.16317</x:v>
      </x:c>
      <x:c t="n" s="0">
        <x:v>26.57769</x:v>
      </x:c>
      <x:c t="n" s="0">
        <x:v>30.95107</x:v>
      </x:c>
      <x:c t="n" s="0">
        <x:v>31.62572</x:v>
      </x:c>
      <x:c t="n" s="0">
        <x:v>30.05159</x:v>
      </x:c>
      <x:c t="n" s="0">
        <x:v>28.24433</x:v>
      </x:c>
      <x:c t="n" s="0">
        <x:v>24.88079</x:v>
      </x:c>
      <x:c t="n" s="0">
        <x:v>19.77931</x:v>
      </x:c>
      <x:c t="n" s="0">
        <x:v>26.57017</x:v>
      </x:c>
      <x:c t="n" s="0">
        <x:v>26.35964</x:v>
      </x:c>
      <x:c t="n" s="0">
        <x:v>28.63007</x:v>
      </x:c>
      <x:c t="n" s="0">
        <x:v>20.3762</x:v>
      </x:c>
      <x:c t="n" s="0">
        <x:v>13.59247</x:v>
      </x:c>
      <x:c t="n" s="0">
        <x:v>9.653803</x:v>
      </x:c>
      <x:c t="n" s="0">
        <x:v>5.22584</x:v>
      </x:c>
      <x:c t="n" s="0">
        <x:v>1.237893</x:v>
      </x:c>
      <x:c t="n" s="0">
        <x:v>4.97792</x:v>
      </x:c>
      <x:c t="n" s="0">
        <x:v>4.719209</x:v>
      </x:c>
      <x:c t="n" s="0">
        <x:v>-30.06697</x:v>
      </x:c>
      <x:c t="n" s="0">
        <x:v>-29.16826</x:v>
      </x:c>
      <x:c t="n" s="0">
        <x:v>-21.63596</x:v>
      </x:c>
      <x:c t="n" s="0">
        <x:v>-12.58604</x:v>
      </x:c>
      <x:c t="n" s="0">
        <x:v>-13.03515</x:v>
      </x:c>
      <x:c t="n" s="0">
        <x:v>-3.366126</x:v>
      </x:c>
      <x:c t="n" s="0">
        <x:v>-3.55984</x:v>
      </x:c>
      <x:c t="n" s="0">
        <x:v>7.698582</x:v>
      </x:c>
      <x:c t="n" s="0">
        <x:v>11.88848</x:v>
      </x:c>
      <x:c t="n" s="0">
        <x:v>5.272924</x:v>
      </x:c>
      <x:c t="n" s="0">
        <x:v>20.2622</x:v>
      </x:c>
      <x:c t="n" s="0">
        <x:v>26.0099</x:v>
      </x:c>
      <x:c t="n" s="0">
        <x:v>12.97904</x:v>
      </x:c>
      <x:c t="n" s="0">
        <x:v>11.33445</x:v>
      </x:c>
      <x:c t="n" s="0">
        <x:v>25.71017</x:v>
      </x:c>
      <x:c t="n" s="0">
        <x:v>29.60034</x:v>
      </x:c>
      <x:c t="n" s="0">
        <x:v>23.76237</x:v>
      </x:c>
      <x:c t="n" s="0">
        <x:v>28.09464</x:v>
      </x:c>
      <x:c t="n" s="0">
        <x:v>25.04906</x:v>
      </x:c>
      <x:c t="n" s="0">
        <x:v>24.29109</x:v>
      </x:c>
      <x:c t="n" s="0">
        <x:v>28.63493</x:v>
      </x:c>
      <x:c t="n" s="0">
        <x:v>32.21745</x:v>
      </x:c>
      <x:c t="n" s="0">
        <x:v>29.287</x:v>
      </x:c>
      <x:c t="n" s="0">
        <x:v>27.54123</x:v>
      </x:c>
      <x:c t="n" s="0">
        <x:v>26.43991</x:v>
      </x:c>
      <x:c t="n" s="0">
        <x:v>17.45584</x:v>
      </x:c>
      <x:c t="n" s="0">
        <x:v>18.36275</x:v>
      </x:c>
      <x:c t="n" s="0">
        <x:v>24.52061</x:v>
      </x:c>
      <x:c t="n" s="0">
        <x:v>32.92823</x:v>
      </x:c>
      <x:c t="n" s="0">
        <x:v>19.99946</x:v>
      </x:c>
      <x:c t="n" s="0">
        <x:v>12.19506</x:v>
      </x:c>
      <x:c t="n" s="0">
        <x:v>7.172035</x:v>
      </x:c>
      <x:c t="n" s="0">
        <x:v>6.431278</x:v>
      </x:c>
      <x:c t="n" s="0">
        <x:v>1.239268</x:v>
      </x:c>
      <x:c t="n" s="0">
        <x:v>5.055025</x:v>
      </x:c>
      <x:c t="n" s="0">
        <x:v>4.556027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43944.939849537</x:v>
      </x:c>
      <x:c t="n" s="7">
        <x:v>43944.939849537</x:v>
      </x:c>
      <x:c t="n" s="0">
        <x:v>39.74374</x:v>
      </x:c>
      <x:c t="n" s="0">
        <x:v>54.20069</x:v>
      </x:c>
      <x:c t="n" s="0">
        <x:v>61.92345</x:v>
      </x:c>
      <x:c t="n" s="0">
        <x:v>67.13596</x:v>
      </x:c>
      <x:c t="n" s="0">
        <x:v>-30.06697</x:v>
      </x:c>
      <x:c t="n" s="0">
        <x:v>-29.16826</x:v>
      </x:c>
      <x:c t="n" s="0">
        <x:v>-23.64279</x:v>
      </x:c>
      <x:c t="n" s="0">
        <x:v>-12.36994</x:v>
      </x:c>
      <x:c t="n" s="0">
        <x:v>-12.94392</x:v>
      </x:c>
      <x:c t="n" s="0">
        <x:v>-3.908158</x:v>
      </x:c>
      <x:c t="n" s="0">
        <x:v>-3.812964</x:v>
      </x:c>
      <x:c t="n" s="0">
        <x:v>7.112198</x:v>
      </x:c>
      <x:c t="n" s="0">
        <x:v>8.654613</x:v>
      </x:c>
      <x:c t="n" s="0">
        <x:v>9.455715</x:v>
      </x:c>
      <x:c t="n" s="0">
        <x:v>18.52353</x:v>
      </x:c>
      <x:c t="n" s="0">
        <x:v>23.04597</x:v>
      </x:c>
      <x:c t="n" s="0">
        <x:v>16.61847</x:v>
      </x:c>
      <x:c t="n" s="0">
        <x:v>19.46089</x:v>
      </x:c>
      <x:c t="n" s="0">
        <x:v>24.6188</x:v>
      </x:c>
      <x:c t="n" s="0">
        <x:v>26.39824</x:v>
      </x:c>
      <x:c t="n" s="0">
        <x:v>26.47995</x:v>
      </x:c>
      <x:c t="n" s="0">
        <x:v>27.05756</x:v>
      </x:c>
      <x:c t="n" s="0">
        <x:v>27.03192</x:v>
      </x:c>
      <x:c t="n" s="0">
        <x:v>26.3466</x:v>
      </x:c>
      <x:c t="n" s="0">
        <x:v>30.82205</x:v>
      </x:c>
      <x:c t="n" s="0">
        <x:v>31.52728</x:v>
      </x:c>
      <x:c t="n" s="0">
        <x:v>29.99174</x:v>
      </x:c>
      <x:c t="n" s="0">
        <x:v>27.8055</x:v>
      </x:c>
      <x:c t="n" s="0">
        <x:v>24.58738</x:v>
      </x:c>
      <x:c t="n" s="0">
        <x:v>19.79175</x:v>
      </x:c>
      <x:c t="n" s="0">
        <x:v>26.16114</x:v>
      </x:c>
      <x:c t="n" s="0">
        <x:v>26.25913</x:v>
      </x:c>
      <x:c t="n" s="0">
        <x:v>28.43378</x:v>
      </x:c>
      <x:c t="n" s="0">
        <x:v>20.13909</x:v>
      </x:c>
      <x:c t="n" s="0">
        <x:v>13.5111</x:v>
      </x:c>
      <x:c t="n" s="0">
        <x:v>9.370185</x:v>
      </x:c>
      <x:c t="n" s="0">
        <x:v>5.31383</x:v>
      </x:c>
      <x:c t="n" s="0">
        <x:v>1.191181</x:v>
      </x:c>
      <x:c t="n" s="0">
        <x:v>4.975701</x:v>
      </x:c>
      <x:c t="n" s="0">
        <x:v>4.694702</x:v>
      </x:c>
      <x:c t="n" s="0">
        <x:v>-30.06697</x:v>
      </x:c>
      <x:c t="n" s="0">
        <x:v>-29.16826</x:v>
      </x:c>
      <x:c t="n" s="0">
        <x:v>-21.63596</x:v>
      </x:c>
      <x:c t="n" s="0">
        <x:v>-12.58604</x:v>
      </x:c>
      <x:c t="n" s="0">
        <x:v>-12.32484</x:v>
      </x:c>
      <x:c t="n" s="0">
        <x:v>-3.366126</x:v>
      </x:c>
      <x:c t="n" s="0">
        <x:v>-3.55984</x:v>
      </x:c>
      <x:c t="n" s="0">
        <x:v>9.555882</x:v>
      </x:c>
      <x:c t="n" s="0">
        <x:v>11.88848</x:v>
      </x:c>
      <x:c t="n" s="0">
        <x:v>6.385022</x:v>
      </x:c>
      <x:c t="n" s="0">
        <x:v>18.45008</x:v>
      </x:c>
      <x:c t="n" s="0">
        <x:v>24.75173</x:v>
      </x:c>
      <x:c t="n" s="0">
        <x:v>13.94725</x:v>
      </x:c>
      <x:c t="n" s="0">
        <x:v>18.44489</x:v>
      </x:c>
      <x:c t="n" s="0">
        <x:v>21.35641</x:v>
      </x:c>
      <x:c t="n" s="0">
        <x:v>27.43728</x:v>
      </x:c>
      <x:c t="n" s="0">
        <x:v>15.0411</x:v>
      </x:c>
      <x:c t="n" s="0">
        <x:v>23.8615</x:v>
      </x:c>
      <x:c t="n" s="0">
        <x:v>24.84792</x:v>
      </x:c>
      <x:c t="n" s="0">
        <x:v>25.07366</x:v>
      </x:c>
      <x:c t="n" s="0">
        <x:v>30.41044</x:v>
      </x:c>
      <x:c t="n" s="0">
        <x:v>31.58311</x:v>
      </x:c>
      <x:c t="n" s="0">
        <x:v>29.19651</x:v>
      </x:c>
      <x:c t="n" s="0">
        <x:v>26.23271</x:v>
      </x:c>
      <x:c t="n" s="0">
        <x:v>22.93153</x:v>
      </x:c>
      <x:c t="n" s="0">
        <x:v>20.39065</x:v>
      </x:c>
      <x:c t="n" s="0">
        <x:v>22.65678</x:v>
      </x:c>
      <x:c t="n" s="0">
        <x:v>25.90509</x:v>
      </x:c>
      <x:c t="n" s="0">
        <x:v>25.13674</x:v>
      </x:c>
      <x:c t="n" s="0">
        <x:v>17.90878</x:v>
      </x:c>
      <x:c t="n" s="0">
        <x:v>11.77799</x:v>
      </x:c>
      <x:c t="n" s="0">
        <x:v>8.022373</x:v>
      </x:c>
      <x:c t="n" s="0">
        <x:v>5.380072</x:v>
      </x:c>
      <x:c t="n" s="0">
        <x:v>0.9615946</x:v>
      </x:c>
      <x:c t="n" s="0">
        <x:v>5.423432</x:v>
      </x:c>
      <x:c t="n" s="0">
        <x:v>4.653787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43944.939849537</x:v>
      </x:c>
      <x:c t="n" s="7">
        <x:v>43944.939849537</x:v>
      </x:c>
      <x:c t="n" s="0">
        <x:v>40.45218</x:v>
      </x:c>
      <x:c t="n" s="0">
        <x:v>54.20069</x:v>
      </x:c>
      <x:c t="n" s="0">
        <x:v>60.00101</x:v>
      </x:c>
      <x:c t="n" s="0">
        <x:v>66.97801</x:v>
      </x:c>
      <x:c t="n" s="0">
        <x:v>-30.06697</x:v>
      </x:c>
      <x:c t="n" s="0">
        <x:v>-29.16826</x:v>
      </x:c>
      <x:c t="n" s="0">
        <x:v>-23.28593</x:v>
      </x:c>
      <x:c t="n" s="0">
        <x:v>-12.40086</x:v>
      </x:c>
      <x:c t="n" s="0">
        <x:v>-12.81208</x:v>
      </x:c>
      <x:c t="n" s="0">
        <x:v>-3.824696</x:v>
      </x:c>
      <x:c t="n" s="0">
        <x:v>-3.775085</x:v>
      </x:c>
      <x:c t="n" s="0">
        <x:v>7.681197</x:v>
      </x:c>
      <x:c t="n" s="0">
        <x:v>9.304427</x:v>
      </x:c>
      <x:c t="n" s="0">
        <x:v>9.247128</x:v>
      </x:c>
      <x:c t="n" s="0">
        <x:v>18.40367</x:v>
      </x:c>
      <x:c t="n" s="0">
        <x:v>22.81927</x:v>
      </x:c>
      <x:c t="n" s="0">
        <x:v>16.31701</x:v>
      </x:c>
      <x:c t="n" s="0">
        <x:v>19.72461</x:v>
      </x:c>
      <x:c t="n" s="0">
        <x:v>24.10082</x:v>
      </x:c>
      <x:c t="n" s="0">
        <x:v>26.07767</x:v>
      </x:c>
      <x:c t="n" s="0">
        <x:v>26.50583</x:v>
      </x:c>
      <x:c t="n" s="0">
        <x:v>27.05592</x:v>
      </x:c>
      <x:c t="n" s="0">
        <x:v>27.11212</x:v>
      </x:c>
      <x:c t="n" s="0">
        <x:v>26.2037</x:v>
      </x:c>
      <x:c t="n" s="0">
        <x:v>30.62668</x:v>
      </x:c>
      <x:c t="n" s="0">
        <x:v>31.22105</x:v>
      </x:c>
      <x:c t="n" s="0">
        <x:v>29.81693</x:v>
      </x:c>
      <x:c t="n" s="0">
        <x:v>27.58604</x:v>
      </x:c>
      <x:c t="n" s="0">
        <x:v>24.82329</x:v>
      </x:c>
      <x:c t="n" s="0">
        <x:v>19.46809</x:v>
      </x:c>
      <x:c t="n" s="0">
        <x:v>25.80017</x:v>
      </x:c>
      <x:c t="n" s="0">
        <x:v>26.10262</x:v>
      </x:c>
      <x:c t="n" s="0">
        <x:v>28.40698</x:v>
      </x:c>
      <x:c t="n" s="0">
        <x:v>20.09084</x:v>
      </x:c>
      <x:c t="n" s="0">
        <x:v>13.27927</x:v>
      </x:c>
      <x:c t="n" s="0">
        <x:v>11.84193</x:v>
      </x:c>
      <x:c t="n" s="0">
        <x:v>5.515473</x:v>
      </x:c>
      <x:c t="n" s="0">
        <x:v>1.154643</x:v>
      </x:c>
      <x:c t="n" s="0">
        <x:v>4.940085</x:v>
      </x:c>
      <x:c t="n" s="0">
        <x:v>4.813207</x:v>
      </x:c>
      <x:c t="n" s="0">
        <x:v>-30.06697</x:v>
      </x:c>
      <x:c t="n" s="0">
        <x:v>-29.16826</x:v>
      </x:c>
      <x:c t="n" s="0">
        <x:v>-21.63596</x:v>
      </x:c>
      <x:c t="n" s="0">
        <x:v>-12.58604</x:v>
      </x:c>
      <x:c t="n" s="0">
        <x:v>-12.11173</x:v>
      </x:c>
      <x:c t="n" s="0">
        <x:v>-3.366126</x:v>
      </x:c>
      <x:c t="n" s="0">
        <x:v>-3.614783</x:v>
      </x:c>
      <x:c t="n" s="0">
        <x:v>10.03248</x:v>
      </x:c>
      <x:c t="n" s="0">
        <x:v>11.96821</x:v>
      </x:c>
      <x:c t="n" s="0">
        <x:v>7.772849</x:v>
      </x:c>
      <x:c t="n" s="0">
        <x:v>17.62726</x:v>
      </x:c>
      <x:c t="n" s="0">
        <x:v>21.18574</x:v>
      </x:c>
      <x:c t="n" s="0">
        <x:v>13.94725</x:v>
      </x:c>
      <x:c t="n" s="0">
        <x:v>21.01082</x:v>
      </x:c>
      <x:c t="n" s="0">
        <x:v>15.50295</x:v>
      </x:c>
      <x:c t="n" s="0">
        <x:v>20.85837</x:v>
      </x:c>
      <x:c t="n" s="0">
        <x:v>29.33227</x:v>
      </x:c>
      <x:c t="n" s="0">
        <x:v>28.50525</x:v>
      </x:c>
      <x:c t="n" s="0">
        <x:v>27.45187</x:v>
      </x:c>
      <x:c t="n" s="0">
        <x:v>25.87097</x:v>
      </x:c>
      <x:c t="n" s="0">
        <x:v>27.65593</x:v>
      </x:c>
      <x:c t="n" s="0">
        <x:v>27.34594</x:v>
      </x:c>
      <x:c t="n" s="0">
        <x:v>29.79815</x:v>
      </x:c>
      <x:c t="n" s="0">
        <x:v>22.31803</x:v>
      </x:c>
      <x:c t="n" s="0">
        <x:v>26.33774</x:v>
      </x:c>
      <x:c t="n" s="0">
        <x:v>16.68056</x:v>
      </x:c>
      <x:c t="n" s="0">
        <x:v>22.30355</x:v>
      </x:c>
      <x:c t="n" s="0">
        <x:v>25.05144</x:v>
      </x:c>
      <x:c t="n" s="0">
        <x:v>27.74973</x:v>
      </x:c>
      <x:c t="n" s="0">
        <x:v>24.04581</x:v>
      </x:c>
      <x:c t="n" s="0">
        <x:v>12.41605</x:v>
      </x:c>
      <x:c t="n" s="0">
        <x:v>18.73395</x:v>
      </x:c>
      <x:c t="n" s="0">
        <x:v>6.709743</x:v>
      </x:c>
      <x:c t="n" s="0">
        <x:v>0.9514669</x:v>
      </x:c>
      <x:c t="n" s="0">
        <x:v>4.987952</x:v>
      </x:c>
      <x:c t="n" s="0">
        <x:v>5.693371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43944.9398611111</x:v>
      </x:c>
      <x:c t="n" s="7">
        <x:v>43944.9398611111</x:v>
      </x:c>
      <x:c t="n" s="0">
        <x:v>38.65428</x:v>
      </x:c>
      <x:c t="n" s="0">
        <x:v>54.20069</x:v>
      </x:c>
      <x:c t="n" s="0">
        <x:v>53.09342</x:v>
      </x:c>
      <x:c t="n" s="0">
        <x:v>64.12566</x:v>
      </x:c>
      <x:c t="n" s="0">
        <x:v>-30.06697</x:v>
      </x:c>
      <x:c t="n" s="0">
        <x:v>-29.16826</x:v>
      </x:c>
      <x:c t="n" s="0">
        <x:v>-23.00283</x:v>
      </x:c>
      <x:c t="n" s="0">
        <x:v>-12.42744</x:v>
      </x:c>
      <x:c t="n" s="0">
        <x:v>-12.70257</x:v>
      </x:c>
      <x:c t="n" s="0">
        <x:v>-3.623674</x:v>
      </x:c>
      <x:c t="n" s="0">
        <x:v>-3.802151</x:v>
      </x:c>
      <x:c t="n" s="0">
        <x:v>8.114315</x:v>
      </x:c>
      <x:c t="n" s="0">
        <x:v>9.923999</x:v>
      </x:c>
      <x:c t="n" s="0">
        <x:v>9.060696</x:v>
      </x:c>
      <x:c t="n" s="0">
        <x:v>18.29863</x:v>
      </x:c>
      <x:c t="n" s="0">
        <x:v>22.61584</x:v>
      </x:c>
      <x:c t="n" s="0">
        <x:v>17.18957</x:v>
      </x:c>
      <x:c t="n" s="0">
        <x:v>20.07483</x:v>
      </x:c>
      <x:c t="n" s="0">
        <x:v>23.44676</x:v>
      </x:c>
      <x:c t="n" s="0">
        <x:v>25.4732</x:v>
      </x:c>
      <x:c t="n" s="0">
        <x:v>27.46729</x:v>
      </x:c>
      <x:c t="n" s="0">
        <x:v>27.24808</x:v>
      </x:c>
      <x:c t="n" s="0">
        <x:v>26.89684</x:v>
      </x:c>
      <x:c t="n" s="0">
        <x:v>26.17226</x:v>
      </x:c>
      <x:c t="n" s="0">
        <x:v>30.51197</x:v>
      </x:c>
      <x:c t="n" s="0">
        <x:v>31.28853</x:v>
      </x:c>
      <x:c t="n" s="0">
        <x:v>30.48193</x:v>
      </x:c>
      <x:c t="n" s="0">
        <x:v>27.29304</x:v>
      </x:c>
      <x:c t="n" s="0">
        <x:v>25.13538</x:v>
      </x:c>
      <x:c t="n" s="0">
        <x:v>20.01298</x:v>
      </x:c>
      <x:c t="n" s="0">
        <x:v>25.30845</x:v>
      </x:c>
      <x:c t="n" s="0">
        <x:v>25.89702</x:v>
      </x:c>
      <x:c t="n" s="0">
        <x:v>28.51065</x:v>
      </x:c>
      <x:c t="n" s="0">
        <x:v>20.7037</x:v>
      </x:c>
      <x:c t="n" s="0">
        <x:v>13.10787</x:v>
      </x:c>
      <x:c t="n" s="0">
        <x:v>12.52842</x:v>
      </x:c>
      <x:c t="n" s="0">
        <x:v>5.508076</x:v>
      </x:c>
      <x:c t="n" s="0">
        <x:v>1.004434</x:v>
      </x:c>
      <x:c t="n" s="0">
        <x:v>5.044377</x:v>
      </x:c>
      <x:c t="n" s="0">
        <x:v>4.98683</x:v>
      </x:c>
      <x:c t="n" s="0">
        <x:v>-30.06697</x:v>
      </x:c>
      <x:c t="n" s="0">
        <x:v>-29.16826</x:v>
      </x:c>
      <x:c t="n" s="0">
        <x:v>-21.63596</x:v>
      </x:c>
      <x:c t="n" s="0">
        <x:v>-12.58604</x:v>
      </x:c>
      <x:c t="n" s="0">
        <x:v>-12.11173</x:v>
      </x:c>
      <x:c t="n" s="0">
        <x:v>-1.497662</x:v>
      </x:c>
      <x:c t="n" s="0">
        <x:v>-4.020171</x:v>
      </x:c>
      <x:c t="n" s="0">
        <x:v>10.03248</x:v>
      </x:c>
      <x:c t="n" s="0">
        <x:v>12.48874</x:v>
      </x:c>
      <x:c t="n" s="0">
        <x:v>7.772849</x:v>
      </x:c>
      <x:c t="n" s="0">
        <x:v>17.62726</x:v>
      </x:c>
      <x:c t="n" s="0">
        <x:v>21.18574</x:v>
      </x:c>
      <x:c t="n" s="0">
        <x:v>21.26297</x:v>
      </x:c>
      <x:c t="n" s="0">
        <x:v>21.97121</x:v>
      </x:c>
      <x:c t="n" s="0">
        <x:v>14.34674</x:v>
      </x:c>
      <x:c t="n" s="0">
        <x:v>12.23042</x:v>
      </x:c>
      <x:c t="n" s="0">
        <x:v>29.62933</x:v>
      </x:c>
      <x:c t="n" s="0">
        <x:v>26.53755</x:v>
      </x:c>
      <x:c t="n" s="0">
        <x:v>26.37659</x:v>
      </x:c>
      <x:c t="n" s="0">
        <x:v>23.67891</x:v>
      </x:c>
      <x:c t="n" s="0">
        <x:v>30.96567</x:v>
      </x:c>
      <x:c t="n" s="0">
        <x:v>31.99379</x:v>
      </x:c>
      <x:c t="n" s="0">
        <x:v>33.51643</x:v>
      </x:c>
      <x:c t="n" s="0">
        <x:v>24.36615</x:v>
      </x:c>
      <x:c t="n" s="0">
        <x:v>26.59656</x:v>
      </x:c>
      <x:c t="n" s="0">
        <x:v>22.07877</x:v>
      </x:c>
      <x:c t="n" s="0">
        <x:v>20.73209</x:v>
      </x:c>
      <x:c t="n" s="0">
        <x:v>24.07374</x:v>
      </x:c>
      <x:c t="n" s="0">
        <x:v>29.32217</x:v>
      </x:c>
      <x:c t="n" s="0">
        <x:v>21.58564</x:v>
      </x:c>
      <x:c t="n" s="0">
        <x:v>11.13562</x:v>
      </x:c>
      <x:c t="n" s="0">
        <x:v>11.1804</x:v>
      </x:c>
      <x:c t="n" s="0">
        <x:v>5.697703</x:v>
      </x:c>
      <x:c t="n" s="0">
        <x:v>-0.7133359</x:v>
      </x:c>
      <x:c t="n" s="0">
        <x:v>6.136733</x:v>
      </x:c>
      <x:c t="n" s="0">
        <x:v>6.251392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43944.9398611111</x:v>
      </x:c>
      <x:c t="n" s="7">
        <x:v>43944.9398611111</x:v>
      </x:c>
      <x:c t="n" s="0">
        <x:v>40.69358</x:v>
      </x:c>
      <x:c t="n" s="0">
        <x:v>54.20069</x:v>
      </x:c>
      <x:c t="n" s="0">
        <x:v>56.82768</x:v>
      </x:c>
      <x:c t="n" s="0">
        <x:v>64.42529</x:v>
      </x:c>
      <x:c t="n" s="0">
        <x:v>-30.06697</x:v>
      </x:c>
      <x:c t="n" s="0">
        <x:v>-29.16826</x:v>
      </x:c>
      <x:c t="n" s="0">
        <x:v>-22.77476</x:v>
      </x:c>
      <x:c t="n" s="0">
        <x:v>-12.45027</x:v>
      </x:c>
      <x:c t="n" s="0">
        <x:v>-12.61119</x:v>
      </x:c>
      <x:c t="n" s="0">
        <x:v>-2.721169</x:v>
      </x:c>
      <x:c t="n" s="0">
        <x:v>-3.833306</x:v>
      </x:c>
      <x:c t="n" s="0">
        <x:v>8.3654</x:v>
      </x:c>
      <x:c t="n" s="0">
        <x:v>10.40651</x:v>
      </x:c>
      <x:c t="n" s="0">
        <x:v>8.894887</x:v>
      </x:c>
      <x:c t="n" s="0">
        <x:v>18.20686</x:v>
      </x:c>
      <x:c t="n" s="0">
        <x:v>22.25268</x:v>
      </x:c>
      <x:c t="n" s="0">
        <x:v>18.07784</x:v>
      </x:c>
      <x:c t="n" s="0">
        <x:v>20.46843</x:v>
      </x:c>
      <x:c t="n" s="0">
        <x:v>22.98893</x:v>
      </x:c>
      <x:c t="n" s="0">
        <x:v>24.88272</x:v>
      </x:c>
      <x:c t="n" s="0">
        <x:v>27.12677</x:v>
      </x:c>
      <x:c t="n" s="0">
        <x:v>27.68739</x:v>
      </x:c>
      <x:c t="n" s="0">
        <x:v>26.63478</x:v>
      </x:c>
      <x:c t="n" s="0">
        <x:v>25.55224</x:v>
      </x:c>
      <x:c t="n" s="0">
        <x:v>30.47263</x:v>
      </x:c>
      <x:c t="n" s="0">
        <x:v>31.09747</x:v>
      </x:c>
      <x:c t="n" s="0">
        <x:v>30.73224</x:v>
      </x:c>
      <x:c t="n" s="0">
        <x:v>27.07497</x:v>
      </x:c>
      <x:c t="n" s="0">
        <x:v>25.43801</x:v>
      </x:c>
      <x:c t="n" s="0">
        <x:v>20.02379</x:v>
      </x:c>
      <x:c t="n" s="0">
        <x:v>24.88149</x:v>
      </x:c>
      <x:c t="n" s="0">
        <x:v>25.58899</x:v>
      </x:c>
      <x:c t="n" s="0">
        <x:v>28.16341</x:v>
      </x:c>
      <x:c t="n" s="0">
        <x:v>20.92666</x:v>
      </x:c>
      <x:c t="n" s="0">
        <x:v>12.75438</x:v>
      </x:c>
      <x:c t="n" s="0">
        <x:v>12.30488</x:v>
      </x:c>
      <x:c t="n" s="0">
        <x:v>5.642658</x:v>
      </x:c>
      <x:c t="n" s="0">
        <x:v>1.124402</x:v>
      </x:c>
      <x:c t="n" s="0">
        <x:v>5.07376</x:v>
      </x:c>
      <x:c t="n" s="0">
        <x:v>5.122227</x:v>
      </x:c>
      <x:c t="n" s="0">
        <x:v>-30.06697</x:v>
      </x:c>
      <x:c t="n" s="0">
        <x:v>-29.16826</x:v>
      </x:c>
      <x:c t="n" s="0">
        <x:v>-21.63596</x:v>
      </x:c>
      <x:c t="n" s="0">
        <x:v>-12.58604</x:v>
      </x:c>
      <x:c t="n" s="0">
        <x:v>-12.11173</x:v>
      </x:c>
      <x:c t="n" s="0">
        <x:v>0.496417</x:v>
      </x:c>
      <x:c t="n" s="0">
        <x:v>-4.020171</x:v>
      </x:c>
      <x:c t="n" s="0">
        <x:v>9.323237</x:v>
      </x:c>
      <x:c t="n" s="0">
        <x:v>12.48874</x:v>
      </x:c>
      <x:c t="n" s="0">
        <x:v>10.35144</x:v>
      </x:c>
      <x:c t="n" s="0">
        <x:v>18.80573</x:v>
      </x:c>
      <x:c t="n" s="0">
        <x:v>17.27439</x:v>
      </x:c>
      <x:c t="n" s="0">
        <x:v>21.26297</x:v>
      </x:c>
      <x:c t="n" s="0">
        <x:v>22.24932</x:v>
      </x:c>
      <x:c t="n" s="0">
        <x:v>18.42434</x:v>
      </x:c>
      <x:c t="n" s="0">
        <x:v>18.12658</x:v>
      </x:c>
      <x:c t="n" s="0">
        <x:v>22.77769</x:v>
      </x:c>
      <x:c t="n" s="0">
        <x:v>29.70111</x:v>
      </x:c>
      <x:c t="n" s="0">
        <x:v>23.67817</x:v>
      </x:c>
      <x:c t="n" s="0">
        <x:v>15.29625</x:v>
      </x:c>
      <x:c t="n" s="0">
        <x:v>28.85721</x:v>
      </x:c>
      <x:c t="n" s="0">
        <x:v>30.96371</x:v>
      </x:c>
      <x:c t="n" s="0">
        <x:v>30.11009</x:v>
      </x:c>
      <x:c t="n" s="0">
        <x:v>26.00016</x:v>
      </x:c>
      <x:c t="n" s="0">
        <x:v>26.85747</x:v>
      </x:c>
      <x:c t="n" s="0">
        <x:v>21.09658</x:v>
      </x:c>
      <x:c t="n" s="0">
        <x:v>22.98407</x:v>
      </x:c>
      <x:c t="n" s="0">
        <x:v>22.60226</x:v>
      </x:c>
      <x:c t="n" s="0">
        <x:v>28.90095</x:v>
      </x:c>
      <x:c t="n" s="0">
        <x:v>19.86223</x:v>
      </x:c>
      <x:c t="n" s="0">
        <x:v>9.974056</x:v>
      </x:c>
      <x:c t="n" s="0">
        <x:v>10.78884</x:v>
      </x:c>
      <x:c t="n" s="0">
        <x:v>5.953343</x:v>
      </x:c>
      <x:c t="n" s="0">
        <x:v>2.850315</x:v>
      </x:c>
      <x:c t="n" s="0">
        <x:v>4.148139</x:v>
      </x:c>
      <x:c t="n" s="0">
        <x:v>4.585853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43944.9398611111</x:v>
      </x:c>
      <x:c t="n" s="7">
        <x:v>43944.9398611111</x:v>
      </x:c>
      <x:c t="n" s="0">
        <x:v>39.21736</x:v>
      </x:c>
      <x:c t="n" s="0">
        <x:v>54.20069</x:v>
      </x:c>
      <x:c t="n" s="0">
        <x:v>52.01717</x:v>
      </x:c>
      <x:c t="n" s="0">
        <x:v>58.68498</x:v>
      </x:c>
      <x:c t="n" s="0">
        <x:v>-30.06697</x:v>
      </x:c>
      <x:c t="n" s="0">
        <x:v>-29.16826</x:v>
      </x:c>
      <x:c t="n" s="0">
        <x:v>-22.75818</x:v>
      </x:c>
      <x:c t="n" s="0">
        <x:v>-12.72303</x:v>
      </x:c>
      <x:c t="n" s="0">
        <x:v>-12.53463</x:v>
      </x:c>
      <x:c t="n" s="0">
        <x:v>-2.075661</x:v>
      </x:c>
      <x:c t="n" s="0">
        <x:v>-3.86009</x:v>
      </x:c>
      <x:c t="n" s="0">
        <x:v>8.437113</x:v>
      </x:c>
      <x:c t="n" s="0">
        <x:v>10.36003</x:v>
      </x:c>
      <x:c t="n" s="0">
        <x:v>10.14117</x:v>
      </x:c>
      <x:c t="n" s="0">
        <x:v>18.77989</x:v>
      </x:c>
      <x:c t="n" s="0">
        <x:v>21.59637</x:v>
      </x:c>
      <x:c t="n" s="0">
        <x:v>18.45197</x:v>
      </x:c>
      <x:c t="n" s="0">
        <x:v>20.05939</x:v>
      </x:c>
      <x:c t="n" s="0">
        <x:v>23.09914</x:v>
      </x:c>
      <x:c t="n" s="0">
        <x:v>24.68153</x:v>
      </x:c>
      <x:c t="n" s="0">
        <x:v>26.70248</x:v>
      </x:c>
      <x:c t="n" s="0">
        <x:v>27.55594</x:v>
      </x:c>
      <x:c t="n" s="0">
        <x:v>26.16644</x:v>
      </x:c>
      <x:c t="n" s="0">
        <x:v>26.28577</x:v>
      </x:c>
      <x:c t="n" s="0">
        <x:v>30.31075</x:v>
      </x:c>
      <x:c t="n" s="0">
        <x:v>31.68411</x:v>
      </x:c>
      <x:c t="n" s="0">
        <x:v>30.35973</x:v>
      </x:c>
      <x:c t="n" s="0">
        <x:v>26.84721</x:v>
      </x:c>
      <x:c t="n" s="0">
        <x:v>25.62503</x:v>
      </x:c>
      <x:c t="n" s="0">
        <x:v>20.16196</x:v>
      </x:c>
      <x:c t="n" s="0">
        <x:v>24.98884</x:v>
      </x:c>
      <x:c t="n" s="0">
        <x:v>26.25439</x:v>
      </x:c>
      <x:c t="n" s="0">
        <x:v>28.70703</x:v>
      </x:c>
      <x:c t="n" s="0">
        <x:v>20.72178</x:v>
      </x:c>
      <x:c t="n" s="0">
        <x:v>12.62337</x:v>
      </x:c>
      <x:c t="n" s="0">
        <x:v>11.90881</x:v>
      </x:c>
      <x:c t="n" s="0">
        <x:v>5.486855</x:v>
      </x:c>
      <x:c t="n" s="0">
        <x:v>1.246955</x:v>
      </x:c>
      <x:c t="n" s="0">
        <x:v>5.0529</x:v>
      </x:c>
      <x:c t="n" s="0">
        <x:v>5.092403</x:v>
      </x:c>
      <x:c t="n" s="0">
        <x:v>-30.06697</x:v>
      </x:c>
      <x:c t="n" s="0">
        <x:v>-29.16826</x:v>
      </x:c>
      <x:c t="n" s="0">
        <x:v>-23.09792</x:v>
      </x:c>
      <x:c t="n" s="0">
        <x:v>-15.97631</x:v>
      </x:c>
      <x:c t="n" s="0">
        <x:v>-12.11173</x:v>
      </x:c>
      <x:c t="n" s="0">
        <x:v>0.496417</x:v>
      </x:c>
      <x:c t="n" s="0">
        <x:v>-4.020171</x:v>
      </x:c>
      <x:c t="n" s="0">
        <x:v>8.834473</x:v>
      </x:c>
      <x:c t="n" s="0">
        <x:v>8.727282</x:v>
      </x:c>
      <x:c t="n" s="0">
        <x:v>14.04958</x:v>
      </x:c>
      <x:c t="n" s="0">
        <x:v>21.14319</x:v>
      </x:c>
      <x:c t="n" s="0">
        <x:v>8.18473</x:v>
      </x:c>
      <x:c t="n" s="0">
        <x:v>19.35683</x:v>
      </x:c>
      <x:c t="n" s="0">
        <x:v>6.332891</x:v>
      </x:c>
      <x:c t="n" s="0">
        <x:v>24.67283</x:v>
      </x:c>
      <x:c t="n" s="0">
        <x:v>25.11037</x:v>
      </x:c>
      <x:c t="n" s="0">
        <x:v>23.37333</x:v>
      </x:c>
      <x:c t="n" s="0">
        <x:v>28.13859</x:v>
      </x:c>
      <x:c t="n" s="0">
        <x:v>20.95483</x:v>
      </x:c>
      <x:c t="n" s="0">
        <x:v>29.9329</x:v>
      </x:c>
      <x:c t="n" s="0">
        <x:v>29.77535</x:v>
      </x:c>
      <x:c t="n" s="0">
        <x:v>33.69292</x:v>
      </x:c>
      <x:c t="n" s="0">
        <x:v>29.32044</x:v>
      </x:c>
      <x:c t="n" s="0">
        <x:v>24.99121</x:v>
      </x:c>
      <x:c t="n" s="0">
        <x:v>26.1157</x:v>
      </x:c>
      <x:c t="n" s="0">
        <x:v>19.53089</x:v>
      </x:c>
      <x:c t="n" s="0">
        <x:v>26.20748</x:v>
      </x:c>
      <x:c t="n" s="0">
        <x:v>29.04498</x:v>
      </x:c>
      <x:c t="n" s="0">
        <x:v>29.45266</x:v>
      </x:c>
      <x:c t="n" s="0">
        <x:v>18.73176</x:v>
      </x:c>
      <x:c t="n" s="0">
        <x:v>12.09971</x:v>
      </x:c>
      <x:c t="n" s="0">
        <x:v>6.848539</x:v>
      </x:c>
      <x:c t="n" s="0">
        <x:v>4.14435</x:v>
      </x:c>
      <x:c t="n" s="0">
        <x:v>1.509394</x:v>
      </x:c>
      <x:c t="n" s="0">
        <x:v>4.574471</x:v>
      </x:c>
      <x:c t="n" s="0">
        <x:v>5.299588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43944.9398611111</x:v>
      </x:c>
      <x:c t="n" s="7">
        <x:v>43944.9398611111</x:v>
      </x:c>
      <x:c t="n" s="0">
        <x:v>39.47443</x:v>
      </x:c>
      <x:c t="n" s="0">
        <x:v>54.20069</x:v>
      </x:c>
      <x:c t="n" s="0">
        <x:v>56.10744</x:v>
      </x:c>
      <x:c t="n" s="0">
        <x:v>62.2068</x:v>
      </x:c>
      <x:c t="n" s="0">
        <x:v>-30.06697</x:v>
      </x:c>
      <x:c t="n" s="0">
        <x:v>-29.16826</x:v>
      </x:c>
      <x:c t="n" s="0">
        <x:v>-22.84049</x:v>
      </x:c>
      <x:c t="n" s="0">
        <x:v>-13.12608</x:v>
      </x:c>
      <x:c t="n" s="0">
        <x:v>-12.4703</x:v>
      </x:c>
      <x:c t="n" s="0">
        <x:v>-1.591423</x:v>
      </x:c>
      <x:c t="n" s="0">
        <x:v>-3.883098</x:v>
      </x:c>
      <x:c t="n" s="0">
        <x:v>8.497433</x:v>
      </x:c>
      <x:c t="n" s="0">
        <x:v>10.06596</x:v>
      </x:c>
      <x:c t="n" s="0">
        <x:v>10.97995</x:v>
      </x:c>
      <x:c t="n" s="0">
        <x:v>19.21574</x:v>
      </x:c>
      <x:c t="n" s="0">
        <x:v>20.94478</x:v>
      </x:c>
      <x:c t="n" s="0">
        <x:v>18.33923</x:v>
      </x:c>
      <x:c t="n" s="0">
        <x:v>19.40545</x:v>
      </x:c>
      <x:c t="n" s="0">
        <x:v>23.36555</x:v>
      </x:c>
      <x:c t="n" s="0">
        <x:v>25.25585</x:v>
      </x:c>
      <x:c t="n" s="0">
        <x:v>26.55627</x:v>
      </x:c>
      <x:c t="n" s="0">
        <x:v>27.66952</x:v>
      </x:c>
      <x:c t="n" s="0">
        <x:v>25.94246</x:v>
      </x:c>
      <x:c t="n" s="0">
        <x:v>26.39963</x:v>
      </x:c>
      <x:c t="n" s="0">
        <x:v>30.03774</x:v>
      </x:c>
      <x:c t="n" s="0">
        <x:v>31.378</x:v>
      </x:c>
      <x:c t="n" s="0">
        <x:v>30.73771</x:v>
      </x:c>
      <x:c t="n" s="0">
        <x:v>27.04792</x:v>
      </x:c>
      <x:c t="n" s="0">
        <x:v>25.77544</x:v>
      </x:c>
      <x:c t="n" s="0">
        <x:v>20.23377</x:v>
      </x:c>
      <x:c t="n" s="0">
        <x:v>26.01865</x:v>
      </x:c>
      <x:c t="n" s="0">
        <x:v>26.09491</x:v>
      </x:c>
      <x:c t="n" s="0">
        <x:v>28.27455</x:v>
      </x:c>
      <x:c t="n" s="0">
        <x:v>20.42647</x:v>
      </x:c>
      <x:c t="n" s="0">
        <x:v>12.662</x:v>
      </x:c>
      <x:c t="n" s="0">
        <x:v>11.41796</x:v>
      </x:c>
      <x:c t="n" s="0">
        <x:v>5.394722</x:v>
      </x:c>
      <x:c t="n" s="0">
        <x:v>1.464819</x:v>
      </x:c>
      <x:c t="n" s="0">
        <x:v>4.868503</x:v>
      </x:c>
      <x:c t="n" s="0">
        <x:v>4.980737</x:v>
      </x:c>
      <x:c t="n" s="0">
        <x:v>-30.06697</x:v>
      </x:c>
      <x:c t="n" s="0">
        <x:v>-29.16826</x:v>
      </x:c>
      <x:c t="n" s="0">
        <x:v>-23.3536</x:v>
      </x:c>
      <x:c t="n" s="0">
        <x:v>-16.78019</x:v>
      </x:c>
      <x:c t="n" s="0">
        <x:v>-12.11173</x:v>
      </x:c>
      <x:c t="n" s="0">
        <x:v>0.496417</x:v>
      </x:c>
      <x:c t="n" s="0">
        <x:v>-4.429236</x:v>
      </x:c>
      <x:c t="n" s="0">
        <x:v>7.908999</x:v>
      </x:c>
      <x:c t="n" s="0">
        <x:v>7.775491</x:v>
      </x:c>
      <x:c t="n" s="0">
        <x:v>14.04958</x:v>
      </x:c>
      <x:c t="n" s="0">
        <x:v>21.14319</x:v>
      </x:c>
      <x:c t="n" s="0">
        <x:v>8.18473</x:v>
      </x:c>
      <x:c t="n" s="0">
        <x:v>17.61366</x:v>
      </x:c>
      <x:c t="n" s="0">
        <x:v>6.847742</x:v>
      </x:c>
      <x:c t="n" s="0">
        <x:v>24.21039</x:v>
      </x:c>
      <x:c t="n" s="0">
        <x:v>27.83185</x:v>
      </x:c>
      <x:c t="n" s="0">
        <x:v>26.10611</x:v>
      </x:c>
      <x:c t="n" s="0">
        <x:v>27.6183</x:v>
      </x:c>
      <x:c t="n" s="0">
        <x:v>28.31411</x:v>
      </x:c>
      <x:c t="n" s="0">
        <x:v>25.9327</x:v>
      </x:c>
      <x:c t="n" s="0">
        <x:v>26.7573</x:v>
      </x:c>
      <x:c t="n" s="0">
        <x:v>28.38386</x:v>
      </x:c>
      <x:c t="n" s="0">
        <x:v>32.68027</x:v>
      </x:c>
      <x:c t="n" s="0">
        <x:v>28.50138</x:v>
      </x:c>
      <x:c t="n" s="0">
        <x:v>26.94507</x:v>
      </x:c>
      <x:c t="n" s="0">
        <x:v>21.00528</x:v>
      </x:c>
      <x:c t="n" s="0">
        <x:v>29.13721</x:v>
      </x:c>
      <x:c t="n" s="0">
        <x:v>24.74624</x:v>
      </x:c>
      <x:c t="n" s="0">
        <x:v>22.95913</x:v>
      </x:c>
      <x:c t="n" s="0">
        <x:v>17.5493</x:v>
      </x:c>
      <x:c t="n" s="0">
        <x:v>13.12602</x:v>
      </x:c>
      <x:c t="n" s="0">
        <x:v>6.36475</x:v>
      </x:c>
      <x:c t="n" s="0">
        <x:v>5.506091</x:v>
      </x:c>
      <x:c t="n" s="0">
        <x:v>2.439753</x:v>
      </x:c>
      <x:c t="n" s="0">
        <x:v>3.820338</x:v>
      </x:c>
      <x:c t="n" s="0">
        <x:v>4.179827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43944.9398611111</x:v>
      </x:c>
      <x:c t="n" s="7">
        <x:v>43944.9398611111</x:v>
      </x:c>
      <x:c t="n" s="0">
        <x:v>39.65405</x:v>
      </x:c>
      <x:c t="n" s="0">
        <x:v>54.20069</x:v>
      </x:c>
      <x:c t="n" s="0">
        <x:v>53.87054</x:v>
      </x:c>
      <x:c t="n" s="0">
        <x:v>61.11536</x:v>
      </x:c>
      <x:c t="n" s="0">
        <x:v>-30.06697</x:v>
      </x:c>
      <x:c t="n" s="0">
        <x:v>-29.16826</x:v>
      </x:c>
      <x:c t="n" s="0">
        <x:v>-22.91206</x:v>
      </x:c>
      <x:c t="n" s="0">
        <x:v>-13.50263</x:v>
      </x:c>
      <x:c t="n" s="0">
        <x:v>-12.4259</x:v>
      </x:c>
      <x:c t="n" s="0">
        <x:v>-1.216732</x:v>
      </x:c>
      <x:c t="n" s="0">
        <x:v>-4.130587</x:v>
      </x:c>
      <x:c t="n" s="0">
        <x:v>7.99461</x:v>
      </x:c>
      <x:c t="n" s="0">
        <x:v>9.798022</x:v>
      </x:c>
      <x:c t="n" s="0">
        <x:v>12.43893</x:v>
      </x:c>
      <x:c t="n" s="0">
        <x:v>19.5562</x:v>
      </x:c>
      <x:c t="n" s="0">
        <x:v>20.48349</x:v>
      </x:c>
      <x:c t="n" s="0">
        <x:v>18.63804</x:v>
      </x:c>
      <x:c t="n" s="0">
        <x:v>18.77481</x:v>
      </x:c>
      <x:c t="n" s="0">
        <x:v>23.3216</x:v>
      </x:c>
      <x:c t="n" s="0">
        <x:v>25.86409</x:v>
      </x:c>
      <x:c t="n" s="0">
        <x:v>26.56822</x:v>
      </x:c>
      <x:c t="n" s="0">
        <x:v>27.74079</x:v>
      </x:c>
      <x:c t="n" s="0">
        <x:v>27.00465</x:v>
      </x:c>
      <x:c t="n" s="0">
        <x:v>25.96395</x:v>
      </x:c>
      <x:c t="n" s="0">
        <x:v>30.38166</x:v>
      </x:c>
      <x:c t="n" s="0">
        <x:v>31.55349</x:v>
      </x:c>
      <x:c t="n" s="0">
        <x:v>30.80932</x:v>
      </x:c>
      <x:c t="n" s="0">
        <x:v>26.88022</x:v>
      </x:c>
      <x:c t="n" s="0">
        <x:v>25.71584</x:v>
      </x:c>
      <x:c t="n" s="0">
        <x:v>20.21776</x:v>
      </x:c>
      <x:c t="n" s="0">
        <x:v>25.92016</x:v>
      </x:c>
      <x:c t="n" s="0">
        <x:v>25.80115</x:v>
      </x:c>
      <x:c t="n" s="0">
        <x:v>27.83488</x:v>
      </x:c>
      <x:c t="n" s="0">
        <x:v>20.56764</x:v>
      </x:c>
      <x:c t="n" s="0">
        <x:v>12.44862</x:v>
      </x:c>
      <x:c t="n" s="0">
        <x:v>10.98921</x:v>
      </x:c>
      <x:c t="n" s="0">
        <x:v>5.40015</x:v>
      </x:c>
      <x:c t="n" s="0">
        <x:v>1.394136</x:v>
      </x:c>
      <x:c t="n" s="0">
        <x:v>4.668545</x:v>
      </x:c>
      <x:c t="n" s="0">
        <x:v>4.808367</x:v>
      </x:c>
      <x:c t="n" s="0">
        <x:v>-30.06697</x:v>
      </x:c>
      <x:c t="n" s="0">
        <x:v>-28.50982</x:v>
      </x:c>
      <x:c t="n" s="0">
        <x:v>-23.3536</x:v>
      </x:c>
      <x:c t="n" s="0">
        <x:v>-16.78019</x:v>
      </x:c>
      <x:c t="n" s="0">
        <x:v>-12.2312</x:v>
      </x:c>
      <x:c t="n" s="0">
        <x:v>0.496417</x:v>
      </x:c>
      <x:c t="n" s="0">
        <x:v>-5.955409</x:v>
      </x:c>
      <x:c t="n" s="0">
        <x:v>2.495103</x:v>
      </x:c>
      <x:c t="n" s="0">
        <x:v>7.775491</x:v>
      </x:c>
      <x:c t="n" s="0">
        <x:v>18.18122</x:v>
      </x:c>
      <x:c t="n" s="0">
        <x:v>21.14319</x:v>
      </x:c>
      <x:c t="n" s="0">
        <x:v>18.24747</x:v>
      </x:c>
      <x:c t="n" s="0">
        <x:v>21.47186</x:v>
      </x:c>
      <x:c t="n" s="0">
        <x:v>8.103772</x:v>
      </x:c>
      <x:c t="n" s="0">
        <x:v>23.05512</x:v>
      </x:c>
      <x:c t="n" s="0">
        <x:v>27.17566</x:v>
      </x:c>
      <x:c t="n" s="0">
        <x:v>26.57072</x:v>
      </x:c>
      <x:c t="n" s="0">
        <x:v>27.24939</x:v>
      </x:c>
      <x:c t="n" s="0">
        <x:v>28.8042</x:v>
      </x:c>
      <x:c t="n" s="0">
        <x:v>21.16363</x:v>
      </x:c>
      <x:c t="n" s="0">
        <x:v>32.21952</x:v>
      </x:c>
      <x:c t="n" s="0">
        <x:v>32.76851</x:v>
      </x:c>
      <x:c t="n" s="0">
        <x:v>29.8953</x:v>
      </x:c>
      <x:c t="n" s="0">
        <x:v>25.08669</x:v>
      </x:c>
      <x:c t="n" s="0">
        <x:v>26.30326</x:v>
      </x:c>
      <x:c t="n" s="0">
        <x:v>21.08566</x:v>
      </x:c>
      <x:c t="n" s="0">
        <x:v>26.57347</x:v>
      </x:c>
      <x:c t="n" s="0">
        <x:v>25.52113</x:v>
      </x:c>
      <x:c t="n" s="0">
        <x:v>25.44929</x:v>
      </x:c>
      <x:c t="n" s="0">
        <x:v>21.43741</x:v>
      </x:c>
      <x:c t="n" s="0">
        <x:v>10.67267</x:v>
      </x:c>
      <x:c t="n" s="0">
        <x:v>7.636902</x:v>
      </x:c>
      <x:c t="n" s="0">
        <x:v>5.534578</x:v>
      </x:c>
      <x:c t="n" s="0">
        <x:v>0.2867491</x:v>
      </x:c>
      <x:c t="n" s="0">
        <x:v>3.78034</x:v>
      </x:c>
      <x:c t="n" s="0">
        <x:v>4.297277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43944.9398611111</x:v>
      </x:c>
      <x:c t="n" s="7">
        <x:v>43944.9398611111</x:v>
      </x:c>
      <x:c t="n" s="0">
        <x:v>39.33998</x:v>
      </x:c>
      <x:c t="n" s="0">
        <x:v>54.20069</x:v>
      </x:c>
      <x:c t="n" s="0">
        <x:v>49.99107</x:v>
      </x:c>
      <x:c t="n" s="0">
        <x:v>59.65408</x:v>
      </x:c>
      <x:c t="n" s="0">
        <x:v>-30.06697</x:v>
      </x:c>
      <x:c t="n" s="0">
        <x:v>-29.16826</x:v>
      </x:c>
      <x:c t="n" s="0">
        <x:v>-22.97406</x:v>
      </x:c>
      <x:c t="n" s="0">
        <x:v>-13.85227</x:v>
      </x:c>
      <x:c t="n" s="0">
        <x:v>-12.41537</x:v>
      </x:c>
      <x:c t="n" s="0">
        <x:v>-0.9204897</x:v>
      </x:c>
      <x:c t="n" s="0">
        <x:v>-4.353721</x:v>
      </x:c>
      <x:c t="n" s="0">
        <x:v>7.513666</x:v>
      </x:c>
      <x:c t="n" s="0">
        <x:v>9.789738</x:v>
      </x:c>
      <x:c t="n" s="0">
        <x:v>14.83899</x:v>
      </x:c>
      <x:c t="n" s="0">
        <x:v>19.92926</x:v>
      </x:c>
      <x:c t="n" s="0">
        <x:v>20.56903</x:v>
      </x:c>
      <x:c t="n" s="0">
        <x:v>19.77538</x:v>
      </x:c>
      <x:c t="n" s="0">
        <x:v>18.28837</x:v>
      </x:c>
      <x:c t="n" s="0">
        <x:v>23.54746</x:v>
      </x:c>
      <x:c t="n" s="0">
        <x:v>25.26443</x:v>
      </x:c>
      <x:c t="n" s="0">
        <x:v>26.43319</x:v>
      </x:c>
      <x:c t="n" s="0">
        <x:v>27.13754</x:v>
      </x:c>
      <x:c t="n" s="0">
        <x:v>26.5639</x:v>
      </x:c>
      <x:c t="n" s="0">
        <x:v>26.00176</x:v>
      </x:c>
      <x:c t="n" s="0">
        <x:v>30.17887</x:v>
      </x:c>
      <x:c t="n" s="0">
        <x:v>31.55443</x:v>
      </x:c>
      <x:c t="n" s="0">
        <x:v>30.60609</x:v>
      </x:c>
      <x:c t="n" s="0">
        <x:v>26.71339</x:v>
      </x:c>
      <x:c t="n" s="0">
        <x:v>25.71206</x:v>
      </x:c>
      <x:c t="n" s="0">
        <x:v>20.19143</x:v>
      </x:c>
      <x:c t="n" s="0">
        <x:v>26.51871</x:v>
      </x:c>
      <x:c t="n" s="0">
        <x:v>25.65722</x:v>
      </x:c>
      <x:c t="n" s="0">
        <x:v>27.8764</x:v>
      </x:c>
      <x:c t="n" s="0">
        <x:v>20.25018</x:v>
      </x:c>
      <x:c t="n" s="0">
        <x:v>12.42607</x:v>
      </x:c>
      <x:c t="n" s="0">
        <x:v>12.29446</x:v>
      </x:c>
      <x:c t="n" s="0">
        <x:v>5.44152</x:v>
      </x:c>
      <x:c t="n" s="0">
        <x:v>1.229458</x:v>
      </x:c>
      <x:c t="n" s="0">
        <x:v>4.802287</x:v>
      </x:c>
      <x:c t="n" s="0">
        <x:v>4.801199</x:v>
      </x:c>
      <x:c t="n" s="0">
        <x:v>-30.06697</x:v>
      </x:c>
      <x:c t="n" s="0">
        <x:v>-27.93819</x:v>
      </x:c>
      <x:c t="n" s="0">
        <x:v>-23.3536</x:v>
      </x:c>
      <x:c t="n" s="0">
        <x:v>-16.78019</x:v>
      </x:c>
      <x:c t="n" s="0">
        <x:v>-12.35404</x:v>
      </x:c>
      <x:c t="n" s="0">
        <x:v>0.496417</x:v>
      </x:c>
      <x:c t="n" s="0">
        <x:v>-5.955409</x:v>
      </x:c>
      <x:c t="n" s="0">
        <x:v>2.495103</x:v>
      </x:c>
      <x:c t="n" s="0">
        <x:v>10.39037</x:v>
      </x:c>
      <x:c t="n" s="0">
        <x:v>20.25966</x:v>
      </x:c>
      <x:c t="n" s="0">
        <x:v>21.83838</x:v>
      </x:c>
      <x:c t="n" s="0">
        <x:v>21.03828</x:v>
      </x:c>
      <x:c t="n" s="0">
        <x:v>23.48223</x:v>
      </x:c>
      <x:c t="n" s="0">
        <x:v>15.22154</x:v>
      </x:c>
      <x:c t="n" s="0">
        <x:v>25.13656</x:v>
      </x:c>
      <x:c t="n" s="0">
        <x:v>15.96616</x:v>
      </x:c>
      <x:c t="n" s="0">
        <x:v>24.179</x:v>
      </x:c>
      <x:c t="n" s="0">
        <x:v>15.94855</x:v>
      </x:c>
      <x:c t="n" s="0">
        <x:v>23.15355</x:v>
      </x:c>
      <x:c t="n" s="0">
        <x:v>26.95835</x:v>
      </x:c>
      <x:c t="n" s="0">
        <x:v>30.26808</x:v>
      </x:c>
      <x:c t="n" s="0">
        <x:v>30.75521</x:v>
      </x:c>
      <x:c t="n" s="0">
        <x:v>28.68248</x:v>
      </x:c>
      <x:c t="n" s="0">
        <x:v>25.76742</x:v>
      </x:c>
      <x:c t="n" s="0">
        <x:v>24.37449</x:v>
      </x:c>
      <x:c t="n" s="0">
        <x:v>17.99914</x:v>
      </x:c>
      <x:c t="n" s="0">
        <x:v>28.03213</x:v>
      </x:c>
      <x:c t="n" s="0">
        <x:v>22.63365</x:v>
      </x:c>
      <x:c t="n" s="0">
        <x:v>27.92943</x:v>
      </x:c>
      <x:c t="n" s="0">
        <x:v>17.8834</x:v>
      </x:c>
      <x:c t="n" s="0">
        <x:v>12.75192</x:v>
      </x:c>
      <x:c t="n" s="0">
        <x:v>17.35702</x:v>
      </x:c>
      <x:c t="n" s="0">
        <x:v>4.742212</x:v>
      </x:c>
      <x:c t="n" s="0">
        <x:v>0.1916324</x:v>
      </x:c>
      <x:c t="n" s="0">
        <x:v>5.631824</x:v>
      </x:c>
      <x:c t="n" s="0">
        <x:v>3.992267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43944.9398611111</x:v>
      </x:c>
      <x:c t="n" s="7">
        <x:v>43944.9398611111</x:v>
      </x:c>
      <x:c t="n" s="0">
        <x:v>39.16093</x:v>
      </x:c>
      <x:c t="n" s="0">
        <x:v>54.20069</x:v>
      </x:c>
      <x:c t="n" s="0">
        <x:v>53.96972</x:v>
      </x:c>
      <x:c t="n" s="0">
        <x:v>60.44589</x:v>
      </x:c>
      <x:c t="n" s="0">
        <x:v>-30.06697</x:v>
      </x:c>
      <x:c t="n" s="0">
        <x:v>-29.16826</x:v>
      </x:c>
      <x:c t="n" s="0">
        <x:v>-23.02776</x:v>
      </x:c>
      <x:c t="n" s="0">
        <x:v>-14.17492</x:v>
      </x:c>
      <x:c t="n" s="0">
        <x:v>-12.40639</x:v>
      </x:c>
      <x:c t="n" s="0">
        <x:v>-1.159337</x:v>
      </x:c>
      <x:c t="n" s="0">
        <x:v>-4.553804</x:v>
      </x:c>
      <x:c t="n" s="0">
        <x:v>7.056036</x:v>
      </x:c>
      <x:c t="n" s="0">
        <x:v>9.988897</x:v>
      </x:c>
      <x:c t="n" s="0">
        <x:v>16.18265</x:v>
      </x:c>
      <x:c t="n" s="0">
        <x:v>20.31054</x:v>
      </x:c>
      <x:c t="n" s="0">
        <x:v>20.64077</x:v>
      </x:c>
      <x:c t="n" s="0">
        <x:v>20.55547</x:v>
      </x:c>
      <x:c t="n" s="0">
        <x:v>18.21886</x:v>
      </x:c>
      <x:c t="n" s="0">
        <x:v>23.69497</x:v>
      </x:c>
      <x:c t="n" s="0">
        <x:v>24.59323</x:v>
      </x:c>
      <x:c t="n" s="0">
        <x:v>25.86923</x:v>
      </x:c>
      <x:c t="n" s="0">
        <x:v>27.53044</x:v>
      </x:c>
      <x:c t="n" s="0">
        <x:v>26.77814</x:v>
      </x:c>
      <x:c t="n" s="0">
        <x:v>25.72828</x:v>
      </x:c>
      <x:c t="n" s="0">
        <x:v>30.32252</x:v>
      </x:c>
      <x:c t="n" s="0">
        <x:v>31.7077</x:v>
      </x:c>
      <x:c t="n" s="0">
        <x:v>30.17904</x:v>
      </x:c>
      <x:c t="n" s="0">
        <x:v>26.3274</x:v>
      </x:c>
      <x:c t="n" s="0">
        <x:v>25.76262</x:v>
      </x:c>
      <x:c t="n" s="0">
        <x:v>19.88494</x:v>
      </x:c>
      <x:c t="n" s="0">
        <x:v>26.26781</x:v>
      </x:c>
      <x:c t="n" s="0">
        <x:v>25.41042</x:v>
      </x:c>
      <x:c t="n" s="0">
        <x:v>27.77158</x:v>
      </x:c>
      <x:c t="n" s="0">
        <x:v>19.96005</x:v>
      </x:c>
      <x:c t="n" s="0">
        <x:v>12.47801</x:v>
      </x:c>
      <x:c t="n" s="0">
        <x:v>12.93129</x:v>
      </x:c>
      <x:c t="n" s="0">
        <x:v>5.243344</x:v>
      </x:c>
      <x:c t="n" s="0">
        <x:v>1.100452</x:v>
      </x:c>
      <x:c t="n" s="0">
        <x:v>4.899316</x:v>
      </x:c>
      <x:c t="n" s="0">
        <x:v>4.854536</x:v>
      </x:c>
      <x:c t="n" s="0">
        <x:v>-30.06697</x:v>
      </x:c>
      <x:c t="n" s="0">
        <x:v>-27.93819</x:v>
      </x:c>
      <x:c t="n" s="0">
        <x:v>-23.3536</x:v>
      </x:c>
      <x:c t="n" s="0">
        <x:v>-16.78019</x:v>
      </x:c>
      <x:c t="n" s="0">
        <x:v>-12.35404</x:v>
      </x:c>
      <x:c t="n" s="0">
        <x:v>-5.326844</x:v>
      </x:c>
      <x:c t="n" s="0">
        <x:v>-5.955409</x:v>
      </x:c>
      <x:c t="n" s="0">
        <x:v>2.344746</x:v>
      </x:c>
      <x:c t="n" s="0">
        <x:v>11.00029</x:v>
      </x:c>
      <x:c t="n" s="0">
        <x:v>20.25966</x:v>
      </x:c>
      <x:c t="n" s="0">
        <x:v>22.0474</x:v>
      </x:c>
      <x:c t="n" s="0">
        <x:v>21.03828</x:v>
      </x:c>
      <x:c t="n" s="0">
        <x:v>22.97459</x:v>
      </x:c>
      <x:c t="n" s="0">
        <x:v>17.78826</x:v>
      </x:c>
      <x:c t="n" s="0">
        <x:v>23.48269</x:v>
      </x:c>
      <x:c t="n" s="0">
        <x:v>1.145817</x:v>
      </x:c>
      <x:c t="n" s="0">
        <x:v>22.47706</x:v>
      </x:c>
      <x:c t="n" s="0">
        <x:v>29.95</x:v>
      </x:c>
      <x:c t="n" s="0">
        <x:v>27.55238</x:v>
      </x:c>
      <x:c t="n" s="0">
        <x:v>21.22783</x:v>
      </x:c>
      <x:c t="n" s="0">
        <x:v>29.60823</x:v>
      </x:c>
      <x:c t="n" s="0">
        <x:v>32.96085</x:v>
      </x:c>
      <x:c t="n" s="0">
        <x:v>28.02364</x:v>
      </x:c>
      <x:c t="n" s="0">
        <x:v>27.43521</x:v>
      </x:c>
      <x:c t="n" s="0">
        <x:v>25.36872</x:v>
      </x:c>
      <x:c t="n" s="0">
        <x:v>17.38189</x:v>
      </x:c>
      <x:c t="n" s="0">
        <x:v>24.29057</x:v>
      </x:c>
      <x:c t="n" s="0">
        <x:v>23.41725</x:v>
      </x:c>
      <x:c t="n" s="0">
        <x:v>26.25769</x:v>
      </x:c>
      <x:c t="n" s="0">
        <x:v>18.16161</x:v>
      </x:c>
      <x:c t="n" s="0">
        <x:v>12.00148</x:v>
      </x:c>
      <x:c t="n" s="0">
        <x:v>14.33973</x:v>
      </x:c>
      <x:c t="n" s="0">
        <x:v>3.914899</x:v>
      </x:c>
      <x:c t="n" s="0">
        <x:v>0.2711852</x:v>
      </x:c>
      <x:c t="n" s="0">
        <x:v>5.620716</x:v>
      </x:c>
      <x:c t="n" s="0">
        <x:v>5.955866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43944.9398611111</x:v>
      </x:c>
      <x:c t="n" s="7">
        <x:v>43944.9398611111</x:v>
      </x:c>
      <x:c t="n" s="0">
        <x:v>39.52771</x:v>
      </x:c>
      <x:c t="n" s="0">
        <x:v>54.20069</x:v>
      </x:c>
      <x:c t="n" s="0">
        <x:v>54.8171</x:v>
      </x:c>
      <x:c t="n" s="0">
        <x:v>63.0783</x:v>
      </x:c>
      <x:c t="n" s="0">
        <x:v>-30.06697</x:v>
      </x:c>
      <x:c t="n" s="0">
        <x:v>-29.16826</x:v>
      </x:c>
      <x:c t="n" s="0">
        <x:v>-23.07411</x:v>
      </x:c>
      <x:c t="n" s="0">
        <x:v>-14.47082</x:v>
      </x:c>
      <x:c t="n" s="0">
        <x:v>-12.39875</x:v>
      </x:c>
      <x:c t="n" s="0">
        <x:v>-1.678171</x:v>
      </x:c>
      <x:c t="n" s="0">
        <x:v>-4.732296</x:v>
      </x:c>
      <x:c t="n" s="0">
        <x:v>6.563643</x:v>
      </x:c>
      <x:c t="n" s="0">
        <x:v>10.14457</x:v>
      </x:c>
      <x:c t="n" s="0">
        <x:v>16.91635</x:v>
      </x:c>
      <x:c t="n" s="0">
        <x:v>20.61159</x:v>
      </x:c>
      <x:c t="n" s="0">
        <x:v>21.09954</x:v>
      </x:c>
      <x:c t="n" s="0">
        <x:v>20.17974</x:v>
      </x:c>
      <x:c t="n" s="0">
        <x:v>18.5616</x:v>
      </x:c>
      <x:c t="n" s="0">
        <x:v>23.32123</x:v>
      </x:c>
      <x:c t="n" s="0">
        <x:v>24.37033</x:v>
      </x:c>
      <x:c t="n" s="0">
        <x:v>25.88713</x:v>
      </x:c>
      <x:c t="n" s="0">
        <x:v>27.43727</x:v>
      </x:c>
      <x:c t="n" s="0">
        <x:v>26.35129</x:v>
      </x:c>
      <x:c t="n" s="0">
        <x:v>26.06194</x:v>
      </x:c>
      <x:c t="n" s="0">
        <x:v>30.05761</x:v>
      </x:c>
      <x:c t="n" s="0">
        <x:v>32.3698</x:v>
      </x:c>
      <x:c t="n" s="0">
        <x:v>30.00337</x:v>
      </x:c>
      <x:c t="n" s="0">
        <x:v>26.65845</x:v>
      </x:c>
      <x:c t="n" s="0">
        <x:v>25.44623</x:v>
      </x:c>
      <x:c t="n" s="0">
        <x:v>20.02196</x:v>
      </x:c>
      <x:c t="n" s="0">
        <x:v>25.8231</x:v>
      </x:c>
      <x:c t="n" s="0">
        <x:v>25.08207</x:v>
      </x:c>
      <x:c t="n" s="0">
        <x:v>27.55112</x:v>
      </x:c>
      <x:c t="n" s="0">
        <x:v>19.87226</x:v>
      </x:c>
      <x:c t="n" s="0">
        <x:v>12.18525</x:v>
      </x:c>
      <x:c t="n" s="0">
        <x:v>12.66068</x:v>
      </x:c>
      <x:c t="n" s="0">
        <x:v>5.177623</x:v>
      </x:c>
      <x:c t="n" s="0">
        <x:v>1.010968</x:v>
      </x:c>
      <x:c t="n" s="0">
        <x:v>4.889191</x:v>
      </x:c>
      <x:c t="n" s="0">
        <x:v>4.895376</x:v>
      </x:c>
      <x:c t="n" s="0">
        <x:v>-30.06697</x:v>
      </x:c>
      <x:c t="n" s="0">
        <x:v>-27.93819</x:v>
      </x:c>
      <x:c t="n" s="0">
        <x:v>-23.3536</x:v>
      </x:c>
      <x:c t="n" s="0">
        <x:v>-16.78019</x:v>
      </x:c>
      <x:c t="n" s="0">
        <x:v>-12.35404</x:v>
      </x:c>
      <x:c t="n" s="0">
        <x:v>-7.568465</x:v>
      </x:c>
      <x:c t="n" s="0">
        <x:v>-5.955409</x:v>
      </x:c>
      <x:c t="n" s="0">
        <x:v>1.115055</x:v>
      </x:c>
      <x:c t="n" s="0">
        <x:v>10.8807</x:v>
      </x:c>
      <x:c t="n" s="0">
        <x:v>18.55614</x:v>
      </x:c>
      <x:c t="n" s="0">
        <x:v>22.0474</x:v>
      </x:c>
      <x:c t="n" s="0">
        <x:v>23.77729</x:v>
      </x:c>
      <x:c t="n" s="0">
        <x:v>14.18137</x:v>
      </x:c>
      <x:c t="n" s="0">
        <x:v>20.89903</x:v>
      </x:c>
      <x:c t="n" s="0">
        <x:v>20.08104</x:v>
      </x:c>
      <x:c t="n" s="0">
        <x:v>23.92935</x:v>
      </x:c>
      <x:c t="n" s="0">
        <x:v>25.48618</x:v>
      </x:c>
      <x:c t="n" s="0">
        <x:v>26.08177</x:v>
      </x:c>
      <x:c t="n" s="0">
        <x:v>22.94527</x:v>
      </x:c>
      <x:c t="n" s="0">
        <x:v>27.89893</x:v>
      </x:c>
      <x:c t="n" s="0">
        <x:v>28.3445</x:v>
      </x:c>
      <x:c t="n" s="0">
        <x:v>34.7211</x:v>
      </x:c>
      <x:c t="n" s="0">
        <x:v>30.27977</x:v>
      </x:c>
      <x:c t="n" s="0">
        <x:v>26.25885</x:v>
      </x:c>
      <x:c t="n" s="0">
        <x:v>24.17136</x:v>
      </x:c>
      <x:c t="n" s="0">
        <x:v>20.84224</x:v>
      </x:c>
      <x:c t="n" s="0">
        <x:v>20.24404</x:v>
      </x:c>
      <x:c t="n" s="0">
        <x:v>21.89127</x:v>
      </x:c>
      <x:c t="n" s="0">
        <x:v>27.16312</x:v>
      </x:c>
      <x:c t="n" s="0">
        <x:v>18.01971</x:v>
      </x:c>
      <x:c t="n" s="0">
        <x:v>10.81002</x:v>
      </x:c>
      <x:c t="n" s="0">
        <x:v>9.494144</x:v>
      </x:c>
      <x:c t="n" s="0">
        <x:v>5.268766</x:v>
      </x:c>
      <x:c t="n" s="0">
        <x:v>1.118938</x:v>
      </x:c>
      <x:c t="n" s="0">
        <x:v>5.193493</x:v>
      </x:c>
      <x:c t="n" s="0">
        <x:v>4.425407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43944.9398611111</x:v>
      </x:c>
      <x:c t="n" s="7">
        <x:v>43944.9398611111</x:v>
      </x:c>
      <x:c t="n" s="0">
        <x:v>38.67651</x:v>
      </x:c>
      <x:c t="n" s="0">
        <x:v>54.20069</x:v>
      </x:c>
      <x:c t="n" s="0">
        <x:v>52.19897</x:v>
      </x:c>
      <x:c t="n" s="0">
        <x:v>61.11536</x:v>
      </x:c>
      <x:c t="n" s="0">
        <x:v>-30.06697</x:v>
      </x:c>
      <x:c t="n" s="0">
        <x:v>-29.16826</x:v>
      </x:c>
      <x:c t="n" s="0">
        <x:v>-23.31508</x:v>
      </x:c>
      <x:c t="n" s="0">
        <x:v>-14.7324</x:v>
      </x:c>
      <x:c t="n" s="0">
        <x:v>-12.39222</x:v>
      </x:c>
      <x:c t="n" s="0">
        <x:v>-2.176329</x:v>
      </x:c>
      <x:c t="n" s="0">
        <x:v>-4.269725</x:v>
      </x:c>
      <x:c t="n" s="0">
        <x:v>6.085053</x:v>
      </x:c>
      <x:c t="n" s="0">
        <x:v>10.22596</x:v>
      </x:c>
      <x:c t="n" s="0">
        <x:v>16.44187</x:v>
      </x:c>
      <x:c t="n" s="0">
        <x:v>20.85314</x:v>
      </x:c>
      <x:c t="n" s="0">
        <x:v>21.76884</x:v>
      </x:c>
      <x:c t="n" s="0">
        <x:v>19.67708</x:v>
      </x:c>
      <x:c t="n" s="0">
        <x:v>19.1561</x:v>
      </x:c>
      <x:c t="n" s="0">
        <x:v>23.44873</x:v>
      </x:c>
      <x:c t="n" s="0">
        <x:v>24.27467</x:v>
      </x:c>
      <x:c t="n" s="0">
        <x:v>26.16813</x:v>
      </x:c>
      <x:c t="n" s="0">
        <x:v>27.01157</x:v>
      </x:c>
      <x:c t="n" s="0">
        <x:v>26.22564</x:v>
      </x:c>
      <x:c t="n" s="0">
        <x:v>26.06971</x:v>
      </x:c>
      <x:c t="n" s="0">
        <x:v>29.74719</x:v>
      </x:c>
      <x:c t="n" s="0">
        <x:v>32.72859</x:v>
      </x:c>
      <x:c t="n" s="0">
        <x:v>30.05412</x:v>
      </x:c>
      <x:c t="n" s="0">
        <x:v>26.71935</x:v>
      </x:c>
      <x:c t="n" s="0">
        <x:v>25.36051</x:v>
      </x:c>
      <x:c t="n" s="0">
        <x:v>19.85093</x:v>
      </x:c>
      <x:c t="n" s="0">
        <x:v>25.46948</x:v>
      </x:c>
      <x:c t="n" s="0">
        <x:v>25.82837</x:v>
      </x:c>
      <x:c t="n" s="0">
        <x:v>27.71709</x:v>
      </x:c>
      <x:c t="n" s="0">
        <x:v>19.80051</x:v>
      </x:c>
      <x:c t="n" s="0">
        <x:v>11.97572</x:v>
      </x:c>
      <x:c t="n" s="0">
        <x:v>12.41616</x:v>
      </x:c>
      <x:c t="n" s="0">
        <x:v>5.192541</x:v>
      </x:c>
      <x:c t="n" s="0">
        <x:v>1.121756</x:v>
      </x:c>
      <x:c t="n" s="0">
        <x:v>5.072067</x:v>
      </x:c>
      <x:c t="n" s="0">
        <x:v>4.933967</x:v>
      </x:c>
      <x:c t="n" s="0">
        <x:v>-30.06697</x:v>
      </x:c>
      <x:c t="n" s="0">
        <x:v>-28.12031</x:v>
      </x:c>
      <x:c t="n" s="0">
        <x:v>-25.86962</x:v>
      </x:c>
      <x:c t="n" s="0">
        <x:v>-16.64092</x:v>
      </x:c>
      <x:c t="n" s="0">
        <x:v>-12.35404</x:v>
      </x:c>
      <x:c t="n" s="0">
        <x:v>-7.568465</x:v>
      </x:c>
      <x:c t="n" s="0">
        <x:v>-0.9905747</x:v>
      </x:c>
      <x:c t="n" s="0">
        <x:v>1.115055</x:v>
      </x:c>
      <x:c t="n" s="0">
        <x:v>10.67378</x:v>
      </x:c>
      <x:c t="n" s="0">
        <x:v>11.55528</x:v>
      </x:c>
      <x:c t="n" s="0">
        <x:v>21.71199</x:v>
      </x:c>
      <x:c t="n" s="0">
        <x:v>24.40659</x:v>
      </x:c>
      <x:c t="n" s="0">
        <x:v>14.18137</x:v>
      </x:c>
      <x:c t="n" s="0">
        <x:v>21.58266</x:v>
      </x:c>
      <x:c t="n" s="0">
        <x:v>24.87097</x:v>
      </x:c>
      <x:c t="n" s="0">
        <x:v>23.57047</x:v>
      </x:c>
      <x:c t="n" s="0">
        <x:v>29.21964</x:v>
      </x:c>
      <x:c t="n" s="0">
        <x:v>26.78032</x:v>
      </x:c>
      <x:c t="n" s="0">
        <x:v>25.67124</x:v>
      </x:c>
      <x:c t="n" s="0">
        <x:v>26.26906</x:v>
      </x:c>
      <x:c t="n" s="0">
        <x:v>26.60666</x:v>
      </x:c>
      <x:c t="n" s="0">
        <x:v>35.05402</x:v>
      </x:c>
      <x:c t="n" s="0">
        <x:v>29.35245</x:v>
      </x:c>
      <x:c t="n" s="0">
        <x:v>25.84602</x:v>
      </x:c>
      <x:c t="n" s="0">
        <x:v>25.86001</x:v>
      </x:c>
      <x:c t="n" s="0">
        <x:v>18.86119</x:v>
      </x:c>
      <x:c t="n" s="0">
        <x:v>22.03997</x:v>
      </x:c>
      <x:c t="n" s="0">
        <x:v>29.02114</x:v>
      </x:c>
      <x:c t="n" s="0">
        <x:v>29.07417</x:v>
      </x:c>
      <x:c t="n" s="0">
        <x:v>25.14523</x:v>
      </x:c>
      <x:c t="n" s="0">
        <x:v>9.37628</x:v>
      </x:c>
      <x:c t="n" s="0">
        <x:v>10.42929</x:v>
      </x:c>
      <x:c t="n" s="0">
        <x:v>6.083321</x:v>
      </x:c>
      <x:c t="n" s="0">
        <x:v>1.846715</x:v>
      </x:c>
      <x:c t="n" s="0">
        <x:v>5.439096</x:v>
      </x:c>
      <x:c t="n" s="0">
        <x:v>5.107558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43944.9398611111</x:v>
      </x:c>
      <x:c t="n" s="7">
        <x:v>43944.9398611111</x:v>
      </x:c>
      <x:c t="n" s="0">
        <x:v>41.96314</x:v>
      </x:c>
      <x:c t="n" s="0">
        <x:v>54.20069</x:v>
      </x:c>
      <x:c t="n" s="0">
        <x:v>52.67069</x:v>
      </x:c>
      <x:c t="n" s="0">
        <x:v>61.69528</x:v>
      </x:c>
      <x:c t="n" s="0">
        <x:v>-30.06697</x:v>
      </x:c>
      <x:c t="n" s="0">
        <x:v>-29.10148</x:v>
      </x:c>
      <x:c t="n" s="0">
        <x:v>-23.87851</x:v>
      </x:c>
      <x:c t="n" s="0">
        <x:v>-14.95582</x:v>
      </x:c>
      <x:c t="n" s="0">
        <x:v>-12.38665</x:v>
      </x:c>
      <x:c t="n" s="0">
        <x:v>-2.652282</x:v>
      </x:c>
      <x:c t="n" s="0">
        <x:v>-3.158557</x:v>
      </x:c>
      <x:c t="n" s="0">
        <x:v>5.573125</x:v>
      </x:c>
      <x:c t="n" s="0">
        <x:v>10.29428</x:v>
      </x:c>
      <x:c t="n" s="0">
        <x:v>15.99108</x:v>
      </x:c>
      <x:c t="n" s="0">
        <x:v>20.80541</x:v>
      </x:c>
      <x:c t="n" s="0">
        <x:v>22.26867</x:v>
      </x:c>
      <x:c t="n" s="0">
        <x:v>19.39127</x:v>
      </x:c>
      <x:c t="n" s="0">
        <x:v>19.57353</x:v>
      </x:c>
      <x:c t="n" s="0">
        <x:v>23.42524</x:v>
      </x:c>
      <x:c t="n" s="0">
        <x:v>24.26981</x:v>
      </x:c>
      <x:c t="n" s="0">
        <x:v>26.86683</x:v>
      </x:c>
      <x:c t="n" s="0">
        <x:v>27.74209</x:v>
      </x:c>
      <x:c t="n" s="0">
        <x:v>26.52064</x:v>
      </x:c>
      <x:c t="n" s="0">
        <x:v>26.28913</x:v>
      </x:c>
      <x:c t="n" s="0">
        <x:v>29.15865</x:v>
      </x:c>
      <x:c t="n" s="0">
        <x:v>32.33643</x:v>
      </x:c>
      <x:c t="n" s="0">
        <x:v>29.80561</x:v>
      </x:c>
      <x:c t="n" s="0">
        <x:v>26.60693</x:v>
      </x:c>
      <x:c t="n" s="0">
        <x:v>25.2119</x:v>
      </x:c>
      <x:c t="n" s="0">
        <x:v>19.97445</x:v>
      </x:c>
      <x:c t="n" s="0">
        <x:v>25.13007</x:v>
      </x:c>
      <x:c t="n" s="0">
        <x:v>25.75282</x:v>
      </x:c>
      <x:c t="n" s="0">
        <x:v>28.35871</x:v>
      </x:c>
      <x:c t="n" s="0">
        <x:v>25.80594</x:v>
      </x:c>
      <x:c t="n" s="0">
        <x:v>11.9358</x:v>
      </x:c>
      <x:c t="n" s="0">
        <x:v>12.04488</x:v>
      </x:c>
      <x:c t="n" s="0">
        <x:v>5.454983</x:v>
      </x:c>
      <x:c t="n" s="0">
        <x:v>1.105254</x:v>
      </x:c>
      <x:c t="n" s="0">
        <x:v>4.972768</x:v>
      </x:c>
      <x:c t="n" s="0">
        <x:v>4.842672</x:v>
      </x:c>
      <x:c t="n" s="0">
        <x:v>-30.06697</x:v>
      </x:c>
      <x:c t="n" s="0">
        <x:v>-28.23336</x:v>
      </x:c>
      <x:c t="n" s="0">
        <x:v>-28.18997</x:v>
      </x:c>
      <x:c t="n" s="0">
        <x:v>-16.55946</x:v>
      </x:c>
      <x:c t="n" s="0">
        <x:v>-12.35404</x:v>
      </x:c>
      <x:c t="n" s="0">
        <x:v>-7.568465</x:v>
      </x:c>
      <x:c t="n" s="0">
        <x:v>0.4976743</x:v>
      </x:c>
      <x:c t="n" s="0">
        <x:v>-0.8450395</x:v>
      </x:c>
      <x:c t="n" s="0">
        <x:v>10.67378</x:v>
      </x:c>
      <x:c t="n" s="0">
        <x:v>11.55528</x:v>
      </x:c>
      <x:c t="n" s="0">
        <x:v>20.51512</x:v>
      </x:c>
      <x:c t="n" s="0">
        <x:v>24.40659</x:v>
      </x:c>
      <x:c t="n" s="0">
        <x:v>17.80875</x:v>
      </x:c>
      <x:c t="n" s="0">
        <x:v>21.39232</x:v>
      </x:c>
      <x:c t="n" s="0">
        <x:v>21.98285</x:v>
      </x:c>
      <x:c t="n" s="0">
        <x:v>24.52732</x:v>
      </x:c>
      <x:c t="n" s="0">
        <x:v>27.8808</x:v>
      </x:c>
      <x:c t="n" s="0">
        <x:v>29.62437</x:v>
      </x:c>
      <x:c t="n" s="0">
        <x:v>27.62274</x:v>
      </x:c>
      <x:c t="n" s="0">
        <x:v>27.92426</x:v>
      </x:c>
      <x:c t="n" s="0">
        <x:v>21.7992</x:v>
      </x:c>
      <x:c t="n" s="0">
        <x:v>27.53112</x:v>
      </x:c>
      <x:c t="n" s="0">
        <x:v>25.85802</x:v>
      </x:c>
      <x:c t="n" s="0">
        <x:v>28.05881</x:v>
      </x:c>
      <x:c t="n" s="0">
        <x:v>20.27985</x:v>
      </x:c>
      <x:c t="n" s="0">
        <x:v>21.6161</x:v>
      </x:c>
      <x:c t="n" s="0">
        <x:v>23.73915</x:v>
      </x:c>
      <x:c t="n" s="0">
        <x:v>24.58645</x:v>
      </x:c>
      <x:c t="n" s="0">
        <x:v>33.45436</x:v>
      </x:c>
      <x:c t="n" s="0">
        <x:v>32.89251</x:v>
      </x:c>
      <x:c t="n" s="0">
        <x:v>12.76216</x:v>
      </x:c>
      <x:c t="n" s="0">
        <x:v>8.215341</x:v>
      </x:c>
      <x:c t="n" s="0">
        <x:v>5.916046</x:v>
      </x:c>
      <x:c t="n" s="0">
        <x:v>0.4170049</x:v>
      </x:c>
      <x:c t="n" s="0">
        <x:v>4.328349</x:v>
      </x:c>
      <x:c t="n" s="0">
        <x:v>4.096939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43944.9398611111</x:v>
      </x:c>
      <x:c t="n" s="7">
        <x:v>43944.9398611111</x:v>
      </x:c>
      <x:c t="n" s="0">
        <x:v>41.75212</x:v>
      </x:c>
      <x:c t="n" s="0">
        <x:v>54.20069</x:v>
      </x:c>
      <x:c t="n" s="0">
        <x:v>56.07345</x:v>
      </x:c>
      <x:c t="n" s="0">
        <x:v>63.0783</x:v>
      </x:c>
      <x:c t="n" s="0">
        <x:v>-30.06697</x:v>
      </x:c>
      <x:c t="n" s="0">
        <x:v>-28.96458</x:v>
      </x:c>
      <x:c t="n" s="0">
        <x:v>-24.42523</x:v>
      </x:c>
      <x:c t="n" s="0">
        <x:v>-15.15616</x:v>
      </x:c>
      <x:c t="n" s="0">
        <x:v>-12.34392</x:v>
      </x:c>
      <x:c t="n" s="0">
        <x:v>-3.104626</x:v>
      </x:c>
      <x:c t="n" s="0">
        <x:v>-2.392905</x:v>
      </x:c>
      <x:c t="n" s="0">
        <x:v>5.022853</x:v>
      </x:c>
      <x:c t="n" s="0">
        <x:v>10.35179</x:v>
      </x:c>
      <x:c t="n" s="0">
        <x:v>15.57015</x:v>
      </x:c>
      <x:c t="n" s="0">
        <x:v>20.76422</x:v>
      </x:c>
      <x:c t="n" s="0">
        <x:v>22.27328</x:v>
      </x:c>
      <x:c t="n" s="0">
        <x:v>19.19322</x:v>
      </x:c>
      <x:c t="n" s="0">
        <x:v>19.89136</x:v>
      </x:c>
      <x:c t="n" s="0">
        <x:v>22.96476</x:v>
      </x:c>
      <x:c t="n" s="0">
        <x:v>24.1043</x:v>
      </x:c>
      <x:c t="n" s="0">
        <x:v>26.31044</x:v>
      </x:c>
      <x:c t="n" s="0">
        <x:v>27.34755</x:v>
      </x:c>
      <x:c t="n" s="0">
        <x:v>26.63965</x:v>
      </x:c>
      <x:c t="n" s="0">
        <x:v>26.10231</x:v>
      </x:c>
      <x:c t="n" s="0">
        <x:v>29.24255</x:v>
      </x:c>
      <x:c t="n" s="0">
        <x:v>32.01402</x:v>
      </x:c>
      <x:c t="n" s="0">
        <x:v>29.65306</x:v>
      </x:c>
      <x:c t="n" s="0">
        <x:v>27.76624</x:v>
      </x:c>
      <x:c t="n" s="0">
        <x:v>25.21947</x:v>
      </x:c>
      <x:c t="n" s="0">
        <x:v>20.19701</x:v>
      </x:c>
      <x:c t="n" s="0">
        <x:v>24.82759</x:v>
      </x:c>
      <x:c t="n" s="0">
        <x:v>25.79556</x:v>
      </x:c>
      <x:c t="n" s="0">
        <x:v>30.90832</x:v>
      </x:c>
      <x:c t="n" s="0">
        <x:v>26.04301</x:v>
      </x:c>
      <x:c t="n" s="0">
        <x:v>12.33353</x:v>
      </x:c>
      <x:c t="n" s="0">
        <x:v>11.63764</x:v>
      </x:c>
      <x:c t="n" s="0">
        <x:v>5.525523</x:v>
      </x:c>
      <x:c t="n" s="0">
        <x:v>1.088509</x:v>
      </x:c>
      <x:c t="n" s="0">
        <x:v>5.011487</x:v>
      </x:c>
      <x:c t="n" s="0">
        <x:v>4.93813</x:v>
      </x:c>
      <x:c t="n" s="0">
        <x:v>-30.06697</x:v>
      </x:c>
      <x:c t="n" s="0">
        <x:v>-28.23336</x:v>
      </x:c>
      <x:c t="n" s="0">
        <x:v>-28.18997</x:v>
      </x:c>
      <x:c t="n" s="0">
        <x:v>-16.55946</x:v>
      </x:c>
      <x:c t="n" s="0">
        <x:v>-12.02707</x:v>
      </x:c>
      <x:c t="n" s="0">
        <x:v>-7.568465</x:v>
      </x:c>
      <x:c t="n" s="0">
        <x:v>0.4976743</x:v>
      </x:c>
      <x:c t="n" s="0">
        <x:v>-1.760899</x:v>
      </x:c>
      <x:c t="n" s="0">
        <x:v>10.42537</x:v>
      </x:c>
      <x:c t="n" s="0">
        <x:v>11.6892</x:v>
      </x:c>
      <x:c t="n" s="0">
        <x:v>20.51512</x:v>
      </x:c>
      <x:c t="n" s="0">
        <x:v>20.31434</x:v>
      </x:c>
      <x:c t="n" s="0">
        <x:v>17.80875</x:v>
      </x:c>
      <x:c t="n" s="0">
        <x:v>21.82063</x:v>
      </x:c>
      <x:c t="n" s="0">
        <x:v>18.35064</x:v>
      </x:c>
      <x:c t="n" s="0">
        <x:v>21.38086</x:v>
      </x:c>
      <x:c t="n" s="0">
        <x:v>18.01369</x:v>
      </x:c>
      <x:c t="n" s="0">
        <x:v>24.24771</x:v>
      </x:c>
      <x:c t="n" s="0">
        <x:v>27.89242</x:v>
      </x:c>
      <x:c t="n" s="0">
        <x:v>23.43003</x:v>
      </x:c>
      <x:c t="n" s="0">
        <x:v>29.84176</x:v>
      </x:c>
      <x:c t="n" s="0">
        <x:v>27.76857</x:v>
      </x:c>
      <x:c t="n" s="0">
        <x:v>29.25398</x:v>
      </x:c>
      <x:c t="n" s="0">
        <x:v>30.97774</x:v>
      </x:c>
      <x:c t="n" s="0">
        <x:v>26.21979</x:v>
      </x:c>
      <x:c t="n" s="0">
        <x:v>19.72378</x:v>
      </x:c>
      <x:c t="n" s="0">
        <x:v>20.31712</x:v>
      </x:c>
      <x:c t="n" s="0">
        <x:v>26.88678</x:v>
      </x:c>
      <x:c t="n" s="0">
        <x:v>35.56744</x:v>
      </x:c>
      <x:c t="n" s="0">
        <x:v>26.2167</x:v>
      </x:c>
      <x:c t="n" s="0">
        <x:v>14.18866</x:v>
      </x:c>
      <x:c t="n" s="0">
        <x:v>7.632366</x:v>
      </x:c>
      <x:c t="n" s="0">
        <x:v>6.232528</x:v>
      </x:c>
      <x:c t="n" s="0">
        <x:v>1.344385</x:v>
      </x:c>
      <x:c t="n" s="0">
        <x:v>5.185718</x:v>
      </x:c>
      <x:c t="n" s="0">
        <x:v>5.692625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43944.9398611111</x:v>
      </x:c>
      <x:c t="n" s="7">
        <x:v>43944.9398611111</x:v>
      </x:c>
      <x:c t="n" s="0">
        <x:v>39.12815</x:v>
      </x:c>
      <x:c t="n" s="0">
        <x:v>54.20069</x:v>
      </x:c>
      <x:c t="n" s="0">
        <x:v>57.88143</x:v>
      </x:c>
      <x:c t="n" s="0">
        <x:v>64.70557</x:v>
      </x:c>
      <x:c t="n" s="0">
        <x:v>-30.06697</x:v>
      </x:c>
      <x:c t="n" s="0">
        <x:v>-28.8509</x:v>
      </x:c>
      <x:c t="n" s="0">
        <x:v>-24.95374</x:v>
      </x:c>
      <x:c t="n" s="0">
        <x:v>-15.33489</x:v>
      </x:c>
      <x:c t="n" s="0">
        <x:v>-12.29623</x:v>
      </x:c>
      <x:c t="n" s="0">
        <x:v>-3.532144</x:v>
      </x:c>
      <x:c t="n" s="0">
        <x:v>-1.83134</x:v>
      </x:c>
      <x:c t="n" s="0">
        <x:v>4.490503</x:v>
      </x:c>
      <x:c t="n" s="0">
        <x:v>10.2475</x:v>
      </x:c>
      <x:c t="n" s="0">
        <x:v>15.18361</x:v>
      </x:c>
      <x:c t="n" s="0">
        <x:v>20.72874</x:v>
      </x:c>
      <x:c t="n" s="0">
        <x:v>21.6165</x:v>
      </x:c>
      <x:c t="n" s="0">
        <x:v>19.02079</x:v>
      </x:c>
      <x:c t="n" s="0">
        <x:v>20.48234</x:v>
      </x:c>
      <x:c t="n" s="0">
        <x:v>23.17533</x:v>
      </x:c>
      <x:c t="n" s="0">
        <x:v>23.56376</x:v>
      </x:c>
      <x:c t="n" s="0">
        <x:v>25.76553</x:v>
      </x:c>
      <x:c t="n" s="0">
        <x:v>27.60862</x:v>
      </x:c>
      <x:c t="n" s="0">
        <x:v>26.44904</x:v>
      </x:c>
      <x:c t="n" s="0">
        <x:v>26.65664</x:v>
      </x:c>
      <x:c t="n" s="0">
        <x:v>28.77077</x:v>
      </x:c>
      <x:c t="n" s="0">
        <x:v>31.63119</x:v>
      </x:c>
      <x:c t="n" s="0">
        <x:v>29.6286</x:v>
      </x:c>
      <x:c t="n" s="0">
        <x:v>27.7515</x:v>
      </x:c>
      <x:c t="n" s="0">
        <x:v>25.01404</x:v>
      </x:c>
      <x:c t="n" s="0">
        <x:v>20.83052</x:v>
      </x:c>
      <x:c t="n" s="0">
        <x:v>24.40086</x:v>
      </x:c>
      <x:c t="n" s="0">
        <x:v>25.80176</x:v>
      </x:c>
      <x:c t="n" s="0">
        <x:v>30.69909</x:v>
      </x:c>
      <x:c t="n" s="0">
        <x:v>25.83079</x:v>
      </x:c>
      <x:c t="n" s="0">
        <x:v>12.77108</x:v>
      </x:c>
      <x:c t="n" s="0">
        <x:v>11.28072</x:v>
      </x:c>
      <x:c t="n" s="0">
        <x:v>5.53303</x:v>
      </x:c>
      <x:c t="n" s="0">
        <x:v>1.240264</x:v>
      </x:c>
      <x:c t="n" s="0">
        <x:v>4.921579</x:v>
      </x:c>
      <x:c t="n" s="0">
        <x:v>5.044441</x:v>
      </x:c>
      <x:c t="n" s="0">
        <x:v>-30.06697</x:v>
      </x:c>
      <x:c t="n" s="0">
        <x:v>-28.23336</x:v>
      </x:c>
      <x:c t="n" s="0">
        <x:v>-28.18997</x:v>
      </x:c>
      <x:c t="n" s="0">
        <x:v>-16.55946</x:v>
      </x:c>
      <x:c t="n" s="0">
        <x:v>-12.02707</x:v>
      </x:c>
      <x:c t="n" s="0">
        <x:v>-7.568465</x:v>
      </x:c>
      <x:c t="n" s="0">
        <x:v>0.4976743</x:v>
      </x:c>
      <x:c t="n" s="0">
        <x:v>-1.760899</x:v>
      </x:c>
      <x:c t="n" s="0">
        <x:v>9.581469</x:v>
      </x:c>
      <x:c t="n" s="0">
        <x:v>11.76761</x:v>
      </x:c>
      <x:c t="n" s="0">
        <x:v>20.51512</x:v>
      </x:c>
      <x:c t="n" s="0">
        <x:v>8.132864</x:v>
      </x:c>
      <x:c t="n" s="0">
        <x:v>17.86818</x:v>
      </x:c>
      <x:c t="n" s="0">
        <x:v>22.89864</x:v>
      </x:c>
      <x:c t="n" s="0">
        <x:v>25.13058</x:v>
      </x:c>
      <x:c t="n" s="0">
        <x:v>17.96716</x:v>
      </x:c>
      <x:c t="n" s="0">
        <x:v>19.9005</x:v>
      </x:c>
      <x:c t="n" s="0">
        <x:v>28.22301</x:v>
      </x:c>
      <x:c t="n" s="0">
        <x:v>23.56275</x:v>
      </x:c>
      <x:c t="n" s="0">
        <x:v>29.4137</x:v>
      </x:c>
      <x:c t="n" s="0">
        <x:v>24.55644</x:v>
      </x:c>
      <x:c t="n" s="0">
        <x:v>31.50038</x:v>
      </x:c>
      <x:c t="n" s="0">
        <x:v>28.88344</x:v>
      </x:c>
      <x:c t="n" s="0">
        <x:v>27.66745</x:v>
      </x:c>
      <x:c t="n" s="0">
        <x:v>23.54165</x:v>
      </x:c>
      <x:c t="n" s="0">
        <x:v>23.27396</x:v>
      </x:c>
      <x:c t="n" s="0">
        <x:v>22.68571</x:v>
      </x:c>
      <x:c t="n" s="0">
        <x:v>25.6498</x:v>
      </x:c>
      <x:c t="n" s="0">
        <x:v>27.2358</x:v>
      </x:c>
      <x:c t="n" s="0">
        <x:v>24.07573</x:v>
      </x:c>
      <x:c t="n" s="0">
        <x:v>14.45195</x:v>
      </x:c>
      <x:c t="n" s="0">
        <x:v>10.49809</x:v>
      </x:c>
      <x:c t="n" s="0">
        <x:v>5.536559</x:v>
      </x:c>
      <x:c t="n" s="0">
        <x:v>2.148453</x:v>
      </x:c>
      <x:c t="n" s="0">
        <x:v>4.722105</x:v>
      </x:c>
      <x:c t="n" s="0">
        <x:v>5.865641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43944.9398611111</x:v>
      </x:c>
      <x:c t="n" s="7">
        <x:v>43944.9398611111</x:v>
      </x:c>
      <x:c t="n" s="0">
        <x:v>41.36003</x:v>
      </x:c>
      <x:c t="n" s="0">
        <x:v>54.20069</x:v>
      </x:c>
      <x:c t="n" s="0">
        <x:v>51.29452</x:v>
      </x:c>
      <x:c t="n" s="0">
        <x:v>60.44589</x:v>
      </x:c>
      <x:c t="n" s="0">
        <x:v>-30.06697</x:v>
      </x:c>
      <x:c t="n" s="0">
        <x:v>-28.75709</x:v>
      </x:c>
      <x:c t="n" s="0">
        <x:v>-25.46225</x:v>
      </x:c>
      <x:c t="n" s="0">
        <x:v>-15.49356</x:v>
      </x:c>
      <x:c t="n" s="0">
        <x:v>-12.25591</x:v>
      </x:c>
      <x:c t="n" s="0">
        <x:v>-3.932616</x:v>
      </x:c>
      <x:c t="n" s="0">
        <x:v>-1.5559</x:v>
      </x:c>
      <x:c t="n" s="0">
        <x:v>4.029588</x:v>
      </x:c>
      <x:c t="n" s="0">
        <x:v>10.15642</x:v>
      </x:c>
      <x:c t="n" s="0">
        <x:v>14.82385</x:v>
      </x:c>
      <x:c t="n" s="0">
        <x:v>20.83755</x:v>
      </x:c>
      <x:c t="n" s="0">
        <x:v>20.96436</x:v>
      </x:c>
      <x:c t="n" s="0">
        <x:v>18.87454</x:v>
      </x:c>
      <x:c t="n" s="0">
        <x:v>21.03063</x:v>
      </x:c>
      <x:c t="n" s="0">
        <x:v>23.66047</x:v>
      </x:c>
      <x:c t="n" s="0">
        <x:v>23.15536</x:v>
      </x:c>
      <x:c t="n" s="0">
        <x:v>25.77328</x:v>
      </x:c>
      <x:c t="n" s="0">
        <x:v>27.45931</x:v>
      </x:c>
      <x:c t="n" s="0">
        <x:v>26.06643</x:v>
      </x:c>
      <x:c t="n" s="0">
        <x:v>26.69904</x:v>
      </x:c>
      <x:c t="n" s="0">
        <x:v>28.84921</x:v>
      </x:c>
      <x:c t="n" s="0">
        <x:v>31.82844</x:v>
      </x:c>
      <x:c t="n" s="0">
        <x:v>29.57332</x:v>
      </x:c>
      <x:c t="n" s="0">
        <x:v>27.54138</x:v>
      </x:c>
      <x:c t="n" s="0">
        <x:v>24.92282</x:v>
      </x:c>
      <x:c t="n" s="0">
        <x:v>20.51571</x:v>
      </x:c>
      <x:c t="n" s="0">
        <x:v>24.10524</x:v>
      </x:c>
      <x:c t="n" s="0">
        <x:v>25.77615</x:v>
      </x:c>
      <x:c t="n" s="0">
        <x:v>30.83319</x:v>
      </x:c>
      <x:c t="n" s="0">
        <x:v>27.03074</x:v>
      </x:c>
      <x:c t="n" s="0">
        <x:v>12.93859</x:v>
      </x:c>
      <x:c t="n" s="0">
        <x:v>11.13039</x:v>
      </x:c>
      <x:c t="n" s="0">
        <x:v>5.585102</x:v>
      </x:c>
      <x:c t="n" s="0">
        <x:v>1.170706</x:v>
      </x:c>
      <x:c t="n" s="0">
        <x:v>5.076325</x:v>
      </x:c>
      <x:c t="n" s="0">
        <x:v>5.187604</x:v>
      </x:c>
      <x:c t="n" s="0">
        <x:v>-30.06697</x:v>
      </x:c>
      <x:c t="n" s="0">
        <x:v>-28.23336</x:v>
      </x:c>
      <x:c t="n" s="0">
        <x:v>-28.18997</x:v>
      </x:c>
      <x:c t="n" s="0">
        <x:v>-16.55946</x:v>
      </x:c>
      <x:c t="n" s="0">
        <x:v>-12.02707</x:v>
      </x:c>
      <x:c t="n" s="0">
        <x:v>-7.537652</x:v>
      </x:c>
      <x:c t="n" s="0">
        <x:v>-0.7084256</x:v>
      </x:c>
      <x:c t="n" s="0">
        <x:v>-0.02897665</x:v>
      </x:c>
      <x:c t="n" s="0">
        <x:v>9.581469</x:v>
      </x:c>
      <x:c t="n" s="0">
        <x:v>11.76761</x:v>
      </x:c>
      <x:c t="n" s="0">
        <x:v>21.88222</x:v>
      </x:c>
      <x:c t="n" s="0">
        <x:v>8.132864</x:v>
      </x:c>
      <x:c t="n" s="0">
        <x:v>17.90345</x:v>
      </x:c>
      <x:c t="n" s="0">
        <x:v>23.6614</x:v>
      </x:c>
      <x:c t="n" s="0">
        <x:v>26.07855</x:v>
      </x:c>
      <x:c t="n" s="0">
        <x:v>19.43861</x:v>
      </x:c>
      <x:c t="n" s="0">
        <x:v>26.69017</x:v>
      </x:c>
      <x:c t="n" s="0">
        <x:v>28.13892</x:v>
      </x:c>
      <x:c t="n" s="0">
        <x:v>25.05257</x:v>
      </x:c>
      <x:c t="n" s="0">
        <x:v>26.28037</x:v>
      </x:c>
      <x:c t="n" s="0">
        <x:v>32.44914</x:v>
      </x:c>
      <x:c t="n" s="0">
        <x:v>32.9729</x:v>
      </x:c>
      <x:c t="n" s="0">
        <x:v>29.78286</x:v>
      </x:c>
      <x:c t="n" s="0">
        <x:v>26.24532</x:v>
      </x:c>
      <x:c t="n" s="0">
        <x:v>24.18165</x:v>
      </x:c>
      <x:c t="n" s="0">
        <x:v>19.63967</x:v>
      </x:c>
      <x:c t="n" s="0">
        <x:v>19.58685</x:v>
      </x:c>
      <x:c t="n" s="0">
        <x:v>25.45674</x:v>
      </x:c>
      <x:c t="n" s="0">
        <x:v>32.59665</x:v>
      </x:c>
      <x:c t="n" s="0">
        <x:v>30.79968</x:v>
      </x:c>
      <x:c t="n" s="0">
        <x:v>13.49062</x:v>
      </x:c>
      <x:c t="n" s="0">
        <x:v>8.059937</x:v>
      </x:c>
      <x:c t="n" s="0">
        <x:v>6.113617</x:v>
      </x:c>
      <x:c t="n" s="0">
        <x:v>0.09870473</x:v>
      </x:c>
      <x:c t="n" s="0">
        <x:v>5.473974</x:v>
      </x:c>
      <x:c t="n" s="0">
        <x:v>5.828658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43944.9398611111</x:v>
      </x:c>
      <x:c t="n" s="7">
        <x:v>43944.9398611111</x:v>
      </x:c>
      <x:c t="n" s="0">
        <x:v>39.95612</x:v>
      </x:c>
      <x:c t="n" s="0">
        <x:v>54.20069</x:v>
      </x:c>
      <x:c t="n" s="0">
        <x:v>58.84535</x:v>
      </x:c>
      <x:c t="n" s="0">
        <x:v>66.08861</x:v>
      </x:c>
      <x:c t="n" s="0">
        <x:v>-30.06697</x:v>
      </x:c>
      <x:c t="n" s="0">
        <x:v>-28.67778</x:v>
      </x:c>
      <x:c t="n" s="0">
        <x:v>-25.94915</x:v>
      </x:c>
      <x:c t="n" s="0">
        <x:v>-15.63384</x:v>
      </x:c>
      <x:c t="n" s="0">
        <x:v>-12.22178</x:v>
      </x:c>
      <x:c t="n" s="0">
        <x:v>-4.304475</x:v>
      </x:c>
      <x:c t="n" s="0">
        <x:v>-1.567312</x:v>
      </x:c>
      <x:c t="n" s="0">
        <x:v>3.680067</x:v>
      </x:c>
      <x:c t="n" s="0">
        <x:v>10.17918</x:v>
      </x:c>
      <x:c t="n" s="0">
        <x:v>14.51618</x:v>
      </x:c>
      <x:c t="n" s="0">
        <x:v>21.1305</x:v>
      </x:c>
      <x:c t="n" s="0">
        <x:v>21.25219</x:v>
      </x:c>
      <x:c t="n" s="0">
        <x:v>18.74713</x:v>
      </x:c>
      <x:c t="n" s="0">
        <x:v>21.69253</x:v>
      </x:c>
      <x:c t="n" s="0">
        <x:v>24.22468</x:v>
      </x:c>
      <x:c t="n" s="0">
        <x:v>22.77779</x:v>
      </x:c>
      <x:c t="n" s="0">
        <x:v>26.83272</x:v>
      </x:c>
      <x:c t="n" s="0">
        <x:v>27.08109</x:v>
      </x:c>
      <x:c t="n" s="0">
        <x:v>26.1095</x:v>
      </x:c>
      <x:c t="n" s="0">
        <x:v>26.72582</x:v>
      </x:c>
      <x:c t="n" s="0">
        <x:v>29.61939</x:v>
      </x:c>
      <x:c t="n" s="0">
        <x:v>32.33618</x:v>
      </x:c>
      <x:c t="n" s="0">
        <x:v>29.96438</x:v>
      </x:c>
      <x:c t="n" s="0">
        <x:v>27.54645</x:v>
      </x:c>
      <x:c t="n" s="0">
        <x:v>24.72676</x:v>
      </x:c>
      <x:c t="n" s="0">
        <x:v>20.57624</x:v>
      </x:c>
      <x:c t="n" s="0">
        <x:v>23.92453</x:v>
      </x:c>
      <x:c t="n" s="0">
        <x:v>25.69152</x:v>
      </x:c>
      <x:c t="n" s="0">
        <x:v>30.7091</x:v>
      </x:c>
      <x:c t="n" s="0">
        <x:v>26.55487</x:v>
      </x:c>
      <x:c t="n" s="0">
        <x:v>12.9049</x:v>
      </x:c>
      <x:c t="n" s="0">
        <x:v>10.76081</x:v>
      </x:c>
      <x:c t="n" s="0">
        <x:v>5.764998</x:v>
      </x:c>
      <x:c t="n" s="0">
        <x:v>1.144059</x:v>
      </x:c>
      <x:c t="n" s="0">
        <x:v>4.948633</x:v>
      </x:c>
      <x:c t="n" s="0">
        <x:v>5.139942</x:v>
      </x:c>
      <x:c t="n" s="0">
        <x:v>-30.06697</x:v>
      </x:c>
      <x:c t="n" s="0">
        <x:v>-28.23336</x:v>
      </x:c>
      <x:c t="n" s="0">
        <x:v>-28.18997</x:v>
      </x:c>
      <x:c t="n" s="0">
        <x:v>-15.12886</x:v>
      </x:c>
      <x:c t="n" s="0">
        <x:v>-12.02707</x:v>
      </x:c>
      <x:c t="n" s="0">
        <x:v>-7.519269</x:v>
      </x:c>
      <x:c t="n" s="0">
        <x:v>-1.634665</x:v>
      </x:c>
      <x:c t="n" s="0">
        <x:v>0.7531291</x:v>
      </x:c>
      <x:c t="n" s="0">
        <x:v>10.54504</x:v>
      </x:c>
      <x:c t="n" s="0">
        <x:v>12.33717</x:v>
      </x:c>
      <x:c t="n" s="0">
        <x:v>22.5344</x:v>
      </x:c>
      <x:c t="n" s="0">
        <x:v>23.93034</x:v>
      </x:c>
      <x:c t="n" s="0">
        <x:v>17.92706</x:v>
      </x:c>
      <x:c t="n" s="0">
        <x:v>24.30999</x:v>
      </x:c>
      <x:c t="n" s="0">
        <x:v>26.63132</x:v>
      </x:c>
      <x:c t="n" s="0">
        <x:v>18.26308</x:v>
      </x:c>
      <x:c t="n" s="0">
        <x:v>30.82489</x:v>
      </x:c>
      <x:c t="n" s="0">
        <x:v>22.70216</x:v>
      </x:c>
      <x:c t="n" s="0">
        <x:v>25.57242</x:v>
      </x:c>
      <x:c t="n" s="0">
        <x:v>27.51699</x:v>
      </x:c>
      <x:c t="n" s="0">
        <x:v>31.04824</x:v>
      </x:c>
      <x:c t="n" s="0">
        <x:v>32.98009</x:v>
      </x:c>
      <x:c t="n" s="0">
        <x:v>31.87904</x:v>
      </x:c>
      <x:c t="n" s="0">
        <x:v>28.08004</x:v>
      </x:c>
      <x:c t="n" s="0">
        <x:v>22.89278</x:v>
      </x:c>
      <x:c t="n" s="0">
        <x:v>21.24696</x:v>
      </x:c>
      <x:c t="n" s="0">
        <x:v>22.52427</x:v>
      </x:c>
      <x:c t="n" s="0">
        <x:v>26.49472</x:v>
      </x:c>
      <x:c t="n" s="0">
        <x:v>30.14474</x:v>
      </x:c>
      <x:c t="n" s="0">
        <x:v>19.99506</x:v>
      </x:c>
      <x:c t="n" s="0">
        <x:v>14.06624</x:v>
      </x:c>
      <x:c t="n" s="0">
        <x:v>7.805007</x:v>
      </x:c>
      <x:c t="n" s="0">
        <x:v>5.894544</x:v>
      </x:c>
      <x:c t="n" s="0">
        <x:v>1.941982</x:v>
      </x:c>
      <x:c t="n" s="0">
        <x:v>4.374563</x:v>
      </x:c>
      <x:c t="n" s="0">
        <x:v>4.351704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43944.9398611111</x:v>
      </x:c>
      <x:c t="n" s="7">
        <x:v>43944.9398611111</x:v>
      </x:c>
      <x:c t="n" s="0">
        <x:v>38.7311</x:v>
      </x:c>
      <x:c t="n" s="0">
        <x:v>54.20069</x:v>
      </x:c>
      <x:c t="n" s="0">
        <x:v>61.77266</x:v>
      </x:c>
      <x:c t="n" s="0">
        <x:v>65.88657</x:v>
      </x:c>
      <x:c t="n" s="0">
        <x:v>-30.06697</x:v>
      </x:c>
      <x:c t="n" s="0">
        <x:v>-28.61131</x:v>
      </x:c>
      <x:c t="n" s="0">
        <x:v>-25.99273</x:v>
      </x:c>
      <x:c t="n" s="0">
        <x:v>-14.50371</x:v>
      </x:c>
      <x:c t="n" s="0">
        <x:v>-12.19283</x:v>
      </x:c>
      <x:c t="n" s="0">
        <x:v>-4.649382</x:v>
      </x:c>
      <x:c t="n" s="0">
        <x:v>-1.577081</x:v>
      </x:c>
      <x:c t="n" s="0">
        <x:v>3.345084</x:v>
      </x:c>
      <x:c t="n" s="0">
        <x:v>10.25386</x:v>
      </x:c>
      <x:c t="n" s="0">
        <x:v>14.30836</x:v>
      </x:c>
      <x:c t="n" s="0">
        <x:v>21.36594</x:v>
      </x:c>
      <x:c t="n" s="0">
        <x:v>21.90462</x:v>
      </x:c>
      <x:c t="n" s="0">
        <x:v>18.63957</x:v>
      </x:c>
      <x:c t="n" s="0">
        <x:v>22.14188</x:v>
      </x:c>
      <x:c t="n" s="0">
        <x:v>24.76554</x:v>
      </x:c>
      <x:c t="n" s="0">
        <x:v>22.09889</x:v>
      </x:c>
      <x:c t="n" s="0">
        <x:v>27.16396</x:v>
      </x:c>
      <x:c t="n" s="0">
        <x:v>27.10619</x:v>
      </x:c>
      <x:c t="n" s="0">
        <x:v>25.92533</x:v>
      </x:c>
      <x:c t="n" s="0">
        <x:v>27.33951</x:v>
      </x:c>
      <x:c t="n" s="0">
        <x:v>30.62809</x:v>
      </x:c>
      <x:c t="n" s="0">
        <x:v>32.31994</x:v>
      </x:c>
      <x:c t="n" s="0">
        <x:v>30.36581</x:v>
      </x:c>
      <x:c t="n" s="0">
        <x:v>27.69794</x:v>
      </x:c>
      <x:c t="n" s="0">
        <x:v>24.9878</x:v>
      </x:c>
      <x:c t="n" s="0">
        <x:v>20.62107</x:v>
      </x:c>
      <x:c t="n" s="0">
        <x:v>23.46495</x:v>
      </x:c>
      <x:c t="n" s="0">
        <x:v>26.74282</x:v>
      </x:c>
      <x:c t="n" s="0">
        <x:v>30.58165</x:v>
      </x:c>
      <x:c t="n" s="0">
        <x:v>25.98994</x:v>
      </x:c>
      <x:c t="n" s="0">
        <x:v>13.88068</x:v>
      </x:c>
      <x:c t="n" s="0">
        <x:v>10.68363</x:v>
      </x:c>
      <x:c t="n" s="0">
        <x:v>5.681317</x:v>
      </x:c>
      <x:c t="n" s="0">
        <x:v>1.244894</x:v>
      </x:c>
      <x:c t="n" s="0">
        <x:v>4.808783</x:v>
      </x:c>
      <x:c t="n" s="0">
        <x:v>4.9653</x:v>
      </x:c>
      <x:c t="n" s="0">
        <x:v>-30.06697</x:v>
      </x:c>
      <x:c t="n" s="0">
        <x:v>-28.23336</x:v>
      </x:c>
      <x:c t="n" s="0">
        <x:v>-25.88249</x:v>
      </x:c>
      <x:c t="n" s="0">
        <x:v>-10.40928</x:v>
      </x:c>
      <x:c t="n" s="0">
        <x:v>-12.02707</x:v>
      </x:c>
      <x:c t="n" s="0">
        <x:v>-7.519269</x:v>
      </x:c>
      <x:c t="n" s="0">
        <x:v>-1.634665</x:v>
      </x:c>
      <x:c t="n" s="0">
        <x:v>0.2947412</x:v>
      </x:c>
      <x:c t="n" s="0">
        <x:v>10.66677</x:v>
      </x:c>
      <x:c t="n" s="0">
        <x:v>12.84062</x:v>
      </x:c>
      <x:c t="n" s="0">
        <x:v>22.5344</x:v>
      </x:c>
      <x:c t="n" s="0">
        <x:v>24.49595</x:v>
      </x:c>
      <x:c t="n" s="0">
        <x:v>17.95055</x:v>
      </x:c>
      <x:c t="n" s="0">
        <x:v>24.0255</x:v>
      </x:c>
      <x:c t="n" s="0">
        <x:v>27.09006</x:v>
      </x:c>
      <x:c t="n" s="0">
        <x:v>7.478247</x:v>
      </x:c>
      <x:c t="n" s="0">
        <x:v>28.55854</x:v>
      </x:c>
      <x:c t="n" s="0">
        <x:v>26.21841</x:v>
      </x:c>
      <x:c t="n" s="0">
        <x:v>23.62548</x:v>
      </x:c>
      <x:c t="n" s="0">
        <x:v>29.5982</x:v>
      </x:c>
      <x:c t="n" s="0">
        <x:v>34.20034</x:v>
      </x:c>
      <x:c t="n" s="0">
        <x:v>32.99151</x:v>
      </x:c>
      <x:c t="n" s="0">
        <x:v>31.74775</x:v>
      </x:c>
      <x:c t="n" s="0">
        <x:v>27.74149</x:v>
      </x:c>
      <x:c t="n" s="0">
        <x:v>26.60784</x:v>
      </x:c>
      <x:c t="n" s="0">
        <x:v>20.05757</x:v>
      </x:c>
      <x:c t="n" s="0">
        <x:v>18.55826</x:v>
      </x:c>
      <x:c t="n" s="0">
        <x:v>29.72456</x:v>
      </x:c>
      <x:c t="n" s="0">
        <x:v>27.49524</x:v>
      </x:c>
      <x:c t="n" s="0">
        <x:v>19.77238</x:v>
      </x:c>
      <x:c t="n" s="0">
        <x:v>17.25501</x:v>
      </x:c>
      <x:c t="n" s="0">
        <x:v>10.24672</x:v>
      </x:c>
      <x:c t="n" s="0">
        <x:v>5.95972</x:v>
      </x:c>
      <x:c t="n" s="0">
        <x:v>0.6567394</x:v>
      </x:c>
      <x:c t="n" s="0">
        <x:v>3.904493</x:v>
      </x:c>
      <x:c t="n" s="0">
        <x:v>4.492839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43944.9398611111</x:v>
      </x:c>
      <x:c t="n" s="7">
        <x:v>43944.9398611111</x:v>
      </x:c>
      <x:c t="n" s="0">
        <x:v>38.15997</x:v>
      </x:c>
      <x:c t="n" s="0">
        <x:v>54.20069</x:v>
      </x:c>
      <x:c t="n" s="0">
        <x:v>58.99632</x:v>
      </x:c>
      <x:c t="n" s="0">
        <x:v>63.0783</x:v>
      </x:c>
      <x:c t="n" s="0">
        <x:v>-30.06697</x:v>
      </x:c>
      <x:c t="n" s="0">
        <x:v>-28.55554</x:v>
      </x:c>
      <x:c t="n" s="0">
        <x:v>-25.97707</x:v>
      </x:c>
      <x:c t="n" s="0">
        <x:v>-13.60908</x:v>
      </x:c>
      <x:c t="n" s="0">
        <x:v>-12.16827</x:v>
      </x:c>
      <x:c t="n" s="0">
        <x:v>-4.967313</x:v>
      </x:c>
      <x:c t="n" s="0">
        <x:v>-1.585442</x:v>
      </x:c>
      <x:c t="n" s="0">
        <x:v>2.949434</x:v>
      </x:c>
      <x:c t="n" s="0">
        <x:v>10.31664</x:v>
      </x:c>
      <x:c t="n" s="0">
        <x:v>14.12263</x:v>
      </x:c>
      <x:c t="n" s="0">
        <x:v>21.55738</x:v>
      </x:c>
      <x:c t="n" s="0">
        <x:v>22.39342</x:v>
      </x:c>
      <x:c t="n" s="0">
        <x:v>18.54555</x:v>
      </x:c>
      <x:c t="n" s="0">
        <x:v>22.45265</x:v>
      </x:c>
      <x:c t="n" s="0">
        <x:v>25.00869</x:v>
      </x:c>
      <x:c t="n" s="0">
        <x:v>21.54716</x:v>
      </x:c>
      <x:c t="n" s="0">
        <x:v>27.52818</x:v>
      </x:c>
      <x:c t="n" s="0">
        <x:v>27.0844</x:v>
      </x:c>
      <x:c t="n" s="0">
        <x:v>26.01773</x:v>
      </x:c>
      <x:c t="n" s="0">
        <x:v>27.26572</x:v>
      </x:c>
      <x:c t="n" s="0">
        <x:v>30.79267</x:v>
      </x:c>
      <x:c t="n" s="0">
        <x:v>32.33236</x:v>
      </x:c>
      <x:c t="n" s="0">
        <x:v>29.97564</x:v>
      </x:c>
      <x:c t="n" s="0">
        <x:v>27.9316</x:v>
      </x:c>
      <x:c t="n" s="0">
        <x:v>25.06543</x:v>
      </x:c>
      <x:c t="n" s="0">
        <x:v>20.69714</x:v>
      </x:c>
      <x:c t="n" s="0">
        <x:v>23.00873</x:v>
      </x:c>
      <x:c t="n" s="0">
        <x:v>26.47564</x:v>
      </x:c>
      <x:c t="n" s="0">
        <x:v>30.24542</x:v>
      </x:c>
      <x:c t="n" s="0">
        <x:v>25.58092</x:v>
      </x:c>
      <x:c t="n" s="0">
        <x:v>14.12367</x:v>
      </x:c>
      <x:c t="n" s="0">
        <x:v>10.36636</x:v>
      </x:c>
      <x:c t="n" s="0">
        <x:v>5.531215</x:v>
      </x:c>
      <x:c t="n" s="0">
        <x:v>1.422013</x:v>
      </x:c>
      <x:c t="n" s="0">
        <x:v>4.759222</x:v>
      </x:c>
      <x:c t="n" s="0">
        <x:v>4.944019</x:v>
      </x:c>
      <x:c t="n" s="0">
        <x:v>-30.06697</x:v>
      </x:c>
      <x:c t="n" s="0">
        <x:v>-28.23336</x:v>
      </x:c>
      <x:c t="n" s="0">
        <x:v>-25.88249</x:v>
      </x:c>
      <x:c t="n" s="0">
        <x:v>-10.40928</x:v>
      </x:c>
      <x:c t="n" s="0">
        <x:v>-12.02707</x:v>
      </x:c>
      <x:c t="n" s="0">
        <x:v>-7.519269</x:v>
      </x:c>
      <x:c t="n" s="0">
        <x:v>-1.634665</x:v>
      </x:c>
      <x:c t="n" s="0">
        <x:v>-0.5965182</x:v>
      </x:c>
      <x:c t="n" s="0">
        <x:v>10.66677</x:v>
      </x:c>
      <x:c t="n" s="0">
        <x:v>12.84062</x:v>
      </x:c>
      <x:c t="n" s="0">
        <x:v>22.3346</x:v>
      </x:c>
      <x:c t="n" s="0">
        <x:v>24.49595</x:v>
      </x:c>
      <x:c t="n" s="0">
        <x:v>17.60191</x:v>
      </x:c>
      <x:c t="n" s="0">
        <x:v>23.92637</x:v>
      </x:c>
      <x:c t="n" s="0">
        <x:v>25.75413</x:v>
      </x:c>
      <x:c t="n" s="0">
        <x:v>15.2269</x:v>
      </x:c>
      <x:c t="n" s="0">
        <x:v>29.01103</x:v>
      </x:c>
      <x:c t="n" s="0">
        <x:v>27.13448</x:v>
      </x:c>
      <x:c t="n" s="0">
        <x:v>27.49504</x:v>
      </x:c>
      <x:c t="n" s="0">
        <x:v>27.35811</x:v>
      </x:c>
      <x:c t="n" s="0">
        <x:v>31.09701</x:v>
      </x:c>
      <x:c t="n" s="0">
        <x:v>31.26222</x:v>
      </x:c>
      <x:c t="n" s="0">
        <x:v>26.07875</x:v>
      </x:c>
      <x:c t="n" s="0">
        <x:v>28.67582</x:v>
      </x:c>
      <x:c t="n" s="0">
        <x:v>25.02392</x:v>
      </x:c>
      <x:c t="n" s="0">
        <x:v>21.20997</x:v>
      </x:c>
      <x:c t="n" s="0">
        <x:v>19.35308</x:v>
      </x:c>
      <x:c t="n" s="0">
        <x:v>24.52393</x:v>
      </x:c>
      <x:c t="n" s="0">
        <x:v>27.29995</x:v>
      </x:c>
      <x:c t="n" s="0">
        <x:v>21.09673</x:v>
      </x:c>
      <x:c t="n" s="0">
        <x:v>14.93822</x:v>
      </x:c>
      <x:c t="n" s="0">
        <x:v>7.439367</x:v>
      </x:c>
      <x:c t="n" s="0">
        <x:v>4.264702</x:v>
      </x:c>
      <x:c t="n" s="0">
        <x:v>2.411755</x:v>
      </x:c>
      <x:c t="n" s="0">
        <x:v>4.430028</x:v>
      </x:c>
      <x:c t="n" s="0">
        <x:v>4.317432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43944.9398611111</x:v>
      </x:c>
      <x:c t="n" s="7">
        <x:v>43944.9398611111</x:v>
      </x:c>
      <x:c t="n" s="0">
        <x:v>39.05003</x:v>
      </x:c>
      <x:c t="n" s="0">
        <x:v>54.20069</x:v>
      </x:c>
      <x:c t="n" s="0">
        <x:v>57.54574</x:v>
      </x:c>
      <x:c t="n" s="0">
        <x:v>65.45191</x:v>
      </x:c>
      <x:c t="n" s="0">
        <x:v>-30.06697</x:v>
      </x:c>
      <x:c t="n" s="0">
        <x:v>-28.63695</x:v>
      </x:c>
      <x:c t="n" s="0">
        <x:v>-25.96395</x:v>
      </x:c>
      <x:c t="n" s="0">
        <x:v>-12.96828</x:v>
      </x:c>
      <x:c t="n" s="0">
        <x:v>-12.28785</x:v>
      </x:c>
      <x:c t="n" s="0">
        <x:v>-5.258571</x:v>
      </x:c>
      <x:c t="n" s="0">
        <x:v>-1.592594</x:v>
      </x:c>
      <x:c t="n" s="0">
        <x:v>2.580427</x:v>
      </x:c>
      <x:c t="n" s="0">
        <x:v>10.46826</x:v>
      </x:c>
      <x:c t="n" s="0">
        <x:v>13.74205</x:v>
      </x:c>
      <x:c t="n" s="0">
        <x:v>21.46403</x:v>
      </x:c>
      <x:c t="n" s="0">
        <x:v>22.33856</x:v>
      </x:c>
      <x:c t="n" s="0">
        <x:v>18.14509</x:v>
      </x:c>
      <x:c t="n" s="0">
        <x:v>22.50384</x:v>
      </x:c>
      <x:c t="n" s="0">
        <x:v>25.03695</x:v>
      </x:c>
      <x:c t="n" s="0">
        <x:v>23.31375</x:v>
      </x:c>
      <x:c t="n" s="0">
        <x:v>27.79053</x:v>
      </x:c>
      <x:c t="n" s="0">
        <x:v>26.89103</x:v>
      </x:c>
      <x:c t="n" s="0">
        <x:v>26.53106</x:v>
      </x:c>
      <x:c t="n" s="0">
        <x:v>27.16786</x:v>
      </x:c>
      <x:c t="n" s="0">
        <x:v>30.58447</x:v>
      </x:c>
      <x:c t="n" s="0">
        <x:v>32.16607</x:v>
      </x:c>
      <x:c t="n" s="0">
        <x:v>29.89446</x:v>
      </x:c>
      <x:c t="n" s="0">
        <x:v>27.78264</x:v>
      </x:c>
      <x:c t="n" s="0">
        <x:v>24.89409</x:v>
      </x:c>
      <x:c t="n" s="0">
        <x:v>20.9505</x:v>
      </x:c>
      <x:c t="n" s="0">
        <x:v>22.96318</x:v>
      </x:c>
      <x:c t="n" s="0">
        <x:v>26.1922</x:v>
      </x:c>
      <x:c t="n" s="0">
        <x:v>29.84909</x:v>
      </x:c>
      <x:c t="n" s="0">
        <x:v>25.04772</x:v>
      </x:c>
      <x:c t="n" s="0">
        <x:v>13.98504</x:v>
      </x:c>
      <x:c t="n" s="0">
        <x:v>10.08997</x:v>
      </x:c>
      <x:c t="n" s="0">
        <x:v>5.722396</x:v>
      </x:c>
      <x:c t="n" s="0">
        <x:v>1.411077</x:v>
      </x:c>
      <x:c t="n" s="0">
        <x:v>4.74439</x:v>
      </x:c>
      <x:c t="n" s="0">
        <x:v>4.794283</x:v>
      </x:c>
      <x:c t="n" s="0">
        <x:v>-30.06697</x:v>
      </x:c>
      <x:c t="n" s="0">
        <x:v>-29.13293</x:v>
      </x:c>
      <x:c t="n" s="0">
        <x:v>-25.88249</x:v>
      </x:c>
      <x:c t="n" s="0">
        <x:v>-10.40928</x:v>
      </x:c>
      <x:c t="n" s="0">
        <x:v>-13.61354</x:v>
      </x:c>
      <x:c t="n" s="0">
        <x:v>-7.519269</x:v>
      </x:c>
      <x:c t="n" s="0">
        <x:v>-1.634665</x:v>
      </x:c>
      <x:c t="n" s="0">
        <x:v>-0.5965182</x:v>
      </x:c>
      <x:c t="n" s="0">
        <x:v>11.50267</x:v>
      </x:c>
      <x:c t="n" s="0">
        <x:v>8.652931</x:v>
      </x:c>
      <x:c t="n" s="0">
        <x:v>20.59823</x:v>
      </x:c>
      <x:c t="n" s="0">
        <x:v>20.17474</x:v>
      </x:c>
      <x:c t="n" s="0">
        <x:v>13.78124</x:v>
      </x:c>
      <x:c t="n" s="0">
        <x:v>22.37307</x:v>
      </x:c>
      <x:c t="n" s="0">
        <x:v>24.9141</x:v>
      </x:c>
      <x:c t="n" s="0">
        <x:v>29.1313</x:v>
      </x:c>
      <x:c t="n" s="0">
        <x:v>29.54289</x:v>
      </x:c>
      <x:c t="n" s="0">
        <x:v>26.95028</x:v>
      </x:c>
      <x:c t="n" s="0">
        <x:v>27.98133</x:v>
      </x:c>
      <x:c t="n" s="0">
        <x:v>26.97376</x:v>
      </x:c>
      <x:c t="n" s="0">
        <x:v>27.63773</x:v>
      </x:c>
      <x:c t="n" s="0">
        <x:v>33.10172</x:v>
      </x:c>
      <x:c t="n" s="0">
        <x:v>30.56632</x:v>
      </x:c>
      <x:c t="n" s="0">
        <x:v>27.07591</x:v>
      </x:c>
      <x:c t="n" s="0">
        <x:v>24.75128</x:v>
      </x:c>
      <x:c t="n" s="0">
        <x:v>21.82951</x:v>
      </x:c>
      <x:c t="n" s="0">
        <x:v>22.70681</x:v>
      </x:c>
      <x:c t="n" s="0">
        <x:v>22.7745</x:v>
      </x:c>
      <x:c t="n" s="0">
        <x:v>25.75088</x:v>
      </x:c>
      <x:c t="n" s="0">
        <x:v>19.47721</x:v>
      </x:c>
      <x:c t="n" s="0">
        <x:v>12.15254</x:v>
      </x:c>
      <x:c t="n" s="0">
        <x:v>8.02866</x:v>
      </x:c>
      <x:c t="n" s="0">
        <x:v>6.325449</x:v>
      </x:c>
      <x:c t="n" s="0">
        <x:v>1.529016</x:v>
      </x:c>
      <x:c t="n" s="0">
        <x:v>4.295143</x:v>
      </x:c>
      <x:c t="n" s="0">
        <x:v>3.59637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43944.9398611111</x:v>
      </x:c>
      <x:c t="n" s="7">
        <x:v>43944.9398611111</x:v>
      </x:c>
      <x:c t="n" s="0">
        <x:v>40.33944</x:v>
      </x:c>
      <x:c t="n" s="0">
        <x:v>54.20069</x:v>
      </x:c>
      <x:c t="n" s="0">
        <x:v>60.47121</x:v>
      </x:c>
      <x:c t="n" s="0">
        <x:v>66.28165</x:v>
      </x:c>
      <x:c t="n" s="0">
        <x:v>-30.06697</x:v>
      </x:c>
      <x:c t="n" s="0">
        <x:v>-28.83261</x:v>
      </x:c>
      <x:c t="n" s="0">
        <x:v>-25.95249</x:v>
      </x:c>
      <x:c t="n" s="0">
        <x:v>-12.48715</x:v>
      </x:c>
      <x:c t="n" s="0">
        <x:v>-12.52995</x:v>
      </x:c>
      <x:c t="n" s="0">
        <x:v>-5.523778</x:v>
      </x:c>
      <x:c t="n" s="0">
        <x:v>-1.880401</x:v>
      </x:c>
      <x:c t="n" s="0">
        <x:v>2.238388</x:v>
      </x:c>
      <x:c t="n" s="0">
        <x:v>10.68044</x:v>
      </x:c>
      <x:c t="n" s="0">
        <x:v>13.16106</x:v>
      </x:c>
      <x:c t="n" s="0">
        <x:v>21.34791</x:v>
      </x:c>
      <x:c t="n" s="0">
        <x:v>21.84376</x:v>
      </x:c>
      <x:c t="n" s="0">
        <x:v>17.7234</x:v>
      </x:c>
      <x:c t="n" s="0">
        <x:v>22.485</x:v>
      </x:c>
      <x:c t="n" s="0">
        <x:v>24.75722</x:v>
      </x:c>
      <x:c t="n" s="0">
        <x:v>24.713</x:v>
      </x:c>
      <x:c t="n" s="0">
        <x:v>28.22461</x:v>
      </x:c>
      <x:c t="n" s="0">
        <x:v>27.08897</x:v>
      </x:c>
      <x:c t="n" s="0">
        <x:v>26.53393</x:v>
      </x:c>
      <x:c t="n" s="0">
        <x:v>27.77596</x:v>
      </x:c>
      <x:c t="n" s="0">
        <x:v>30.253</x:v>
      </x:c>
      <x:c t="n" s="0">
        <x:v>32.07898</x:v>
      </x:c>
      <x:c t="n" s="0">
        <x:v>30.13307</x:v>
      </x:c>
      <x:c t="n" s="0">
        <x:v>27.85423</x:v>
      </x:c>
      <x:c t="n" s="0">
        <x:v>25.26915</x:v>
      </x:c>
      <x:c t="n" s="0">
        <x:v>20.78084</x:v>
      </x:c>
      <x:c t="n" s="0">
        <x:v>22.90948</x:v>
      </x:c>
      <x:c t="n" s="0">
        <x:v>25.85085</x:v>
      </x:c>
      <x:c t="n" s="0">
        <x:v>29.39994</x:v>
      </x:c>
      <x:c t="n" s="0">
        <x:v>24.57679</x:v>
      </x:c>
      <x:c t="n" s="0">
        <x:v>13.83871</x:v>
      </x:c>
      <x:c t="n" s="0">
        <x:v>9.688015</x:v>
      </x:c>
      <x:c t="n" s="0">
        <x:v>5.871607</x:v>
      </x:c>
      <x:c t="n" s="0">
        <x:v>1.323472</x:v>
      </x:c>
      <x:c t="n" s="0">
        <x:v>4.751272</x:v>
      </x:c>
      <x:c t="n" s="0">
        <x:v>4.756753</x:v>
      </x:c>
      <x:c t="n" s="0">
        <x:v>-30.06697</x:v>
      </x:c>
      <x:c t="n" s="0">
        <x:v>-29.16826</x:v>
      </x:c>
      <x:c t="n" s="0">
        <x:v>-25.88249</x:v>
      </x:c>
      <x:c t="n" s="0">
        <x:v>-10.40928</x:v>
      </x:c>
      <x:c t="n" s="0">
        <x:v>-14.30395</x:v>
      </x:c>
      <x:c t="n" s="0">
        <x:v>-7.63639</x:v>
      </x:c>
      <x:c t="n" s="0">
        <x:v>-5.273418</x:v>
      </x:c>
      <x:c t="n" s="0">
        <x:v>-1.095428</x:v>
      </x:c>
      <x:c t="n" s="0">
        <x:v>11.74901</x:v>
      </x:c>
      <x:c t="n" s="0">
        <x:v>5.27162</x:v>
      </x:c>
      <x:c t="n" s="0">
        <x:v>20.59823</x:v>
      </x:c>
      <x:c t="n" s="0">
        <x:v>16.52718</x:v>
      </x:c>
      <x:c t="n" s="0">
        <x:v>13.78124</x:v>
      </x:c>
      <x:c t="n" s="0">
        <x:v>22.41209</x:v>
      </x:c>
      <x:c t="n" s="0">
        <x:v>22.12368</x:v>
      </x:c>
      <x:c t="n" s="0">
        <x:v>28.78833</x:v>
      </x:c>
      <x:c t="n" s="0">
        <x:v>29.90482</x:v>
      </x:c>
      <x:c t="n" s="0">
        <x:v>27.14688</x:v>
      </x:c>
      <x:c t="n" s="0">
        <x:v>27.0038</x:v>
      </x:c>
      <x:c t="n" s="0">
        <x:v>29.40028</x:v>
      </x:c>
      <x:c t="n" s="0">
        <x:v>28.02624</x:v>
      </x:c>
      <x:c t="n" s="0">
        <x:v>30.44606</x:v>
      </x:c>
      <x:c t="n" s="0">
        <x:v>31.98121</x:v>
      </x:c>
      <x:c t="n" s="0">
        <x:v>30.57971</x:v>
      </x:c>
      <x:c t="n" s="0">
        <x:v>27.45522</x:v>
      </x:c>
      <x:c t="n" s="0">
        <x:v>20.1076</x:v>
      </x:c>
      <x:c t="n" s="0">
        <x:v>22.39968</x:v>
      </x:c>
      <x:c t="n" s="0">
        <x:v>23.46553</x:v>
      </x:c>
      <x:c t="n" s="0">
        <x:v>25.07147</x:v>
      </x:c>
      <x:c t="n" s="0">
        <x:v>19.66301</x:v>
      </x:c>
      <x:c t="n" s="0">
        <x:v>13.01779</x:v>
      </x:c>
      <x:c t="n" s="0">
        <x:v>5.391913</x:v>
      </x:c>
      <x:c t="n" s="0">
        <x:v>7.146332</x:v>
      </x:c>
      <x:c t="n" s="0">
        <x:v>0.9306799</x:v>
      </x:c>
      <x:c t="n" s="0">
        <x:v>5.780106</x:v>
      </x:c>
      <x:c t="n" s="0">
        <x:v>4.922159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43944.9398611111</x:v>
      </x:c>
      <x:c t="n" s="7">
        <x:v>43944.9398611111</x:v>
      </x:c>
      <x:c t="n" s="0">
        <x:v>39.80721</x:v>
      </x:c>
      <x:c t="n" s="0">
        <x:v>54.20069</x:v>
      </x:c>
      <x:c t="n" s="0">
        <x:v>56.14526</x:v>
      </x:c>
      <x:c t="n" s="0">
        <x:v>64.96886</x:v>
      </x:c>
      <x:c t="n" s="0">
        <x:v>-30.06697</x:v>
      </x:c>
      <x:c t="n" s="0">
        <x:v>-29.00647</x:v>
      </x:c>
      <x:c t="n" s="0">
        <x:v>-25.94306</x:v>
      </x:c>
      <x:c t="n" s="0">
        <x:v>-12.11464</x:v>
      </x:c>
      <x:c t="n" s="0">
        <x:v>-12.74796</x:v>
      </x:c>
      <x:c t="n" s="0">
        <x:v>-5.809119</x:v>
      </x:c>
      <x:c t="n" s="0">
        <x:v>-2.238491</x:v>
      </x:c>
      <x:c t="n" s="0">
        <x:v>1.766456</x:v>
      </x:c>
      <x:c t="n" s="0">
        <x:v>10.7988</x:v>
      </x:c>
      <x:c t="n" s="0">
        <x:v>12.5948</x:v>
      </x:c>
      <x:c t="n" s="0">
        <x:v>21.24622</x:v>
      </x:c>
      <x:c t="n" s="0">
        <x:v>21.3714</x:v>
      </x:c>
      <x:c t="n" s="0">
        <x:v>17.93752</x:v>
      </x:c>
      <x:c t="n" s="0">
        <x:v>22.49117</x:v>
      </x:c>
      <x:c t="n" s="0">
        <x:v>24.35308</x:v>
      </x:c>
      <x:c t="n" s="0">
        <x:v>24.95928</x:v>
      </x:c>
      <x:c t="n" s="0">
        <x:v>28.26686</x:v>
      </x:c>
      <x:c t="n" s="0">
        <x:v>26.91786</x:v>
      </x:c>
      <x:c t="n" s="0">
        <x:v>26.28265</x:v>
      </x:c>
      <x:c t="n" s="0">
        <x:v>27.79072</x:v>
      </x:c>
      <x:c t="n" s="0">
        <x:v>30.01145</x:v>
      </x:c>
      <x:c t="n" s="0">
        <x:v>31.74812</x:v>
      </x:c>
      <x:c t="n" s="0">
        <x:v>30.31366</x:v>
      </x:c>
      <x:c t="n" s="0">
        <x:v>28.09867</x:v>
      </x:c>
      <x:c t="n" s="0">
        <x:v>25.37647</x:v>
      </x:c>
      <x:c t="n" s="0">
        <x:v>20.85264</x:v>
      </x:c>
      <x:c t="n" s="0">
        <x:v>22.60332</x:v>
      </x:c>
      <x:c t="n" s="0">
        <x:v>25.45388</x:v>
      </x:c>
      <x:c t="n" s="0">
        <x:v>28.86927</x:v>
      </x:c>
      <x:c t="n" s="0">
        <x:v>24.17942</x:v>
      </x:c>
      <x:c t="n" s="0">
        <x:v>13.81264</x:v>
      </x:c>
      <x:c t="n" s="0">
        <x:v>9.284099</x:v>
      </x:c>
      <x:c t="n" s="0">
        <x:v>5.8431</x:v>
      </x:c>
      <x:c t="n" s="0">
        <x:v>1.141836</x:v>
      </x:c>
      <x:c t="n" s="0">
        <x:v>4.792958</x:v>
      </x:c>
      <x:c t="n" s="0">
        <x:v>4.687823</x:v>
      </x:c>
      <x:c t="n" s="0">
        <x:v>-30.06697</x:v>
      </x:c>
      <x:c t="n" s="0">
        <x:v>-29.16826</x:v>
      </x:c>
      <x:c t="n" s="0">
        <x:v>-25.88249</x:v>
      </x:c>
      <x:c t="n" s="0">
        <x:v>-10.40928</x:v>
      </x:c>
      <x:c t="n" s="0">
        <x:v>-14.30395</x:v>
      </x:c>
      <x:c t="n" s="0">
        <x:v>-8.00799</x:v>
      </x:c>
      <x:c t="n" s="0">
        <x:v>-5.273418</x:v>
      </x:c>
      <x:c t="n" s="0">
        <x:v>-3.069133</x:v>
      </x:c>
      <x:c t="n" s="0">
        <x:v>10.79854</x:v>
      </x:c>
      <x:c t="n" s="0">
        <x:v>5.27162</x:v>
      </x:c>
      <x:c t="n" s="0">
        <x:v>20.59823</x:v>
      </x:c>
      <x:c t="n" s="0">
        <x:v>16.52718</x:v>
      </x:c>
      <x:c t="n" s="0">
        <x:v>19.86246</x:v>
      </x:c>
      <x:c t="n" s="0">
        <x:v>22.52708</x:v>
      </x:c>
      <x:c t="n" s="0">
        <x:v>20.01826</x:v>
      </x:c>
      <x:c t="n" s="0">
        <x:v>24.25888</x:v>
      </x:c>
      <x:c t="n" s="0">
        <x:v>27.9272</x:v>
      </x:c>
      <x:c t="n" s="0">
        <x:v>25.51521</x:v>
      </x:c>
      <x:c t="n" s="0">
        <x:v>24.7755</x:v>
      </x:c>
      <x:c t="n" s="0">
        <x:v>30.25611</x:v>
      </x:c>
      <x:c t="n" s="0">
        <x:v>27.92207</x:v>
      </x:c>
      <x:c t="n" s="0">
        <x:v>27.09073</x:v>
      </x:c>
      <x:c t="n" s="0">
        <x:v>28.95675</x:v>
      </x:c>
      <x:c t="n" s="0">
        <x:v>26.06221</x:v>
      </x:c>
      <x:c t="n" s="0">
        <x:v>23.75776</x:v>
      </x:c>
      <x:c t="n" s="0">
        <x:v>21.49525</x:v>
      </x:c>
      <x:c t="n" s="0">
        <x:v>20.74865</x:v>
      </x:c>
      <x:c t="n" s="0">
        <x:v>22.22701</x:v>
      </x:c>
      <x:c t="n" s="0">
        <x:v>22.96886</x:v>
      </x:c>
      <x:c t="n" s="0">
        <x:v>19.8552</x:v>
      </x:c>
      <x:c t="n" s="0">
        <x:v>13.04747</x:v>
      </x:c>
      <x:c t="n" s="0">
        <x:v>5.066425</x:v>
      </x:c>
      <x:c t="n" s="0">
        <x:v>4.931482</x:v>
      </x:c>
      <x:c t="n" s="0">
        <x:v>-1.067399</x:v>
      </x:c>
      <x:c t="n" s="0">
        <x:v>3.859213</x:v>
      </x:c>
      <x:c t="n" s="0">
        <x:v>4.00908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43944.9398611111</x:v>
      </x:c>
      <x:c t="n" s="7">
        <x:v>43944.9398611111</x:v>
      </x:c>
      <x:c t="n" s="0">
        <x:v>41.07456</x:v>
      </x:c>
      <x:c t="n" s="0">
        <x:v>54.20069</x:v>
      </x:c>
      <x:c t="n" s="0">
        <x:v>60.73124</x:v>
      </x:c>
      <x:c t="n" s="0">
        <x:v>66.81411</x:v>
      </x:c>
      <x:c t="n" s="0">
        <x:v>-30.06697</x:v>
      </x:c>
      <x:c t="n" s="0">
        <x:v>-29.16051</x:v>
      </x:c>
      <x:c t="n" s="0">
        <x:v>-25.93479</x:v>
      </x:c>
      <x:c t="n" s="0">
        <x:v>-11.81999</x:v>
      </x:c>
      <x:c t="n" s="0">
        <x:v>-12.94321</x:v>
      </x:c>
      <x:c t="n" s="0">
        <x:v>-6.068588</x:v>
      </x:c>
      <x:c t="n" s="0">
        <x:v>-2.569573</x:v>
      </x:c>
      <x:c t="n" s="0">
        <x:v>1.31836</x:v>
      </x:c>
      <x:c t="n" s="0">
        <x:v>10.53226</x:v>
      </x:c>
      <x:c t="n" s="0">
        <x:v>12.02465</x:v>
      </x:c>
      <x:c t="n" s="0">
        <x:v>21.19596</x:v>
      </x:c>
      <x:c t="n" s="0">
        <x:v>21.67266</x:v>
      </x:c>
      <x:c t="n" s="0">
        <x:v>18.27745</x:v>
      </x:c>
      <x:c t="n" s="0">
        <x:v>22.36488</x:v>
      </x:c>
      <x:c t="n" s="0">
        <x:v>23.9101</x:v>
      </x:c>
      <x:c t="n" s="0">
        <x:v>24.4966</x:v>
      </x:c>
      <x:c t="n" s="0">
        <x:v>28.25127</x:v>
      </x:c>
      <x:c t="n" s="0">
        <x:v>26.50305</x:v>
      </x:c>
      <x:c t="n" s="0">
        <x:v>26.00171</x:v>
      </x:c>
      <x:c t="n" s="0">
        <x:v>28.13816</x:v>
      </x:c>
      <x:c t="n" s="0">
        <x:v>29.83718</x:v>
      </x:c>
      <x:c t="n" s="0">
        <x:v>31.79302</x:v>
      </x:c>
      <x:c t="n" s="0">
        <x:v>31.03012</x:v>
      </x:c>
      <x:c t="n" s="0">
        <x:v>28.20287</x:v>
      </x:c>
      <x:c t="n" s="0">
        <x:v>24.92678</x:v>
      </x:c>
      <x:c t="n" s="0">
        <x:v>20.77337</x:v>
      </x:c>
      <x:c t="n" s="0">
        <x:v>22.41353</x:v>
      </x:c>
      <x:c t="n" s="0">
        <x:v>25.33293</x:v>
      </x:c>
      <x:c t="n" s="0">
        <x:v>28.71521</x:v>
      </x:c>
      <x:c t="n" s="0">
        <x:v>24.37054</x:v>
      </x:c>
      <x:c t="n" s="0">
        <x:v>13.51129</x:v>
      </x:c>
      <x:c t="n" s="0">
        <x:v>8.837482</x:v>
      </x:c>
      <x:c t="n" s="0">
        <x:v>5.840338</x:v>
      </x:c>
      <x:c t="n" s="0">
        <x:v>0.9516411</x:v>
      </x:c>
      <x:c t="n" s="0">
        <x:v>4.726679</x:v>
      </x:c>
      <x:c t="n" s="0">
        <x:v>4.786285</x:v>
      </x:c>
      <x:c t="n" s="0">
        <x:v>-30.06697</x:v>
      </x:c>
      <x:c t="n" s="0">
        <x:v>-29.16826</x:v>
      </x:c>
      <x:c t="n" s="0">
        <x:v>-25.88249</x:v>
      </x:c>
      <x:c t="n" s="0">
        <x:v>-10.40928</x:v>
      </x:c>
      <x:c t="n" s="0">
        <x:v>-14.30395</x:v>
      </x:c>
      <x:c t="n" s="0">
        <x:v>-8.00799</x:v>
      </x:c>
      <x:c t="n" s="0">
        <x:v>-5.273418</x:v>
      </x:c>
      <x:c t="n" s="0">
        <x:v>-3.069133</x:v>
      </x:c>
      <x:c t="n" s="0">
        <x:v>8.523574</x:v>
      </x:c>
      <x:c t="n" s="0">
        <x:v>4.078536</x:v>
      </x:c>
      <x:c t="n" s="0">
        <x:v>21.05233</x:v>
      </x:c>
      <x:c t="n" s="0">
        <x:v>24.0444</x:v>
      </x:c>
      <x:c t="n" s="0">
        <x:v>19.86246</x:v>
      </x:c>
      <x:c t="n" s="0">
        <x:v>20.43034</x:v>
      </x:c>
      <x:c t="n" s="0">
        <x:v>21.31026</x:v>
      </x:c>
      <x:c t="n" s="0">
        <x:v>19.57113</x:v>
      </x:c>
      <x:c t="n" s="0">
        <x:v>28.65145</x:v>
      </x:c>
      <x:c t="n" s="0">
        <x:v>20.73445</x:v>
      </x:c>
      <x:c t="n" s="0">
        <x:v>23.87101</x:v>
      </x:c>
      <x:c t="n" s="0">
        <x:v>27.80103</x:v>
      </x:c>
      <x:c t="n" s="0">
        <x:v>28.44505</x:v>
      </x:c>
      <x:c t="n" s="0">
        <x:v>35.40467</x:v>
      </x:c>
      <x:c t="n" s="0">
        <x:v>34.40784</x:v>
      </x:c>
      <x:c t="n" s="0">
        <x:v>30.09663</x:v>
      </x:c>
      <x:c t="n" s="0">
        <x:v>23.80834</x:v>
      </x:c>
      <x:c t="n" s="0">
        <x:v>19.29211</x:v>
      </x:c>
      <x:c t="n" s="0">
        <x:v>20.99567</x:v>
      </x:c>
      <x:c t="n" s="0">
        <x:v>24.62416</x:v>
      </x:c>
      <x:c t="n" s="0">
        <x:v>31.26158</x:v>
      </x:c>
      <x:c t="n" s="0">
        <x:v>26.28059</x:v>
      </x:c>
      <x:c t="n" s="0">
        <x:v>11.44995</x:v>
      </x:c>
      <x:c t="n" s="0">
        <x:v>4.688134</x:v>
      </x:c>
      <x:c t="n" s="0">
        <x:v>6.394148</x:v>
      </x:c>
      <x:c t="n" s="0">
        <x:v>0.4072216</x:v>
      </x:c>
      <x:c t="n" s="0">
        <x:v>4.348366</x:v>
      </x:c>
      <x:c t="n" s="0">
        <x:v>5.298529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43944.9398611111</x:v>
      </x:c>
      <x:c t="n" s="7">
        <x:v>43944.9398611111</x:v>
      </x:c>
      <x:c t="n" s="0">
        <x:v>40.50631</x:v>
      </x:c>
      <x:c t="n" s="0">
        <x:v>54.20069</x:v>
      </x:c>
      <x:c t="n" s="0">
        <x:v>61.74987</x:v>
      </x:c>
      <x:c t="n" s="0">
        <x:v>68.99906</x:v>
      </x:c>
      <x:c t="n" s="0">
        <x:v>-30.06697</x:v>
      </x:c>
      <x:c t="n" s="0">
        <x:v>-29.16826</x:v>
      </x:c>
      <x:c t="n" s="0">
        <x:v>-24.74197</x:v>
      </x:c>
      <x:c t="n" s="0">
        <x:v>-11.38517</x:v>
      </x:c>
      <x:c t="n" s="0">
        <x:v>-13.1172</x:v>
      </x:c>
      <x:c t="n" s="0">
        <x:v>-6.303157</x:v>
      </x:c>
      <x:c t="n" s="0">
        <x:v>-2.873794</x:v>
      </x:c>
      <x:c t="n" s="0">
        <x:v>2.588898</x:v>
      </x:c>
      <x:c t="n" s="0">
        <x:v>10.29092</x:v>
      </x:c>
      <x:c t="n" s="0">
        <x:v>11.43482</x:v>
      </x:c>
      <x:c t="n" s="0">
        <x:v>21.21184</x:v>
      </x:c>
      <x:c t="n" s="0">
        <x:v>22.11043</x:v>
      </x:c>
      <x:c t="n" s="0">
        <x:v>18.47903</x:v>
      </x:c>
      <x:c t="n" s="0">
        <x:v>21.85634</x:v>
      </x:c>
      <x:c t="n" s="0">
        <x:v>23.96236</x:v>
      </x:c>
      <x:c t="n" s="0">
        <x:v>24.57968</x:v>
      </x:c>
      <x:c t="n" s="0">
        <x:v>27.8798</x:v>
      </x:c>
      <x:c t="n" s="0">
        <x:v>25.99769</x:v>
      </x:c>
      <x:c t="n" s="0">
        <x:v>26.87495</x:v>
      </x:c>
      <x:c t="n" s="0">
        <x:v>27.9505</x:v>
      </x:c>
      <x:c t="n" s="0">
        <x:v>29.96176</x:v>
      </x:c>
      <x:c t="n" s="0">
        <x:v>32.6777</x:v>
      </x:c>
      <x:c t="n" s="0">
        <x:v>30.80404</x:v>
      </x:c>
      <x:c t="n" s="0">
        <x:v>28.43362</x:v>
      </x:c>
      <x:c t="n" s="0">
        <x:v>25.39072</x:v>
      </x:c>
      <x:c t="n" s="0">
        <x:v>20.63094</x:v>
      </x:c>
      <x:c t="n" s="0">
        <x:v>22.09942</x:v>
      </x:c>
      <x:c t="n" s="0">
        <x:v>25.28225</x:v>
      </x:c>
      <x:c t="n" s="0">
        <x:v>29.22074</x:v>
      </x:c>
      <x:c t="n" s="0">
        <x:v>24.3703</x:v>
      </x:c>
      <x:c t="n" s="0">
        <x:v>13.18693</x:v>
      </x:c>
      <x:c t="n" s="0">
        <x:v>8.528653</x:v>
      </x:c>
      <x:c t="n" s="0">
        <x:v>5.809888</x:v>
      </x:c>
      <x:c t="n" s="0">
        <x:v>0.9743421</x:v>
      </x:c>
      <x:c t="n" s="0">
        <x:v>4.6402</x:v>
      </x:c>
      <x:c t="n" s="0">
        <x:v>4.649006</x:v>
      </x:c>
      <x:c t="n" s="0">
        <x:v>-30.06697</x:v>
      </x:c>
      <x:c t="n" s="0">
        <x:v>-29.16826</x:v>
      </x:c>
      <x:c t="n" s="0">
        <x:v>-19.97759</x:v>
      </x:c>
      <x:c t="n" s="0">
        <x:v>-9.164781</x:v>
      </x:c>
      <x:c t="n" s="0">
        <x:v>-14.30395</x:v>
      </x:c>
      <x:c t="n" s="0">
        <x:v>-8.00799</x:v>
      </x:c>
      <x:c t="n" s="0">
        <x:v>-3.878779</x:v>
      </x:c>
      <x:c t="n" s="0">
        <x:v>7.748173</x:v>
      </x:c>
      <x:c t="n" s="0">
        <x:v>8.523574</x:v>
      </x:c>
      <x:c t="n" s="0">
        <x:v>3.165018</x:v>
      </x:c>
      <x:c t="n" s="0">
        <x:v>21.30361</x:v>
      </x:c>
      <x:c t="n" s="0">
        <x:v>24.0444</x:v>
      </x:c>
      <x:c t="n" s="0">
        <x:v>19.27376</x:v>
      </x:c>
      <x:c t="n" s="0">
        <x:v>16.22139</x:v>
      </x:c>
      <x:c t="n" s="0">
        <x:v>24.2561</x:v>
      </x:c>
      <x:c t="n" s="0">
        <x:v>28.73533</x:v>
      </x:c>
      <x:c t="n" s="0">
        <x:v>20.16887</x:v>
      </x:c>
      <x:c t="n" s="0">
        <x:v>24.42212</x:v>
      </x:c>
      <x:c t="n" s="0">
        <x:v>29.53216</x:v>
      </x:c>
      <x:c t="n" s="0">
        <x:v>25.50936</x:v>
      </x:c>
      <x:c t="n" s="0">
        <x:v>31.46068</x:v>
      </x:c>
      <x:c t="n" s="0">
        <x:v>33.40427</x:v>
      </x:c>
      <x:c t="n" s="0">
        <x:v>27.21736</x:v>
      </x:c>
      <x:c t="n" s="0">
        <x:v>29.26798</x:v>
      </x:c>
      <x:c t="n" s="0">
        <x:v>26.78568</x:v>
      </x:c>
      <x:c t="n" s="0">
        <x:v>19.66553</x:v>
      </x:c>
      <x:c t="n" s="0">
        <x:v>18.1874</x:v>
      </x:c>
      <x:c t="n" s="0">
        <x:v>24.9781</x:v>
      </x:c>
      <x:c t="n" s="0">
        <x:v>27.7896</x:v>
      </x:c>
      <x:c t="n" s="0">
        <x:v>23.76353</x:v>
      </x:c>
      <x:c t="n" s="0">
        <x:v>10.74676</x:v>
      </x:c>
      <x:c t="n" s="0">
        <x:v>6.643851</x:v>
      </x:c>
      <x:c t="n" s="0">
        <x:v>5.178123</x:v>
      </x:c>
      <x:c t="n" s="0">
        <x:v>1.228686</x:v>
      </x:c>
      <x:c t="n" s="0">
        <x:v>4.029292</x:v>
      </x:c>
      <x:c t="n" s="0">
        <x:v>3.482023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43944.9398611111</x:v>
      </x:c>
      <x:c t="n" s="7">
        <x:v>43944.9398611111</x:v>
      </x:c>
      <x:c t="n" s="0">
        <x:v>40.14783</x:v>
      </x:c>
      <x:c t="n" s="0">
        <x:v>54.20069</x:v>
      </x:c>
      <x:c t="n" s="0">
        <x:v>62.44068</x:v>
      </x:c>
      <x:c t="n" s="0">
        <x:v>67.71588</x:v>
      </x:c>
      <x:c t="n" s="0">
        <x:v>-30.06697</x:v>
      </x:c>
      <x:c t="n" s="0">
        <x:v>-29.16826</x:v>
      </x:c>
      <x:c t="n" s="0">
        <x:v>-23.47878</x:v>
      </x:c>
      <x:c t="n" s="0">
        <x:v>-10.94731</x:v>
      </x:c>
      <x:c t="n" s="0">
        <x:v>-13.27153</x:v>
      </x:c>
      <x:c t="n" s="0">
        <x:v>-6.514032</x:v>
      </x:c>
      <x:c t="n" s="0">
        <x:v>-2.218487</x:v>
      </x:c>
      <x:c t="n" s="0">
        <x:v>4.036588</x:v>
      </x:c>
      <x:c t="n" s="0">
        <x:v>10.07362</x:v>
      </x:c>
      <x:c t="n" s="0">
        <x:v>10.8587</x:v>
      </x:c>
      <x:c t="n" s="0">
        <x:v>21.22536</x:v>
      </x:c>
      <x:c t="n" s="0">
        <x:v>22.45226</x:v>
      </x:c>
      <x:c t="n" s="0">
        <x:v>18.5396</x:v>
      </x:c>
      <x:c t="n" s="0">
        <x:v>21.38486</x:v>
      </x:c>
      <x:c t="n" s="0">
        <x:v>23.62573</x:v>
      </x:c>
      <x:c t="n" s="0">
        <x:v>27.12924</x:v>
      </x:c>
      <x:c t="n" s="0">
        <x:v>27.25531</x:v>
      </x:c>
      <x:c t="n" s="0">
        <x:v>26.24038</x:v>
      </x:c>
      <x:c t="n" s="0">
        <x:v>26.44715</x:v>
      </x:c>
      <x:c t="n" s="0">
        <x:v>27.37315</x:v>
      </x:c>
      <x:c t="n" s="0">
        <x:v>30.20159</x:v>
      </x:c>
      <x:c t="n" s="0">
        <x:v>32.30714</x:v>
      </x:c>
      <x:c t="n" s="0">
        <x:v>30.95886</x:v>
      </x:c>
      <x:c t="n" s="0">
        <x:v>28.39775</x:v>
      </x:c>
      <x:c t="n" s="0">
        <x:v>25.06755</x:v>
      </x:c>
      <x:c t="n" s="0">
        <x:v>20.77213</x:v>
      </x:c>
      <x:c t="n" s="0">
        <x:v>22.01067</x:v>
      </x:c>
      <x:c t="n" s="0">
        <x:v>25.12603</x:v>
      </x:c>
      <x:c t="n" s="0">
        <x:v>28.70808</x:v>
      </x:c>
      <x:c t="n" s="0">
        <x:v>23.98564</x:v>
      </x:c>
      <x:c t="n" s="0">
        <x:v>12.95119</x:v>
      </x:c>
      <x:c t="n" s="0">
        <x:v>8.221869</x:v>
      </x:c>
      <x:c t="n" s="0">
        <x:v>5.633267</x:v>
      </x:c>
      <x:c t="n" s="0">
        <x:v>0.8523515</x:v>
      </x:c>
      <x:c t="n" s="0">
        <x:v>4.455124</x:v>
      </x:c>
      <x:c t="n" s="0">
        <x:v>4.444373</x:v>
      </x:c>
      <x:c t="n" s="0">
        <x:v>-30.06697</x:v>
      </x:c>
      <x:c t="n" s="0">
        <x:v>-29.16826</x:v>
      </x:c>
      <x:c t="n" s="0">
        <x:v>-19.53934</x:v>
      </x:c>
      <x:c t="n" s="0">
        <x:v>-9.012886</x:v>
      </x:c>
      <x:c t="n" s="0">
        <x:v>-12.68974</x:v>
      </x:c>
      <x:c t="n" s="0">
        <x:v>-8.00799</x:v>
      </x:c>
      <x:c t="n" s="0">
        <x:v>0.7790411</x:v>
      </x:c>
      <x:c t="n" s="0">
        <x:v>8.282884</x:v>
      </x:c>
      <x:c t="n" s="0">
        <x:v>9.576487</x:v>
      </x:c>
      <x:c t="n" s="0">
        <x:v>3.165018</x:v>
      </x:c>
      <x:c t="n" s="0">
        <x:v>21.30361</x:v>
      </x:c>
      <x:c t="n" s="0">
        <x:v>24.0444</x:v>
      </x:c>
      <x:c t="n" s="0">
        <x:v>18.87798</x:v>
      </x:c>
      <x:c t="n" s="0">
        <x:v>16.69954</x:v>
      </x:c>
      <x:c t="n" s="0">
        <x:v>18.43266</x:v>
      </x:c>
      <x:c t="n" s="0">
        <x:v>31.57693</x:v>
      </x:c>
      <x:c t="n" s="0">
        <x:v>20.91235</x:v>
      </x:c>
      <x:c t="n" s="0">
        <x:v>26.43957</x:v>
      </x:c>
      <x:c t="n" s="0">
        <x:v>22.82022</x:v>
      </x:c>
      <x:c t="n" s="0">
        <x:v>19.6506</x:v>
      </x:c>
      <x:c t="n" s="0">
        <x:v>32.90858</x:v>
      </x:c>
      <x:c t="n" s="0">
        <x:v>28.06872</x:v>
      </x:c>
      <x:c t="n" s="0">
        <x:v>32.27654</x:v>
      </x:c>
      <x:c t="n" s="0">
        <x:v>30.5846</x:v>
      </x:c>
      <x:c t="n" s="0">
        <x:v>23.053</x:v>
      </x:c>
      <x:c t="n" s="0">
        <x:v>21.48573</x:v>
      </x:c>
      <x:c t="n" s="0">
        <x:v>22.30271</x:v>
      </x:c>
      <x:c t="n" s="0">
        <x:v>24.42066</x:v>
      </x:c>
      <x:c t="n" s="0">
        <x:v>23.35075</x:v>
      </x:c>
      <x:c t="n" s="0">
        <x:v>20.49977</x:v>
      </x:c>
      <x:c t="n" s="0">
        <x:v>10.70921</x:v>
      </x:c>
      <x:c t="n" s="0">
        <x:v>5.182432</x:v>
      </x:c>
      <x:c t="n" s="0">
        <x:v>4.378191</x:v>
      </x:c>
      <x:c t="n" s="0">
        <x:v>-0.3968225</x:v>
      </x:c>
      <x:c t="n" s="0">
        <x:v>4.477972</x:v>
      </x:c>
      <x:c t="n" s="0">
        <x:v>3.712798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43944.9398611111</x:v>
      </x:c>
      <x:c t="n" s="7">
        <x:v>43944.9398611111</x:v>
      </x:c>
      <x:c t="n" s="0">
        <x:v>40.20096</x:v>
      </x:c>
      <x:c t="n" s="0">
        <x:v>54.20069</x:v>
      </x:c>
      <x:c t="n" s="0">
        <x:v>56.25174</x:v>
      </x:c>
      <x:c t="n" s="0">
        <x:v>62.66438</x:v>
      </x:c>
      <x:c t="n" s="0">
        <x:v>-30.06697</x:v>
      </x:c>
      <x:c t="n" s="0">
        <x:v>-29.16826</x:v>
      </x:c>
      <x:c t="n" s="0">
        <x:v>-22.63117</x:v>
      </x:c>
      <x:c t="n" s="0">
        <x:v>-10.6054</x:v>
      </x:c>
      <x:c t="n" s="0">
        <x:v>-12.56616</x:v>
      </x:c>
      <x:c t="n" s="0">
        <x:v>-6.702602</x:v>
      </x:c>
      <x:c t="n" s="0">
        <x:v>-1.629986</x:v>
      </x:c>
      <x:c t="n" s="0">
        <x:v>4.978135</x:v>
      </x:c>
      <x:c t="n" s="0">
        <x:v>10.36054</x:v>
      </x:c>
      <x:c t="n" s="0">
        <x:v>10.96723</x:v>
      </x:c>
      <x:c t="n" s="0">
        <x:v>21.23687</x:v>
      </x:c>
      <x:c t="n" s="0">
        <x:v>22.2123</x:v>
      </x:c>
      <x:c t="n" s="0">
        <x:v>18.51625</x:v>
      </x:c>
      <x:c t="n" s="0">
        <x:v>20.95317</x:v>
      </x:c>
      <x:c t="n" s="0">
        <x:v>23.2092</x:v>
      </x:c>
      <x:c t="n" s="0">
        <x:v>26.69283</x:v>
      </x:c>
      <x:c t="n" s="0">
        <x:v>27.18581</x:v>
      </x:c>
      <x:c t="n" s="0">
        <x:v>25.69184</x:v>
      </x:c>
      <x:c t="n" s="0">
        <x:v>26.39894</x:v>
      </x:c>
      <x:c t="n" s="0">
        <x:v>27.2377</x:v>
      </x:c>
      <x:c t="n" s="0">
        <x:v>30.7906</x:v>
      </x:c>
      <x:c t="n" s="0">
        <x:v>32.15588</x:v>
      </x:c>
      <x:c t="n" s="0">
        <x:v>31.52244</x:v>
      </x:c>
      <x:c t="n" s="0">
        <x:v>28.96992</x:v>
      </x:c>
      <x:c t="n" s="0">
        <x:v>25.25122</x:v>
      </x:c>
      <x:c t="n" s="0">
        <x:v>20.71199</x:v>
      </x:c>
      <x:c t="n" s="0">
        <x:v>22.12069</x:v>
      </x:c>
      <x:c t="n" s="0">
        <x:v>24.92168</x:v>
      </x:c>
      <x:c t="n" s="0">
        <x:v>28.77275</x:v>
      </x:c>
      <x:c t="n" s="0">
        <x:v>23.69396</x:v>
      </x:c>
      <x:c t="n" s="0">
        <x:v>12.54635</x:v>
      </x:c>
      <x:c t="n" s="0">
        <x:v>7.870686</x:v>
      </x:c>
      <x:c t="n" s="0">
        <x:v>5.564485</x:v>
      </x:c>
      <x:c t="n" s="0">
        <x:v>0.8814133</x:v>
      </x:c>
      <x:c t="n" s="0">
        <x:v>4.938688</x:v>
      </x:c>
      <x:c t="n" s="0">
        <x:v>4.518888</x:v>
      </x:c>
      <x:c t="n" s="0">
        <x:v>-30.06697</x:v>
      </x:c>
      <x:c t="n" s="0">
        <x:v>-29.16826</x:v>
      </x:c>
      <x:c t="n" s="0">
        <x:v>-19.53934</x:v>
      </x:c>
      <x:c t="n" s="0">
        <x:v>-9.012886</x:v>
      </x:c>
      <x:c t="n" s="0">
        <x:v>-9.831272</x:v>
      </x:c>
      <x:c t="n" s="0">
        <x:v>-8.00799</x:v>
      </x:c>
      <x:c t="n" s="0">
        <x:v>0.7790411</x:v>
      </x:c>
      <x:c t="n" s="0">
        <x:v>8.282884</x:v>
      </x:c>
      <x:c t="n" s="0">
        <x:v>11.74045</x:v>
      </x:c>
      <x:c t="n" s="0">
        <x:v>12.71856</x:v>
      </x:c>
      <x:c t="n" s="0">
        <x:v>21.17828</x:v>
      </x:c>
      <x:c t="n" s="0">
        <x:v>17.76357</x:v>
      </x:c>
      <x:c t="n" s="0">
        <x:v>17.87867</x:v>
      </x:c>
      <x:c t="n" s="0">
        <x:v>16.8479</x:v>
      </x:c>
      <x:c t="n" s="0">
        <x:v>22.20747</x:v>
      </x:c>
      <x:c t="n" s="0">
        <x:v>22.38509</x:v>
      </x:c>
      <x:c t="n" s="0">
        <x:v>26.81577</x:v>
      </x:c>
      <x:c t="n" s="0">
        <x:v>23.30076</x:v>
      </x:c>
      <x:c t="n" s="0">
        <x:v>26.24464</x:v>
      </x:c>
      <x:c t="n" s="0">
        <x:v>27.20012</x:v>
      </x:c>
      <x:c t="n" s="0">
        <x:v>31.68438</x:v>
      </x:c>
      <x:c t="n" s="0">
        <x:v>31.35728</x:v>
      </x:c>
      <x:c t="n" s="0">
        <x:v>34.73563</x:v>
      </x:c>
      <x:c t="n" s="0">
        <x:v>28.24648</x:v>
      </x:c>
      <x:c t="n" s="0">
        <x:v>25.93672</x:v>
      </x:c>
      <x:c t="n" s="0">
        <x:v>21.53744</x:v>
      </x:c>
      <x:c t="n" s="0">
        <x:v>23.14552</x:v>
      </x:c>
      <x:c t="n" s="0">
        <x:v>24.33126</x:v>
      </x:c>
      <x:c t="n" s="0">
        <x:v>29.84306</x:v>
      </x:c>
      <x:c t="n" s="0">
        <x:v>19.63341</x:v>
      </x:c>
      <x:c t="n" s="0">
        <x:v>9.104458</x:v>
      </x:c>
      <x:c t="n" s="0">
        <x:v>5.858941</x:v>
      </x:c>
      <x:c t="n" s="0">
        <x:v>5.122738</x:v>
      </x:c>
      <x:c t="n" s="0">
        <x:v>0.9958536</x:v>
      </x:c>
      <x:c t="n" s="0">
        <x:v>7.272165</x:v>
      </x:c>
      <x:c t="n" s="0">
        <x:v>5.09369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43944.9398611111</x:v>
      </x:c>
      <x:c t="n" s="7">
        <x:v>43944.9398611111</x:v>
      </x:c>
      <x:c t="n" s="0">
        <x:v>40.42781</x:v>
      </x:c>
      <x:c t="n" s="0">
        <x:v>54.20069</x:v>
      </x:c>
      <x:c t="n" s="0">
        <x:v>51.10823</x:v>
      </x:c>
      <x:c t="n" s="0">
        <x:v>59.65408</x:v>
      </x:c>
      <x:c t="n" s="0">
        <x:v>-30.06697</x:v>
      </x:c>
      <x:c t="n" s="0">
        <x:v>-29.16826</x:v>
      </x:c>
      <x:c t="n" s="0">
        <x:v>-22.01884</x:v>
      </x:c>
      <x:c t="n" s="0">
        <x:v>-10.33331</x:v>
      </x:c>
      <x:c t="n" s="0">
        <x:v>-12.04296</x:v>
      </x:c>
      <x:c t="n" s="0">
        <x:v>-6.870392</x:v>
      </x:c>
      <x:c t="n" s="0">
        <x:v>-1.183692</x:v>
      </x:c>
      <x:c t="n" s="0">
        <x:v>6.110847</x:v>
      </x:c>
      <x:c t="n" s="0">
        <x:v>10.5914</x:v>
      </x:c>
      <x:c t="n" s="0">
        <x:v>11.38217</x:v>
      </x:c>
      <x:c t="n" s="0">
        <x:v>21.11558</x:v>
      </x:c>
      <x:c t="n" s="0">
        <x:v>21.66759</x:v>
      </x:c>
      <x:c t="n" s="0">
        <x:v>18.28185</x:v>
      </x:c>
      <x:c t="n" s="0">
        <x:v>21.26294</x:v>
      </x:c>
      <x:c t="n" s="0">
        <x:v>23.68105</x:v>
      </x:c>
      <x:c t="n" s="0">
        <x:v>26.22902</x:v>
      </x:c>
      <x:c t="n" s="0">
        <x:v>26.76753</x:v>
      </x:c>
      <x:c t="n" s="0">
        <x:v>26.88371</x:v>
      </x:c>
      <x:c t="n" s="0">
        <x:v>26.16827</x:v>
      </x:c>
      <x:c t="n" s="0">
        <x:v>27.42658</x:v>
      </x:c>
      <x:c t="n" s="0">
        <x:v>30.48993</x:v>
      </x:c>
      <x:c t="n" s="0">
        <x:v>32.3139</x:v>
      </x:c>
      <x:c t="n" s="0">
        <x:v>31.9029</x:v>
      </x:c>
      <x:c t="n" s="0">
        <x:v>28.6506</x:v>
      </x:c>
      <x:c t="n" s="0">
        <x:v>24.90883</x:v>
      </x:c>
      <x:c t="n" s="0">
        <x:v>20.87619</x:v>
      </x:c>
      <x:c t="n" s="0">
        <x:v>22.48822</x:v>
      </x:c>
      <x:c t="n" s="0">
        <x:v>25.24978</x:v>
      </x:c>
      <x:c t="n" s="0">
        <x:v>28.6388</x:v>
      </x:c>
      <x:c t="n" s="0">
        <x:v>23.16342</x:v>
      </x:c>
      <x:c t="n" s="0">
        <x:v>12.25792</x:v>
      </x:c>
      <x:c t="n" s="0">
        <x:v>7.692405</x:v>
      </x:c>
      <x:c t="n" s="0">
        <x:v>5.479555</x:v>
      </x:c>
      <x:c t="n" s="0">
        <x:v>0.779354</x:v>
      </x:c>
      <x:c t="n" s="0">
        <x:v>5.114323</x:v>
      </x:c>
      <x:c t="n" s="0">
        <x:v>4.907957</x:v>
      </x:c>
      <x:c t="n" s="0">
        <x:v>-30.06697</x:v>
      </x:c>
      <x:c t="n" s="0">
        <x:v>-29.16826</x:v>
      </x:c>
      <x:c t="n" s="0">
        <x:v>-19.53934</x:v>
      </x:c>
      <x:c t="n" s="0">
        <x:v>-9.012886</x:v>
      </x:c>
      <x:c t="n" s="0">
        <x:v>-9.831272</x:v>
      </x:c>
      <x:c t="n" s="0">
        <x:v>-8.00799</x:v>
      </x:c>
      <x:c t="n" s="0">
        <x:v>0.7790411</x:v>
      </x:c>
      <x:c t="n" s="0">
        <x:v>10.34451</x:v>
      </x:c>
      <x:c t="n" s="0">
        <x:v>11.74045</x:v>
      </x:c>
      <x:c t="n" s="0">
        <x:v>13.23789</x:v>
      </x:c>
      <x:c t="n" s="0">
        <x:v>20.18218</x:v>
      </x:c>
      <x:c t="n" s="0">
        <x:v>15.05636</x:v>
      </x:c>
      <x:c t="n" s="0">
        <x:v>16.57846</x:v>
      </x:c>
      <x:c t="n" s="0">
        <x:v>23.76116</x:v>
      </x:c>
      <x:c t="n" s="0">
        <x:v>25.72856</x:v>
      </x:c>
      <x:c t="n" s="0">
        <x:v>21.40798</x:v>
      </x:c>
      <x:c t="n" s="0">
        <x:v>23.67935</x:v>
      </x:c>
      <x:c t="n" s="0">
        <x:v>30.65657</x:v>
      </x:c>
      <x:c t="n" s="0">
        <x:v>24.37829</x:v>
      </x:c>
      <x:c t="n" s="0">
        <x:v>27.8557</x:v>
      </x:c>
      <x:c t="n" s="0">
        <x:v>27.01907</x:v>
      </x:c>
      <x:c t="n" s="0">
        <x:v>34.29513</x:v>
      </x:c>
      <x:c t="n" s="0">
        <x:v>33.08513</x:v>
      </x:c>
      <x:c t="n" s="0">
        <x:v>26.84234</x:v>
      </x:c>
      <x:c t="n" s="0">
        <x:v>21.3589</x:v>
      </x:c>
      <x:c t="n" s="0">
        <x:v>20.93559</x:v>
      </x:c>
      <x:c t="n" s="0">
        <x:v>25.61799</x:v>
      </x:c>
      <x:c t="n" s="0">
        <x:v>27.06064</x:v>
      </x:c>
      <x:c t="n" s="0">
        <x:v>27.85344</x:v>
      </x:c>
      <x:c t="n" s="0">
        <x:v>17.28467</x:v>
      </x:c>
      <x:c t="n" s="0">
        <x:v>9.988884</x:v>
      </x:c>
      <x:c t="n" s="0">
        <x:v>6.456609</x:v>
      </x:c>
      <x:c t="n" s="0">
        <x:v>5.178513</x:v>
      </x:c>
      <x:c t="n" s="0">
        <x:v>0.3656563</x:v>
      </x:c>
      <x:c t="n" s="0">
        <x:v>4.751063</x:v>
      </x:c>
      <x:c t="n" s="0">
        <x:v>6.530505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43944.9398611111</x:v>
      </x:c>
      <x:c t="n" s="7">
        <x:v>43944.9398611111</x:v>
      </x:c>
      <x:c t="n" s="0">
        <x:v>39.60985</x:v>
      </x:c>
      <x:c t="n" s="0">
        <x:v>54.20069</x:v>
      </x:c>
      <x:c t="n" s="0">
        <x:v>53.68961</x:v>
      </x:c>
      <x:c t="n" s="0">
        <x:v>61.69528</x:v>
      </x:c>
      <x:c t="n" s="0">
        <x:v>-30.06697</x:v>
      </x:c>
      <x:c t="n" s="0">
        <x:v>-29.16826</x:v>
      </x:c>
      <x:c t="n" s="0">
        <x:v>-21.55646</x:v>
      </x:c>
      <x:c t="n" s="0">
        <x:v>-10.11372</x:v>
      </x:c>
      <x:c t="n" s="0">
        <x:v>-11.64117</x:v>
      </x:c>
      <x:c t="n" s="0">
        <x:v>-7.222101</x:v>
      </x:c>
      <x:c t="n" s="0">
        <x:v>-0.8357916</x:v>
      </x:c>
      <x:c t="n" s="0">
        <x:v>7.215779</x:v>
      </x:c>
      <x:c t="n" s="0">
        <x:v>10.38936</x:v>
      </x:c>
      <x:c t="n" s="0">
        <x:v>11.70764</x:v>
      </x:c>
      <x:c t="n" s="0">
        <x:v>20.99121</x:v>
      </x:c>
      <x:c t="n" s="0">
        <x:v>21.14132</x:v>
      </x:c>
      <x:c t="n" s="0">
        <x:v>18.07113</x:v>
      </x:c>
      <x:c t="n" s="0">
        <x:v>21.84351</x:v>
      </x:c>
      <x:c t="n" s="0">
        <x:v>24.82662</x:v>
      </x:c>
      <x:c t="n" s="0">
        <x:v>25.64042</x:v>
      </x:c>
      <x:c t="n" s="0">
        <x:v>26.71217</x:v>
      </x:c>
      <x:c t="n" s="0">
        <x:v>27.08174</x:v>
      </x:c>
      <x:c t="n" s="0">
        <x:v>25.76757</x:v>
      </x:c>
      <x:c t="n" s="0">
        <x:v>27.13587</x:v>
      </x:c>
      <x:c t="n" s="0">
        <x:v>30.06265</x:v>
      </x:c>
      <x:c t="n" s="0">
        <x:v>32.36188</x:v>
      </x:c>
      <x:c t="n" s="0">
        <x:v>31.72422</x:v>
      </x:c>
      <x:c t="n" s="0">
        <x:v>28.93066</x:v>
      </x:c>
      <x:c t="n" s="0">
        <x:v>24.71593</x:v>
      </x:c>
      <x:c t="n" s="0">
        <x:v>21.10374</x:v>
      </x:c>
      <x:c t="n" s="0">
        <x:v>23.82019</x:v>
      </x:c>
      <x:c t="n" s="0">
        <x:v>26.01893</x:v>
      </x:c>
      <x:c t="n" s="0">
        <x:v>28.39982</x:v>
      </x:c>
      <x:c t="n" s="0">
        <x:v>22.66052</x:v>
      </x:c>
      <x:c t="n" s="0">
        <x:v>11.85706</x:v>
      </x:c>
      <x:c t="n" s="0">
        <x:v>7.344336</x:v>
      </x:c>
      <x:c t="n" s="0">
        <x:v>5.651142</x:v>
      </x:c>
      <x:c t="n" s="0">
        <x:v>0.9229238</x:v>
      </x:c>
      <x:c t="n" s="0">
        <x:v>4.863811</x:v>
      </x:c>
      <x:c t="n" s="0">
        <x:v>4.827113</x:v>
      </x:c>
      <x:c t="n" s="0">
        <x:v>-30.06697</x:v>
      </x:c>
      <x:c t="n" s="0">
        <x:v>-29.16826</x:v>
      </x:c>
      <x:c t="n" s="0">
        <x:v>-19.53934</x:v>
      </x:c>
      <x:c t="n" s="0">
        <x:v>-9.012886</x:v>
      </x:c>
      <x:c t="n" s="0">
        <x:v>-9.831272</x:v>
      </x:c>
      <x:c t="n" s="0">
        <x:v>-11.1418</x:v>
      </x:c>
      <x:c t="n" s="0">
        <x:v>0.7790411</x:v>
      </x:c>
      <x:c t="n" s="0">
        <x:v>10.8598</x:v>
      </x:c>
      <x:c t="n" s="0">
        <x:v>7.576624</x:v>
      </x:c>
      <x:c t="n" s="0">
        <x:v>13.23789</x:v>
      </x:c>
      <x:c t="n" s="0">
        <x:v>20.18218</x:v>
      </x:c>
      <x:c t="n" s="0">
        <x:v>15.94001</x:v>
      </x:c>
      <x:c t="n" s="0">
        <x:v>16.49585</x:v>
      </x:c>
      <x:c t="n" s="0">
        <x:v>23.6619</x:v>
      </x:c>
      <x:c t="n" s="0">
        <x:v>29.14513</x:v>
      </x:c>
      <x:c t="n" s="0">
        <x:v>14.73125</x:v>
      </x:c>
      <x:c t="n" s="0">
        <x:v>25.38051</x:v>
      </x:c>
      <x:c t="n" s="0">
        <x:v>27.89318</x:v>
      </x:c>
      <x:c t="n" s="0">
        <x:v>22.59723</x:v>
      </x:c>
      <x:c t="n" s="0">
        <x:v>26.79797</x:v>
      </x:c>
      <x:c t="n" s="0">
        <x:v>24.60637</x:v>
      </x:c>
      <x:c t="n" s="0">
        <x:v>30.7433</x:v>
      </x:c>
      <x:c t="n" s="0">
        <x:v>30.27536</x:v>
      </x:c>
      <x:c t="n" s="0">
        <x:v>30.65775</x:v>
      </x:c>
      <x:c t="n" s="0">
        <x:v>25.16065</x:v>
      </x:c>
      <x:c t="n" s="0">
        <x:v>22.6734</x:v>
      </x:c>
      <x:c t="n" s="0">
        <x:v>27.1851</x:v>
      </x:c>
      <x:c t="n" s="0">
        <x:v>28.88516</x:v>
      </x:c>
      <x:c t="n" s="0">
        <x:v>26.03928</x:v>
      </x:c>
      <x:c t="n" s="0">
        <x:v>18.01379</x:v>
      </x:c>
      <x:c t="n" s="0">
        <x:v>8.654857</x:v>
      </x:c>
      <x:c t="n" s="0">
        <x:v>2.946202</x:v>
      </x:c>
      <x:c t="n" s="0">
        <x:v>6.757144</x:v>
      </x:c>
      <x:c t="n" s="0">
        <x:v>1.810961</x:v>
      </x:c>
      <x:c t="n" s="0">
        <x:v>4.380771</x:v>
      </x:c>
      <x:c t="n" s="0">
        <x:v>4.073142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43944.9398611111</x:v>
      </x:c>
      <x:c t="n" s="7">
        <x:v>43944.9398611111</x:v>
      </x:c>
      <x:c t="n" s="0">
        <x:v>40.46501</x:v>
      </x:c>
      <x:c t="n" s="0">
        <x:v>54.20069</x:v>
      </x:c>
      <x:c t="n" s="0">
        <x:v>55.22862</x:v>
      </x:c>
      <x:c t="n" s="0">
        <x:v>62.66438</x:v>
      </x:c>
      <x:c t="n" s="0">
        <x:v>-30.06697</x:v>
      </x:c>
      <x:c t="n" s="0">
        <x:v>-29.16826</x:v>
      </x:c>
      <x:c t="n" s="0">
        <x:v>-21.11253</x:v>
      </x:c>
      <x:c t="n" s="0">
        <x:v>-9.957916</x:v>
      </x:c>
      <x:c t="n" s="0">
        <x:v>-11.32521</x:v>
      </x:c>
      <x:c t="n" s="0">
        <x:v>-7.616347</x:v>
      </x:c>
      <x:c t="n" s="0">
        <x:v>-0.6014062</x:v>
      </x:c>
      <x:c t="n" s="0">
        <x:v>7.909245</x:v>
      </x:c>
      <x:c t="n" s="0">
        <x:v>10.0761</x:v>
      </x:c>
      <x:c t="n" s="0">
        <x:v>12.01807</x:v>
      </x:c>
      <x:c t="n" s="0">
        <x:v>20.8821</x:v>
      </x:c>
      <x:c t="n" s="0">
        <x:v>20.90631</x:v>
      </x:c>
      <x:c t="n" s="0">
        <x:v>17.81973</x:v>
      </x:c>
      <x:c t="n" s="0">
        <x:v>21.32792</x:v>
      </x:c>
      <x:c t="n" s="0">
        <x:v>25.82437</x:v>
      </x:c>
      <x:c t="n" s="0">
        <x:v>25.07297</x:v>
      </x:c>
      <x:c t="n" s="0">
        <x:v>26.61975</x:v>
      </x:c>
      <x:c t="n" s="0">
        <x:v>27.59953</x:v>
      </x:c>
      <x:c t="n" s="0">
        <x:v>26.3777</x:v>
      </x:c>
      <x:c t="n" s="0">
        <x:v>27.46474</x:v>
      </x:c>
      <x:c t="n" s="0">
        <x:v>29.86437</x:v>
      </x:c>
      <x:c t="n" s="0">
        <x:v>32.26168</x:v>
      </x:c>
      <x:c t="n" s="0">
        <x:v>31.77943</x:v>
      </x:c>
      <x:c t="n" s="0">
        <x:v>28.74235</x:v>
      </x:c>
      <x:c t="n" s="0">
        <x:v>24.78431</x:v>
      </x:c>
      <x:c t="n" s="0">
        <x:v>21.0896</x:v>
      </x:c>
      <x:c t="n" s="0">
        <x:v>23.8509</x:v>
      </x:c>
      <x:c t="n" s="0">
        <x:v>26.29101</x:v>
      </x:c>
      <x:c t="n" s="0">
        <x:v>28.85484</x:v>
      </x:c>
      <x:c t="n" s="0">
        <x:v>23.3585</x:v>
      </x:c>
      <x:c t="n" s="0">
        <x:v>11.60736</x:v>
      </x:c>
      <x:c t="n" s="0">
        <x:v>7.085456</x:v>
      </x:c>
      <x:c t="n" s="0">
        <x:v>5.600219</x:v>
      </x:c>
      <x:c t="n" s="0">
        <x:v>1.065208</x:v>
      </x:c>
      <x:c t="n" s="0">
        <x:v>4.889572</x:v>
      </x:c>
      <x:c t="n" s="0">
        <x:v>4.821458</x:v>
      </x:c>
      <x:c t="n" s="0">
        <x:v>-30.06697</x:v>
      </x:c>
      <x:c t="n" s="0">
        <x:v>-29.16826</x:v>
      </x:c>
      <x:c t="n" s="0">
        <x:v>-18.54231</x:v>
      </x:c>
      <x:c t="n" s="0">
        <x:v>-9.390185</x:v>
      </x:c>
      <x:c t="n" s="0">
        <x:v>-9.831272</x:v>
      </x:c>
      <x:c t="n" s="0">
        <x:v>-11.1418</x:v>
      </x:c>
      <x:c t="n" s="0">
        <x:v>0.1428932</x:v>
      </x:c>
      <x:c t="n" s="0">
        <x:v>10.12713</x:v>
      </x:c>
      <x:c t="n" s="0">
        <x:v>7.576624</x:v>
      </x:c>
      <x:c t="n" s="0">
        <x:v>13.59785</x:v>
      </x:c>
      <x:c t="n" s="0">
        <x:v>20.18218</x:v>
      </x:c>
      <x:c t="n" s="0">
        <x:v>19.53595</x:v>
      </x:c>
      <x:c t="n" s="0">
        <x:v>15.8689</x:v>
      </x:c>
      <x:c t="n" s="0">
        <x:v>7.335562</x:v>
      </x:c>
      <x:c t="n" s="0">
        <x:v>29.43367</x:v>
      </x:c>
      <x:c t="n" s="0">
        <x:v>18.42038</x:v>
      </x:c>
      <x:c t="n" s="0">
        <x:v>28.16245</x:v>
      </x:c>
      <x:c t="n" s="0">
        <x:v>29.33109</x:v>
      </x:c>
      <x:c t="n" s="0">
        <x:v>30.26453</x:v>
      </x:c>
      <x:c t="n" s="0">
        <x:v>28.69772</x:v>
      </x:c>
      <x:c t="n" s="0">
        <x:v>29.47627</x:v>
      </x:c>
      <x:c t="n" s="0">
        <x:v>31.69092</x:v>
      </x:c>
      <x:c t="n" s="0">
        <x:v>31.34037</x:v>
      </x:c>
      <x:c t="n" s="0">
        <x:v>27.99615</x:v>
      </x:c>
      <x:c t="n" s="0">
        <x:v>23.93763</x:v>
      </x:c>
      <x:c t="n" s="0">
        <x:v>21.33879</x:v>
      </x:c>
      <x:c t="n" s="0">
        <x:v>24.45768</x:v>
      </x:c>
      <x:c t="n" s="0">
        <x:v>27.4829</x:v>
      </x:c>
      <x:c t="n" s="0">
        <x:v>31.85723</x:v>
      </x:c>
      <x:c t="n" s="0">
        <x:v>26.56827</x:v>
      </x:c>
      <x:c t="n" s="0">
        <x:v>9.340189</x:v>
      </x:c>
      <x:c t="n" s="0">
        <x:v>4.97851</x:v>
      </x:c>
      <x:c t="n" s="0">
        <x:v>4.473344</x:v>
      </x:c>
      <x:c t="n" s="0">
        <x:v>1.420481</x:v>
      </x:c>
      <x:c t="n" s="0">
        <x:v>5.054739</x:v>
      </x:c>
      <x:c t="n" s="0">
        <x:v>4.997481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43944.9398611111</x:v>
      </x:c>
      <x:c t="n" s="7">
        <x:v>43944.9398611111</x:v>
      </x:c>
      <x:c t="n" s="0">
        <x:v>40.17254</x:v>
      </x:c>
      <x:c t="n" s="0">
        <x:v>54.20069</x:v>
      </x:c>
      <x:c t="n" s="0">
        <x:v>63.91724</x:v>
      </x:c>
      <x:c t="n" s="0">
        <x:v>68.79222</x:v>
      </x:c>
      <x:c t="n" s="0">
        <x:v>-30.06697</x:v>
      </x:c>
      <x:c t="n" s="0">
        <x:v>-29.16826</x:v>
      </x:c>
      <x:c t="n" s="0">
        <x:v>-20.29189</x:v>
      </x:c>
      <x:c t="n" s="0">
        <x:v>-9.978743</x:v>
      </x:c>
      <x:c t="n" s="0">
        <x:v>-11.07245</x:v>
      </x:c>
      <x:c t="n" s="0">
        <x:v>-7.983923</x:v>
      </x:c>
      <x:c t="n" s="0">
        <x:v>-0.6814664</x:v>
      </x:c>
      <x:c t="n" s="0">
        <x:v>8.007053</x:v>
      </x:c>
      <x:c t="n" s="0">
        <x:v>9.789427</x:v>
      </x:c>
      <x:c t="n" s="0">
        <x:v>12.31033</x:v>
      </x:c>
      <x:c t="n" s="0">
        <x:v>20.60234</x:v>
      </x:c>
      <x:c t="n" s="0">
        <x:v>20.73128</x:v>
      </x:c>
      <x:c t="n" s="0">
        <x:v>17.58404</x:v>
      </x:c>
      <x:c t="n" s="0">
        <x:v>20.74915</x:v>
      </x:c>
      <x:c t="n" s="0">
        <x:v>26.70593</x:v>
      </x:c>
      <x:c t="n" s="0">
        <x:v>24.47728</x:v>
      </x:c>
      <x:c t="n" s="0">
        <x:v>27.55189</x:v>
      </x:c>
      <x:c t="n" s="0">
        <x:v>27.16407</x:v>
      </x:c>
      <x:c t="n" s="0">
        <x:v>27.13575</x:v>
      </x:c>
      <x:c t="n" s="0">
        <x:v>28.61986</x:v>
      </x:c>
      <x:c t="n" s="0">
        <x:v>29.62835</x:v>
      </x:c>
      <x:c t="n" s="0">
        <x:v>32.22241</x:v>
      </x:c>
      <x:c t="n" s="0">
        <x:v>31.86803</x:v>
      </x:c>
      <x:c t="n" s="0">
        <x:v>28.80767</x:v>
      </x:c>
      <x:c t="n" s="0">
        <x:v>24.66519</x:v>
      </x:c>
      <x:c t="n" s="0">
        <x:v>21.15108</x:v>
      </x:c>
      <x:c t="n" s="0">
        <x:v>23.83288</x:v>
      </x:c>
      <x:c t="n" s="0">
        <x:v>26.58094</x:v>
      </x:c>
      <x:c t="n" s="0">
        <x:v>28.99959</x:v>
      </x:c>
      <x:c t="n" s="0">
        <x:v>23.34471</x:v>
      </x:c>
      <x:c t="n" s="0">
        <x:v>11.33656</x:v>
      </x:c>
      <x:c t="n" s="0">
        <x:v>6.804279</x:v>
      </x:c>
      <x:c t="n" s="0">
        <x:v>5.357811</x:v>
      </x:c>
      <x:c t="n" s="0">
        <x:v>1.009653</x:v>
      </x:c>
      <x:c t="n" s="0">
        <x:v>4.907446</x:v>
      </x:c>
      <x:c t="n" s="0">
        <x:v>4.860739</x:v>
      </x:c>
      <x:c t="n" s="0">
        <x:v>-30.06697</x:v>
      </x:c>
      <x:c t="n" s="0">
        <x:v>-29.16826</x:v>
      </x:c>
      <x:c t="n" s="0">
        <x:v>-17.26517</x:v>
      </x:c>
      <x:c t="n" s="0">
        <x:v>-10.10249</x:v>
      </x:c>
      <x:c t="n" s="0">
        <x:v>-9.831272</x:v>
      </x:c>
      <x:c t="n" s="0">
        <x:v>-11.1418</x:v>
      </x:c>
      <x:c t="n" s="0">
        <x:v>-1.181942</x:v>
      </x:c>
      <x:c t="n" s="0">
        <x:v>8.53894</x:v>
      </x:c>
      <x:c t="n" s="0">
        <x:v>7.576624</x:v>
      </x:c>
      <x:c t="n" s="0">
        <x:v>13.71149</x:v>
      </x:c>
      <x:c t="n" s="0">
        <x:v>16.99823</x:v>
      </x:c>
      <x:c t="n" s="0">
        <x:v>19.53595</x:v>
      </x:c>
      <x:c t="n" s="0">
        <x:v>15.8689</x:v>
      </x:c>
      <x:c t="n" s="0">
        <x:v>16.58226</x:v>
      </x:c>
      <x:c t="n" s="0">
        <x:v>29.87566</x:v>
      </x:c>
      <x:c t="n" s="0">
        <x:v>13.67102</x:v>
      </x:c>
      <x:c t="n" s="0">
        <x:v>30.8729</x:v>
      </x:c>
      <x:c t="n" s="0">
        <x:v>22.97386</x:v>
      </x:c>
      <x:c t="n" s="0">
        <x:v>29.86348</x:v>
      </x:c>
      <x:c t="n" s="0">
        <x:v>32.75355</x:v>
      </x:c>
      <x:c t="n" s="0">
        <x:v>28.72134</x:v>
      </x:c>
      <x:c t="n" s="0">
        <x:v>32.16722</x:v>
      </x:c>
      <x:c t="n" s="0">
        <x:v>33.4123</x:v>
      </x:c>
      <x:c t="n" s="0">
        <x:v>27.84568</x:v>
      </x:c>
      <x:c t="n" s="0">
        <x:v>24.54689</x:v>
      </x:c>
      <x:c t="n" s="0">
        <x:v>21.14183</x:v>
      </x:c>
      <x:c t="n" s="0">
        <x:v>23.38845</x:v>
      </x:c>
      <x:c t="n" s="0">
        <x:v>27.83285</x:v>
      </x:c>
      <x:c t="n" s="0">
        <x:v>27.5701</x:v>
      </x:c>
      <x:c t="n" s="0">
        <x:v>22.59382</x:v>
      </x:c>
      <x:c t="n" s="0">
        <x:v>9.081049</x:v>
      </x:c>
      <x:c t="n" s="0">
        <x:v>5.37844</x:v>
      </x:c>
      <x:c t="n" s="0">
        <x:v>3.631125</x:v>
      </x:c>
      <x:c t="n" s="0">
        <x:v>1.196728</x:v>
      </x:c>
      <x:c t="n" s="0">
        <x:v>4.507843</x:v>
      </x:c>
      <x:c t="n" s="0">
        <x:v>5.446887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43944.9398611111</x:v>
      </x:c>
      <x:c t="n" s="7">
        <x:v>43944.9398611111</x:v>
      </x:c>
      <x:c t="n" s="0">
        <x:v>38.68967</x:v>
      </x:c>
      <x:c t="n" s="0">
        <x:v>54.20069</x:v>
      </x:c>
      <x:c t="n" s="0">
        <x:v>54.6864</x:v>
      </x:c>
      <x:c t="n" s="0">
        <x:v>62.2068</x:v>
      </x:c>
      <x:c t="n" s="0">
        <x:v>-30.06697</x:v>
      </x:c>
      <x:c t="n" s="0">
        <x:v>-29.16826</x:v>
      </x:c>
      <x:c t="n" s="0">
        <x:v>-19.69611</x:v>
      </x:c>
      <x:c t="n" s="0">
        <x:v>-9.996609</x:v>
      </x:c>
      <x:c t="n" s="0">
        <x:v>-10.86765</x:v>
      </x:c>
      <x:c t="n" s="0">
        <x:v>-8.324517</x:v>
      </x:c>
      <x:c t="n" s="0">
        <x:v>-0.7510277</x:v>
      </x:c>
      <x:c t="n" s="0">
        <x:v>8.088875</x:v>
      </x:c>
      <x:c t="n" s="0">
        <x:v>9.28303</x:v>
      </x:c>
      <x:c t="n" s="0">
        <x:v>12.54524</x:v>
      </x:c>
      <x:c t="n" s="0">
        <x:v>20.02922</x:v>
      </x:c>
      <x:c t="n" s="0">
        <x:v>20.576</x:v>
      </x:c>
      <x:c t="n" s="0">
        <x:v>18.23106</x:v>
      </x:c>
      <x:c t="n" s="0">
        <x:v>20.71456</x:v>
      </x:c>
      <x:c t="n" s="0">
        <x:v>26.64633</x:v>
      </x:c>
      <x:c t="n" s="0">
        <x:v>24.12069</x:v>
      </x:c>
      <x:c t="n" s="0">
        <x:v>27.77322</x:v>
      </x:c>
      <x:c t="n" s="0">
        <x:v>26.98097</x:v>
      </x:c>
      <x:c t="n" s="0">
        <x:v>28.03627</x:v>
      </x:c>
      <x:c t="n" s="0">
        <x:v>29.59896</x:v>
      </x:c>
      <x:c t="n" s="0">
        <x:v>29.75179</x:v>
      </x:c>
      <x:c t="n" s="0">
        <x:v>31.90842</x:v>
      </x:c>
      <x:c t="n" s="0">
        <x:v>31.98357</x:v>
      </x:c>
      <x:c t="n" s="0">
        <x:v>29.00088</x:v>
      </x:c>
      <x:c t="n" s="0">
        <x:v>24.41962</x:v>
      </x:c>
      <x:c t="n" s="0">
        <x:v>21.00805</x:v>
      </x:c>
      <x:c t="n" s="0">
        <x:v>23.88825</x:v>
      </x:c>
      <x:c t="n" s="0">
        <x:v>27.01067</x:v>
      </x:c>
      <x:c t="n" s="0">
        <x:v>28.65029</x:v>
      </x:c>
      <x:c t="n" s="0">
        <x:v>23.05492</x:v>
      </x:c>
      <x:c t="n" s="0">
        <x:v>11.0044</x:v>
      </x:c>
      <x:c t="n" s="0">
        <x:v>6.784923</x:v>
      </x:c>
      <x:c t="n" s="0">
        <x:v>5.322071</x:v>
      </x:c>
      <x:c t="n" s="0">
        <x:v>0.9452862</x:v>
      </x:c>
      <x:c t="n" s="0">
        <x:v>4.813723</x:v>
      </x:c>
      <x:c t="n" s="0">
        <x:v>4.820485</x:v>
      </x:c>
      <x:c t="n" s="0">
        <x:v>-30.06697</x:v>
      </x:c>
      <x:c t="n" s="0">
        <x:v>-29.16826</x:v>
      </x:c>
      <x:c t="n" s="0">
        <x:v>-17.26517</x:v>
      </x:c>
      <x:c t="n" s="0">
        <x:v>-10.10249</x:v>
      </x:c>
      <x:c t="n" s="0">
        <x:v>-9.831272</x:v>
      </x:c>
      <x:c t="n" s="0">
        <x:v>-11.1418</x:v>
      </x:c>
      <x:c t="n" s="0">
        <x:v>-1.181942</x:v>
      </x:c>
      <x:c t="n" s="0">
        <x:v>8.53894</x:v>
      </x:c>
      <x:c t="n" s="0">
        <x:v>0.5196084</x:v>
      </x:c>
      <x:c t="n" s="0">
        <x:v>13.71149</x:v>
      </x:c>
      <x:c t="n" s="0">
        <x:v>12.45185</x:v>
      </x:c>
      <x:c t="n" s="0">
        <x:v>19.53595</x:v>
      </x:c>
      <x:c t="n" s="0">
        <x:v>21.63206</x:v>
      </x:c>
      <x:c t="n" s="0">
        <x:v>20.50648</x:v>
      </x:c>
      <x:c t="n" s="0">
        <x:v>24.08554</x:v>
      </x:c>
      <x:c t="n" s="0">
        <x:v>23.03784</x:v>
      </x:c>
      <x:c t="n" s="0">
        <x:v>26.9782</x:v>
      </x:c>
      <x:c t="n" s="0">
        <x:v>26.64152</x:v>
      </x:c>
      <x:c t="n" s="0">
        <x:v>30.69917</x:v>
      </x:c>
      <x:c t="n" s="0">
        <x:v>32.44095</x:v>
      </x:c>
      <x:c t="n" s="0">
        <x:v>29.34669</x:v>
      </x:c>
      <x:c t="n" s="0">
        <x:v>30.05523</x:v>
      </x:c>
      <x:c t="n" s="0">
        <x:v>30.67625</x:v>
      </x:c>
      <x:c t="n" s="0">
        <x:v>30.91493</x:v>
      </x:c>
      <x:c t="n" s="0">
        <x:v>20.72609</x:v>
      </x:c>
      <x:c t="n" s="0">
        <x:v>19.04076</x:v>
      </x:c>
      <x:c t="n" s="0">
        <x:v>25.3265</x:v>
      </x:c>
      <x:c t="n" s="0">
        <x:v>29.24502</x:v>
      </x:c>
      <x:c t="n" s="0">
        <x:v>24.79769</x:v>
      </x:c>
      <x:c t="n" s="0">
        <x:v>19.97365</x:v>
      </x:c>
      <x:c t="n" s="0">
        <x:v>8.507664</x:v>
      </x:c>
      <x:c t="n" s="0">
        <x:v>6.256586</x:v>
      </x:c>
      <x:c t="n" s="0">
        <x:v>5.106727</x:v>
      </x:c>
      <x:c t="n" s="0">
        <x:v>-0.3710426</x:v>
      </x:c>
      <x:c t="n" s="0">
        <x:v>3.640387</x:v>
      </x:c>
      <x:c t="n" s="0">
        <x:v>4.030774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43944.9398611111</x:v>
      </x:c>
      <x:c t="n" s="7">
        <x:v>43944.9398611111</x:v>
      </x:c>
      <x:c t="n" s="0">
        <x:v>39.56895</x:v>
      </x:c>
      <x:c t="n" s="0">
        <x:v>54.20069</x:v>
      </x:c>
      <x:c t="n" s="0">
        <x:v>59.39483</x:v>
      </x:c>
      <x:c t="n" s="0">
        <x:v>66.64378</x:v>
      </x:c>
      <x:c t="n" s="0">
        <x:v>-30.06697</x:v>
      </x:c>
      <x:c t="n" s="0">
        <x:v>-29.16826</x:v>
      </x:c>
      <x:c t="n" s="0">
        <x:v>-19.24496</x:v>
      </x:c>
      <x:c t="n" s="0">
        <x:v>-10.01192</x:v>
      </x:c>
      <x:c t="n" s="0">
        <x:v>-9.031809</x:v>
      </x:c>
      <x:c t="n" s="0">
        <x:v>-8.638165</x:v>
      </x:c>
      <x:c t="n" s="0">
        <x:v>-0.8113295</x:v>
      </x:c>
      <x:c t="n" s="0">
        <x:v>8.157553</x:v>
      </x:c>
      <x:c t="n" s="0">
        <x:v>8.638729</x:v>
      </x:c>
      <x:c t="n" s="0">
        <x:v>12.22925</x:v>
      </x:c>
      <x:c t="n" s="0">
        <x:v>19.4717</x:v>
      </x:c>
      <x:c t="n" s="0">
        <x:v>20.3698</x:v>
      </x:c>
      <x:c t="n" s="0">
        <x:v>18.92574</x:v>
      </x:c>
      <x:c t="n" s="0">
        <x:v>20.55032</x:v>
      </x:c>
      <x:c t="n" s="0">
        <x:v>26.47878</x:v>
      </x:c>
      <x:c t="n" s="0">
        <x:v>24.07782</x:v>
      </x:c>
      <x:c t="n" s="0">
        <x:v>27.16271</x:v>
      </x:c>
      <x:c t="n" s="0">
        <x:v>26.98524</x:v>
      </x:c>
      <x:c t="n" s="0">
        <x:v>28.09237</x:v>
      </x:c>
      <x:c t="n" s="0">
        <x:v>29.43765</x:v>
      </x:c>
      <x:c t="n" s="0">
        <x:v>29.36725</x:v>
      </x:c>
      <x:c t="n" s="0">
        <x:v>31.9229</x:v>
      </x:c>
      <x:c t="n" s="0">
        <x:v>32.05277</x:v>
      </x:c>
      <x:c t="n" s="0">
        <x:v>28.94118</x:v>
      </x:c>
      <x:c t="n" s="0">
        <x:v>24.29984</x:v>
      </x:c>
      <x:c t="n" s="0">
        <x:v>20.8814</x:v>
      </x:c>
      <x:c t="n" s="0">
        <x:v>24.03053</x:v>
      </x:c>
      <x:c t="n" s="0">
        <x:v>27.09343</x:v>
      </x:c>
      <x:c t="n" s="0">
        <x:v>28.26209</x:v>
      </x:c>
      <x:c t="n" s="0">
        <x:v>22.65711</x:v>
      </x:c>
      <x:c t="n" s="0">
        <x:v>10.89489</x:v>
      </x:c>
      <x:c t="n" s="0">
        <x:v>6.47886</x:v>
      </x:c>
      <x:c t="n" s="0">
        <x:v>5.159565</x:v>
      </x:c>
      <x:c t="n" s="0">
        <x:v>0.9843811</x:v>
      </x:c>
      <x:c t="n" s="0">
        <x:v>4.795177</x:v>
      </x:c>
      <x:c t="n" s="0">
        <x:v>4.848869</x:v>
      </x:c>
      <x:c t="n" s="0">
        <x:v>-30.06697</x:v>
      </x:c>
      <x:c t="n" s="0">
        <x:v>-29.16826</x:v>
      </x:c>
      <x:c t="n" s="0">
        <x:v>-17.26517</x:v>
      </x:c>
      <x:c t="n" s="0">
        <x:v>-10.10249</x:v>
      </x:c>
      <x:c t="n" s="0">
        <x:v>-3.361996</x:v>
      </x:c>
      <x:c t="n" s="0">
        <x:v>-11.1418</x:v>
      </x:c>
      <x:c t="n" s="0">
        <x:v>-1.181942</x:v>
      </x:c>
      <x:c t="n" s="0">
        <x:v>7.37442</x:v>
      </x:c>
      <x:c t="n" s="0">
        <x:v>-3.274723</x:v>
      </x:c>
      <x:c t="n" s="0">
        <x:v>6.960891</x:v>
      </x:c>
      <x:c t="n" s="0">
        <x:v>12.45185</x:v>
      </x:c>
      <x:c t="n" s="0">
        <x:v>18.70588</x:v>
      </x:c>
      <x:c t="n" s="0">
        <x:v>21.63206</x:v>
      </x:c>
      <x:c t="n" s="0">
        <x:v>18.66509</x:v>
      </x:c>
      <x:c t="n" s="0">
        <x:v>26.21714</x:v>
      </x:c>
      <x:c t="n" s="0">
        <x:v>22.3578</x:v>
      </x:c>
      <x:c t="n" s="0">
        <x:v>18.04808</x:v>
      </x:c>
      <x:c t="n" s="0">
        <x:v>26.46103</x:v>
      </x:c>
      <x:c t="n" s="0">
        <x:v>28.93518</x:v>
      </x:c>
      <x:c t="n" s="0">
        <x:v>27.42233</x:v>
      </x:c>
      <x:c t="n" s="0">
        <x:v>25.28929</x:v>
      </x:c>
      <x:c t="n" s="0">
        <x:v>31.61363</x:v>
      </x:c>
      <x:c t="n" s="0">
        <x:v>32.6674</x:v>
      </x:c>
      <x:c t="n" s="0">
        <x:v>27.96471</x:v>
      </x:c>
      <x:c t="n" s="0">
        <x:v>23.71168</x:v>
      </x:c>
      <x:c t="n" s="0">
        <x:v>20.88753</x:v>
      </x:c>
      <x:c t="n" s="0">
        <x:v>24.31648</x:v>
      </x:c>
      <x:c t="n" s="0">
        <x:v>27.05761</x:v>
      </x:c>
      <x:c t="n" s="0">
        <x:v>26.63736</x:v>
      </x:c>
      <x:c t="n" s="0">
        <x:v>19.85188</x:v>
      </x:c>
      <x:c t="n" s="0">
        <x:v>10.54663</x:v>
      </x:c>
      <x:c t="n" s="0">
        <x:v>4.618631</x:v>
      </x:c>
      <x:c t="n" s="0">
        <x:v>4.739486</x:v>
      </x:c>
      <x:c t="n" s="0">
        <x:v>1.382472</x:v>
      </x:c>
      <x:c t="n" s="0">
        <x:v>5.570162</x:v>
      </x:c>
      <x:c t="n" s="0">
        <x:v>6.484431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43944.9398611111</x:v>
      </x:c>
      <x:c t="n" s="7">
        <x:v>43944.9398611111</x:v>
      </x:c>
      <x:c t="n" s="0">
        <x:v>41.81205</x:v>
      </x:c>
      <x:c t="n" s="0">
        <x:v>54.20069</x:v>
      </x:c>
      <x:c t="n" s="0">
        <x:v>52.89257</x:v>
      </x:c>
      <x:c t="n" s="0">
        <x:v>59.65408</x:v>
      </x:c>
      <x:c t="n" s="0">
        <x:v>-30.06697</x:v>
      </x:c>
      <x:c t="n" s="0">
        <x:v>-29.16826</x:v>
      </x:c>
      <x:c t="n" s="0">
        <x:v>-18.89361</x:v>
      </x:c>
      <x:c t="n" s="0">
        <x:v>-10.02504</x:v>
      </x:c>
      <x:c t="n" s="0">
        <x:v>-7.593494</x:v>
      </x:c>
      <x:c t="n" s="0">
        <x:v>-9.003284</x:v>
      </x:c>
      <x:c t="n" s="0">
        <x:v>-0.9848037</x:v>
      </x:c>
      <x:c t="n" s="0">
        <x:v>7.51997</x:v>
      </x:c>
      <x:c t="n" s="0">
        <x:v>8.15976</x:v>
      </x:c>
      <x:c t="n" s="0">
        <x:v>11.75921</x:v>
      </x:c>
      <x:c t="n" s="0">
        <x:v>18.93139</x:v>
      </x:c>
      <x:c t="n" s="0">
        <x:v>20.16319</x:v>
      </x:c>
      <x:c t="n" s="0">
        <x:v>19.06323</x:v>
      </x:c>
      <x:c t="n" s="0">
        <x:v>20.18173</x:v>
      </x:c>
      <x:c t="n" s="0">
        <x:v>26.669</x:v>
      </x:c>
      <x:c t="n" s="0">
        <x:v>23.70847</x:v>
      </x:c>
      <x:c t="n" s="0">
        <x:v>26.68674</x:v>
      </x:c>
      <x:c t="n" s="0">
        <x:v>26.86313</x:v>
      </x:c>
      <x:c t="n" s="0">
        <x:v>27.8886</x:v>
      </x:c>
      <x:c t="n" s="0">
        <x:v>29.24151</x:v>
      </x:c>
      <x:c t="n" s="0">
        <x:v>29.12367</x:v>
      </x:c>
      <x:c t="n" s="0">
        <x:v>31.61265</x:v>
      </x:c>
      <x:c t="n" s="0">
        <x:v>31.57605</x:v>
      </x:c>
      <x:c t="n" s="0">
        <x:v>29.12324</x:v>
      </x:c>
      <x:c t="n" s="0">
        <x:v>24.30889</x:v>
      </x:c>
      <x:c t="n" s="0">
        <x:v>20.96785</x:v>
      </x:c>
      <x:c t="n" s="0">
        <x:v>24.89869</x:v>
      </x:c>
      <x:c t="n" s="0">
        <x:v>26.97276</x:v>
      </x:c>
      <x:c t="n" s="0">
        <x:v>28.29613</x:v>
      </x:c>
      <x:c t="n" s="0">
        <x:v>23.00524</x:v>
      </x:c>
      <x:c t="n" s="0">
        <x:v>10.68318</x:v>
      </x:c>
      <x:c t="n" s="0">
        <x:v>6.396177</x:v>
      </x:c>
      <x:c t="n" s="0">
        <x:v>5.163746</x:v>
      </x:c>
      <x:c t="n" s="0">
        <x:v>0.8304823</x:v>
      </x:c>
      <x:c t="n" s="0">
        <x:v>4.925511</x:v>
      </x:c>
      <x:c t="n" s="0">
        <x:v>5.240711</x:v>
      </x:c>
      <x:c t="n" s="0">
        <x:v>-30.06697</x:v>
      </x:c>
      <x:c t="n" s="0">
        <x:v>-29.16826</x:v>
      </x:c>
      <x:c t="n" s="0">
        <x:v>-17.26517</x:v>
      </x:c>
      <x:c t="n" s="0">
        <x:v>-10.10249</x:v>
      </x:c>
      <x:c t="n" s="0">
        <x:v>-3.361996</x:v>
      </x:c>
      <x:c t="n" s="0">
        <x:v>-13.24336</x:v>
      </x:c>
      <x:c t="n" s="0">
        <x:v>-3.280055</x:v>
      </x:c>
      <x:c t="n" s="0">
        <x:v>-3.737778</x:v>
      </x:c>
      <x:c t="n" s="0">
        <x:v>5.451526</x:v>
      </x:c>
      <x:c t="n" s="0">
        <x:v>6.960891</x:v>
      </x:c>
      <x:c t="n" s="0">
        <x:v>11.88512</x:v>
      </x:c>
      <x:c t="n" s="0">
        <x:v>18.70588</x:v>
      </x:c>
      <x:c t="n" s="0">
        <x:v>18.17624</x:v>
      </x:c>
      <x:c t="n" s="0">
        <x:v>17.01036</x:v>
      </x:c>
      <x:c t="n" s="0">
        <x:v>27.15683</x:v>
      </x:c>
      <x:c t="n" s="0">
        <x:v>24.31359</x:v>
      </x:c>
      <x:c t="n" s="0">
        <x:v>22.56042</x:v>
      </x:c>
      <x:c t="n" s="0">
        <x:v>26.18264</x:v>
      </x:c>
      <x:c t="n" s="0">
        <x:v>24.63373</x:v>
      </x:c>
      <x:c t="n" s="0">
        <x:v>28.46111</x:v>
      </x:c>
      <x:c t="n" s="0">
        <x:v>28.3819</x:v>
      </x:c>
      <x:c t="n" s="0">
        <x:v>28.1868</x:v>
      </x:c>
      <x:c t="n" s="0">
        <x:v>25.71755</x:v>
      </x:c>
      <x:c t="n" s="0">
        <x:v>29.5106</x:v>
      </x:c>
      <x:c t="n" s="0">
        <x:v>24.4577</x:v>
      </x:c>
      <x:c t="n" s="0">
        <x:v>21.26185</x:v>
      </x:c>
      <x:c t="n" s="0">
        <x:v>27.72899</x:v>
      </x:c>
      <x:c t="n" s="0">
        <x:v>25.55143</x:v>
      </x:c>
      <x:c t="n" s="0">
        <x:v>27.79749</x:v>
      </x:c>
      <x:c t="n" s="0">
        <x:v>28.48151</x:v>
      </x:c>
      <x:c t="n" s="0">
        <x:v>9.08071</x:v>
      </x:c>
      <x:c t="n" s="0">
        <x:v>5.591</x:v>
      </x:c>
      <x:c t="n" s="0">
        <x:v>4.652016</x:v>
      </x:c>
      <x:c t="n" s="0">
        <x:v>0.2791074</x:v>
      </x:c>
      <x:c t="n" s="0">
        <x:v>5.151064</x:v>
      </x:c>
      <x:c t="n" s="0">
        <x:v>6.420927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43944.9398611111</x:v>
      </x:c>
      <x:c t="n" s="7">
        <x:v>43944.9398611111</x:v>
      </x:c>
      <x:c t="n" s="0">
        <x:v>40.85227</x:v>
      </x:c>
      <x:c t="n" s="0">
        <x:v>54.20069</x:v>
      </x:c>
      <x:c t="n" s="0">
        <x:v>60.40978</x:v>
      </x:c>
      <x:c t="n" s="0">
        <x:v>66.08861</x:v>
      </x:c>
      <x:c t="n" s="0">
        <x:v>-30.06697</x:v>
      </x:c>
      <x:c t="n" s="0">
        <x:v>-29.16826</x:v>
      </x:c>
      <x:c t="n" s="0">
        <x:v>-18.61447</x:v>
      </x:c>
      <x:c t="n" s="0">
        <x:v>-10.03628</x:v>
      </x:c>
      <x:c t="n" s="0">
        <x:v>-6.656573</x:v>
      </x:c>
      <x:c t="n" s="0">
        <x:v>-9.584269</x:v>
      </x:c>
      <x:c t="n" s="0">
        <x:v>-1.50739</x:v>
      </x:c>
      <x:c t="n" s="0">
        <x:v>6.889885</x:v>
      </x:c>
      <x:c t="n" s="0">
        <x:v>8.159861</x:v>
      </x:c>
      <x:c t="n" s="0">
        <x:v>11.3131</x:v>
      </x:c>
      <x:c t="n" s="0">
        <x:v>18.26864</x:v>
      </x:c>
      <x:c t="n" s="0">
        <x:v>20.08633</x:v>
      </x:c>
      <x:c t="n" s="0">
        <x:v>18.53855</x:v>
      </x:c>
      <x:c t="n" s="0">
        <x:v>19.64207</x:v>
      </x:c>
      <x:c t="n" s="0">
        <x:v>26.21417</x:v>
      </x:c>
      <x:c t="n" s="0">
        <x:v>24.76294</x:v>
      </x:c>
      <x:c t="n" s="0">
        <x:v>26.50808</x:v>
      </x:c>
      <x:c t="n" s="0">
        <x:v>26.56392</x:v>
      </x:c>
      <x:c t="n" s="0">
        <x:v>27.56413</x:v>
      </x:c>
      <x:c t="n" s="0">
        <x:v>28.952</x:v>
      </x:c>
      <x:c t="n" s="0">
        <x:v>28.89157</x:v>
      </x:c>
      <x:c t="n" s="0">
        <x:v>31.27724</x:v>
      </x:c>
      <x:c t="n" s="0">
        <x:v>31.21018</x:v>
      </x:c>
      <x:c t="n" s="0">
        <x:v>29.11602</x:v>
      </x:c>
      <x:c t="n" s="0">
        <x:v>24.2327</x:v>
      </x:c>
      <x:c t="n" s="0">
        <x:v>21.36102</x:v>
      </x:c>
      <x:c t="n" s="0">
        <x:v>24.80583</x:v>
      </x:c>
      <x:c t="n" s="0">
        <x:v>27.08993</x:v>
      </x:c>
      <x:c t="n" s="0">
        <x:v>29.99224</x:v>
      </x:c>
      <x:c t="n" s="0">
        <x:v>23.96888</x:v>
      </x:c>
      <x:c t="n" s="0">
        <x:v>10.65574</x:v>
      </x:c>
      <x:c t="n" s="0">
        <x:v>6.043344</x:v>
      </x:c>
      <x:c t="n" s="0">
        <x:v>5.126207</x:v>
      </x:c>
      <x:c t="n" s="0">
        <x:v>0.8721692</x:v>
      </x:c>
      <x:c t="n" s="0">
        <x:v>4.959296</x:v>
      </x:c>
      <x:c t="n" s="0">
        <x:v>5.218437</x:v>
      </x:c>
      <x:c t="n" s="0">
        <x:v>-30.06697</x:v>
      </x:c>
      <x:c t="n" s="0">
        <x:v>-29.16826</x:v>
      </x:c>
      <x:c t="n" s="0">
        <x:v>-17.26517</x:v>
      </x:c>
      <x:c t="n" s="0">
        <x:v>-10.10249</x:v>
      </x:c>
      <x:c t="n" s="0">
        <x:v>-3.361996</x:v>
      </x:c>
      <x:c t="n" s="0">
        <x:v>-17.47296</x:v>
      </x:c>
      <x:c t="n" s="0">
        <x:v>-7.494871</x:v>
      </x:c>
      <x:c t="n" s="0">
        <x:v>-3.737778</x:v>
      </x:c>
      <x:c t="n" s="0">
        <x:v>8.160448</x:v>
      </x:c>
      <x:c t="n" s="0">
        <x:v>6.960891</x:v>
      </x:c>
      <x:c t="n" s="0">
        <x:v>-4.265498</x:v>
      </x:c>
      <x:c t="n" s="0">
        <x:v>20.87129</x:v>
      </x:c>
      <x:c t="n" s="0">
        <x:v>12.49565</x:v>
      </x:c>
      <x:c t="n" s="0">
        <x:v>10.08881</x:v>
      </x:c>
      <x:c t="n" s="0">
        <x:v>19.58978</x:v>
      </x:c>
      <x:c t="n" s="0">
        <x:v>27.63943</x:v>
      </x:c>
      <x:c t="n" s="0">
        <x:v>26.3005</x:v>
      </x:c>
      <x:c t="n" s="0">
        <x:v>23.0714</x:v>
      </x:c>
      <x:c t="n" s="0">
        <x:v>24.77293</x:v>
      </x:c>
      <x:c t="n" s="0">
        <x:v>26.2884</x:v>
      </x:c>
      <x:c t="n" s="0">
        <x:v>27.22328</x:v>
      </x:c>
      <x:c t="n" s="0">
        <x:v>29.10388</x:v>
      </x:c>
      <x:c t="n" s="0">
        <x:v>31.73957</x:v>
      </x:c>
      <x:c t="n" s="0">
        <x:v>28.40975</x:v>
      </x:c>
      <x:c t="n" s="0">
        <x:v>24.26351</x:v>
      </x:c>
      <x:c t="n" s="0">
        <x:v>23.32572</x:v>
      </x:c>
      <x:c t="n" s="0">
        <x:v>23.39742</x:v>
      </x:c>
      <x:c t="n" s="0">
        <x:v>27.59626</x:v>
      </x:c>
      <x:c t="n" s="0">
        <x:v>34.863</x:v>
      </x:c>
      <x:c t="n" s="0">
        <x:v>21.25082</x:v>
      </x:c>
      <x:c t="n" s="0">
        <x:v>10.20252</x:v>
      </x:c>
      <x:c t="n" s="0">
        <x:v>3.069541</x:v>
      </x:c>
      <x:c t="n" s="0">
        <x:v>5.501613</x:v>
      </x:c>
      <x:c t="n" s="0">
        <x:v>0.5345562</x:v>
      </x:c>
      <x:c t="n" s="0">
        <x:v>5.424919</x:v>
      </x:c>
      <x:c t="n" s="0">
        <x:v>4.449686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43944.9398611111</x:v>
      </x:c>
      <x:c t="n" s="7">
        <x:v>43944.9398611111</x:v>
      </x:c>
      <x:c t="n" s="0">
        <x:v>39.63024</x:v>
      </x:c>
      <x:c t="n" s="0">
        <x:v>54.20069</x:v>
      </x:c>
      <x:c t="n" s="0">
        <x:v>59.43225</x:v>
      </x:c>
      <x:c t="n" s="0">
        <x:v>66.28165</x:v>
      </x:c>
      <x:c t="n" s="0">
        <x:v>-30.06697</x:v>
      </x:c>
      <x:c t="n" s="0">
        <x:v>-29.16826</x:v>
      </x:c>
      <x:c t="n" s="0">
        <x:v>-18.38955</x:v>
      </x:c>
      <x:c t="n" s="0">
        <x:v>-10.0459</x:v>
      </x:c>
      <x:c t="n" s="0">
        <x:v>-5.990615</x:v>
      </x:c>
      <x:c t="n" s="0">
        <x:v>-10.15053</x:v>
      </x:c>
      <x:c t="n" s="0">
        <x:v>-2.009604</x:v>
      </x:c>
      <x:c t="n" s="0">
        <x:v>6.738255</x:v>
      </x:c>
      <x:c t="n" s="0">
        <x:v>8.159945</x:v>
      </x:c>
      <x:c t="n" s="0">
        <x:v>10.97871</x:v>
      </x:c>
      <x:c t="n" s="0">
        <x:v>17.58748</x:v>
      </x:c>
      <x:c t="n" s="0">
        <x:v>20.66818</x:v>
      </x:c>
      <x:c t="n" s="0">
        <x:v>18.26942</x:v>
      </x:c>
      <x:c t="n" s="0">
        <x:v>18.9928</x:v>
      </x:c>
      <x:c t="n" s="0">
        <x:v>25.792</x:v>
      </x:c>
      <x:c t="n" s="0">
        <x:v>24.74623</x:v>
      </x:c>
      <x:c t="n" s="0">
        <x:v>26.85642</x:v>
      </x:c>
      <x:c t="n" s="0">
        <x:v>26.49411</x:v>
      </x:c>
      <x:c t="n" s="0">
        <x:v>27.44625</x:v>
      </x:c>
      <x:c t="n" s="0">
        <x:v>28.78581</x:v>
      </x:c>
      <x:c t="n" s="0">
        <x:v>28.7417</x:v>
      </x:c>
      <x:c t="n" s="0">
        <x:v>31.22306</x:v>
      </x:c>
      <x:c t="n" s="0">
        <x:v>31.35002</x:v>
      </x:c>
      <x:c t="n" s="0">
        <x:v>28.70499</x:v>
      </x:c>
      <x:c t="n" s="0">
        <x:v>24.15251</x:v>
      </x:c>
      <x:c t="n" s="0">
        <x:v>21.54459</x:v>
      </x:c>
      <x:c t="n" s="0">
        <x:v>24.41297</x:v>
      </x:c>
      <x:c t="n" s="0">
        <x:v>26.67538</x:v>
      </x:c>
      <x:c t="n" s="0">
        <x:v>29.8926</x:v>
      </x:c>
      <x:c t="n" s="0">
        <x:v>23.54819</x:v>
      </x:c>
      <x:c t="n" s="0">
        <x:v>10.39358</x:v>
      </x:c>
      <x:c t="n" s="0">
        <x:v>5.9963</x:v>
      </x:c>
      <x:c t="n" s="0">
        <x:v>5.237653</x:v>
      </x:c>
      <x:c t="n" s="0">
        <x:v>0.8564135</x:v>
      </x:c>
      <x:c t="n" s="0">
        <x:v>5.113223</x:v>
      </x:c>
      <x:c t="n" s="0">
        <x:v>5.32926</x:v>
      </x:c>
      <x:c t="n" s="0">
        <x:v>-30.06697</x:v>
      </x:c>
      <x:c t="n" s="0">
        <x:v>-29.16826</x:v>
      </x:c>
      <x:c t="n" s="0">
        <x:v>-17.23941</x:v>
      </x:c>
      <x:c t="n" s="0">
        <x:v>-10.42582</x:v>
      </x:c>
      <x:c t="n" s="0">
        <x:v>-3.361996</x:v>
      </x:c>
      <x:c t="n" s="0">
        <x:v>-17.47296</x:v>
      </x:c>
      <x:c t="n" s="0">
        <x:v>-7.494871</x:v>
      </x:c>
      <x:c t="n" s="0">
        <x:v>6.929689</x:v>
      </x:c>
      <x:c t="n" s="0">
        <x:v>8.160448</x:v>
      </x:c>
      <x:c t="n" s="0">
        <x:v>8.616218</x:v>
      </x:c>
      <x:c t="n" s="0">
        <x:v>-4.265498</x:v>
      </x:c>
      <x:c t="n" s="0">
        <x:v>23.05761</x:v>
      </x:c>
      <x:c t="n" s="0">
        <x:v>18.0305</x:v>
      </x:c>
      <x:c t="n" s="0">
        <x:v>13.52549</x:v>
      </x:c>
      <x:c t="n" s="0">
        <x:v>23.17394</x:v>
      </x:c>
      <x:c t="n" s="0">
        <x:v>24.20658</x:v>
      </x:c>
      <x:c t="n" s="0">
        <x:v>28.24632</x:v>
      </x:c>
      <x:c t="n" s="0">
        <x:v>27.26248</x:v>
      </x:c>
      <x:c t="n" s="0">
        <x:v>26.63676</x:v>
      </x:c>
      <x:c t="n" s="0">
        <x:v>29.64287</x:v>
      </x:c>
      <x:c t="n" s="0">
        <x:v>27.29957</x:v>
      </x:c>
      <x:c t="n" s="0">
        <x:v>35.7039</x:v>
      </x:c>
      <x:c t="n" s="0">
        <x:v>30.69069</x:v>
      </x:c>
      <x:c t="n" s="0">
        <x:v>25.28121</x:v>
      </x:c>
      <x:c t="n" s="0">
        <x:v>25.67303</x:v>
      </x:c>
      <x:c t="n" s="0">
        <x:v>21.57189</x:v>
      </x:c>
      <x:c t="n" s="0">
        <x:v>21.25757</x:v>
      </x:c>
      <x:c t="n" s="0">
        <x:v>22.58786</x:v>
      </x:c>
      <x:c t="n" s="0">
        <x:v>28.94893</x:v>
      </x:c>
      <x:c t="n" s="0">
        <x:v>19.06279</x:v>
      </x:c>
      <x:c t="n" s="0">
        <x:v>9.24961</x:v>
      </x:c>
      <x:c t="n" s="0">
        <x:v>6.258605</x:v>
      </x:c>
      <x:c t="n" s="0">
        <x:v>5.40256</x:v>
      </x:c>
      <x:c t="n" s="0">
        <x:v>0.7749358</x:v>
      </x:c>
      <x:c t="n" s="0">
        <x:v>6.031257</x:v>
      </x:c>
      <x:c t="n" s="0">
        <x:v>5.697605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43944.9398611111</x:v>
      </x:c>
      <x:c t="n" s="7">
        <x:v>43944.9398611111</x:v>
      </x:c>
      <x:c t="n" s="0">
        <x:v>39.40854</x:v>
      </x:c>
      <x:c t="n" s="0">
        <x:v>54.20069</x:v>
      </x:c>
      <x:c t="n" s="0">
        <x:v>52.36549</x:v>
      </x:c>
      <x:c t="n" s="0">
        <x:v>61.11536</x:v>
      </x:c>
      <x:c t="n" s="0">
        <x:v>-30.06697</x:v>
      </x:c>
      <x:c t="n" s="0">
        <x:v>-29.16826</x:v>
      </x:c>
      <x:c t="n" s="0">
        <x:v>-18.1733</x:v>
      </x:c>
      <x:c t="n" s="0">
        <x:v>-10.38429</x:v>
      </x:c>
      <x:c t="n" s="0">
        <x:v>-5.492964</x:v>
      </x:c>
      <x:c t="n" s="0">
        <x:v>-10.70046</x:v>
      </x:c>
      <x:c t="n" s="0">
        <x:v>-2.489895</x:v>
      </x:c>
      <x:c t="n" s="0">
        <x:v>6.851857</x:v>
      </x:c>
      <x:c t="n" s="0">
        <x:v>8.214162</x:v>
      </x:c>
      <x:c t="n" s="0">
        <x:v>10.72193</x:v>
      </x:c>
      <x:c t="n" s="0">
        <x:v>16.90702</x:v>
      </x:c>
      <x:c t="n" s="0">
        <x:v>21.10999</x:v>
      </x:c>
      <x:c t="n" s="0">
        <x:v>18.65053</x:v>
      </x:c>
      <x:c t="n" s="0">
        <x:v>19.39436</x:v>
      </x:c>
      <x:c t="n" s="0">
        <x:v>25.69893</x:v>
      </x:c>
      <x:c t="n" s="0">
        <x:v>24.28589</x:v>
      </x:c>
      <x:c t="n" s="0">
        <x:v>26.45638</x:v>
      </x:c>
      <x:c t="n" s="0">
        <x:v>26.44355</x:v>
      </x:c>
      <x:c t="n" s="0">
        <x:v>27.12423</x:v>
      </x:c>
      <x:c t="n" s="0">
        <x:v>28.89708</x:v>
      </x:c>
      <x:c t="n" s="0">
        <x:v>28.63887</x:v>
      </x:c>
      <x:c t="n" s="0">
        <x:v>32.41249</x:v>
      </x:c>
      <x:c t="n" s="0">
        <x:v>31.25806</x:v>
      </x:c>
      <x:c t="n" s="0">
        <x:v>28.62584</x:v>
      </x:c>
      <x:c t="n" s="0">
        <x:v>24.54853</x:v>
      </x:c>
      <x:c t="n" s="0">
        <x:v>21.7017</x:v>
      </x:c>
      <x:c t="n" s="0">
        <x:v>24.10596</x:v>
      </x:c>
      <x:c t="n" s="0">
        <x:v>26.34159</x:v>
      </x:c>
      <x:c t="n" s="0">
        <x:v>29.90912</x:v>
      </x:c>
      <x:c t="n" s="0">
        <x:v>23.06469</x:v>
      </x:c>
      <x:c t="n" s="0">
        <x:v>10.63416</x:v>
      </x:c>
      <x:c t="n" s="0">
        <x:v>6.304732</x:v>
      </x:c>
      <x:c t="n" s="0">
        <x:v>5.614782</x:v>
      </x:c>
      <x:c t="n" s="0">
        <x:v>0.9806263</x:v>
      </x:c>
      <x:c t="n" s="0">
        <x:v>5.409243</x:v>
      </x:c>
      <x:c t="n" s="0">
        <x:v>5.270166</x:v>
      </x:c>
      <x:c t="n" s="0">
        <x:v>-30.06697</x:v>
      </x:c>
      <x:c t="n" s="0">
        <x:v>-29.16826</x:v>
      </x:c>
      <x:c t="n" s="0">
        <x:v>-17.0632</x:v>
      </x:c>
      <x:c t="n" s="0">
        <x:v>-13.80814</x:v>
      </x:c>
      <x:c t="n" s="0">
        <x:v>-3.361996</x:v>
      </x:c>
      <x:c t="n" s="0">
        <x:v>-17.47296</x:v>
      </x:c>
      <x:c t="n" s="0">
        <x:v>-7.494871</x:v>
      </x:c>
      <x:c t="n" s="0">
        <x:v>7.462804</x:v>
      </x:c>
      <x:c t="n" s="0">
        <x:v>9.097609</x:v>
      </x:c>
      <x:c t="n" s="0">
        <x:v>8.808524</x:v>
      </x:c>
      <x:c t="n" s="0">
        <x:v>-4.265498</x:v>
      </x:c>
      <x:c t="n" s="0">
        <x:v>23.05761</x:v>
      </x:c>
      <x:c t="n" s="0">
        <x:v>20.38683</x:v>
      </x:c>
      <x:c t="n" s="0">
        <x:v>21.72421</x:v>
      </x:c>
      <x:c t="n" s="0">
        <x:v>25.15465</x:v>
      </x:c>
      <x:c t="n" s="0">
        <x:v>18.23174</x:v>
      </x:c>
      <x:c t="n" s="0">
        <x:v>20.51041</x:v>
      </x:c>
      <x:c t="n" s="0">
        <x:v>24.90287</x:v>
      </x:c>
      <x:c t="n" s="0">
        <x:v>23.732</x:v>
      </x:c>
      <x:c t="n" s="0">
        <x:v>29.58235</x:v>
      </x:c>
      <x:c t="n" s="0">
        <x:v>28.74395</x:v>
      </x:c>
      <x:c t="n" s="0">
        <x:v>32.63156</x:v>
      </x:c>
      <x:c t="n" s="0">
        <x:v>30.27155</x:v>
      </x:c>
      <x:c t="n" s="0">
        <x:v>28.3401</x:v>
      </x:c>
      <x:c t="n" s="0">
        <x:v>24.12909</x:v>
      </x:c>
      <x:c t="n" s="0">
        <x:v>23.23918</x:v>
      </x:c>
      <x:c t="n" s="0">
        <x:v>22.69288</x:v>
      </x:c>
      <x:c t="n" s="0">
        <x:v>22.95273</x:v>
      </x:c>
      <x:c t="n" s="0">
        <x:v>30.0141</x:v>
      </x:c>
      <x:c t="n" s="0">
        <x:v>17.92296</x:v>
      </x:c>
      <x:c t="n" s="0">
        <x:v>11.52307</x:v>
      </x:c>
      <x:c t="n" s="0">
        <x:v>8.81728</x:v>
      </x:c>
      <x:c t="n" s="0">
        <x:v>7.577437</x:v>
      </x:c>
      <x:c t="n" s="0">
        <x:v>2.088569</x:v>
      </x:c>
      <x:c t="n" s="0">
        <x:v>6.881931</x:v>
      </x:c>
      <x:c t="n" s="0">
        <x:v>5.467976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43944.9398611111</x:v>
      </x:c>
      <x:c t="n" s="7">
        <x:v>43944.9398611111</x:v>
      </x:c>
      <x:c t="n" s="0">
        <x:v>40.27664</x:v>
      </x:c>
      <x:c t="n" s="0">
        <x:v>54.20069</x:v>
      </x:c>
      <x:c t="n" s="0">
        <x:v>60.73349</x:v>
      </x:c>
      <x:c t="n" s="0">
        <x:v>66.28165</x:v>
      </x:c>
      <x:c t="n" s="0">
        <x:v>-30.06697</x:v>
      </x:c>
      <x:c t="n" s="0">
        <x:v>-29.16826</x:v>
      </x:c>
      <x:c t="n" s="0">
        <x:v>-17.99259</x:v>
      </x:c>
      <x:c t="n" s="0">
        <x:v>-10.74463</x:v>
      </x:c>
      <x:c t="n" s="0">
        <x:v>-5.052553</x:v>
      </x:c>
      <x:c t="n" s="0">
        <x:v>-11.23244</x:v>
      </x:c>
      <x:c t="n" s="0">
        <x:v>-2.946832</x:v>
      </x:c>
      <x:c t="n" s="0">
        <x:v>6.946578</x:v>
      </x:c>
      <x:c t="n" s="0">
        <x:v>8.591635</x:v>
      </x:c>
      <x:c t="n" s="0">
        <x:v>10.48994</x:v>
      </x:c>
      <x:c t="n" s="0">
        <x:v>17.07263</x:v>
      </x:c>
      <x:c t="n" s="0">
        <x:v>21.45469</x:v>
      </x:c>
      <x:c t="n" s="0">
        <x:v>18.95147</x:v>
      </x:c>
      <x:c t="n" s="0">
        <x:v>19.7586</x:v>
      </x:c>
      <x:c t="n" s="0">
        <x:v>25.65844</x:v>
      </x:c>
      <x:c t="n" s="0">
        <x:v>24.33882</x:v>
      </x:c>
      <x:c t="n" s="0">
        <x:v>26.11423</x:v>
      </x:c>
      <x:c t="n" s="0">
        <x:v>26.20816</x:v>
      </x:c>
      <x:c t="n" s="0">
        <x:v>27.47592</x:v>
      </x:c>
      <x:c t="n" s="0">
        <x:v>29.31174</x:v>
      </x:c>
      <x:c t="n" s="0">
        <x:v>29.23354</x:v>
      </x:c>
      <x:c t="n" s="0">
        <x:v>32.11162</x:v>
      </x:c>
      <x:c t="n" s="0">
        <x:v>30.83112</x:v>
      </x:c>
      <x:c t="n" s="0">
        <x:v>28.37073</x:v>
      </x:c>
      <x:c t="n" s="0">
        <x:v>24.35559</x:v>
      </x:c>
      <x:c t="n" s="0">
        <x:v>21.74366</x:v>
      </x:c>
      <x:c t="n" s="0">
        <x:v>24.9125</x:v>
      </x:c>
      <x:c t="n" s="0">
        <x:v>25.89884</x:v>
      </x:c>
      <x:c t="n" s="0">
        <x:v>29.98951</x:v>
      </x:c>
      <x:c t="n" s="0">
        <x:v>22.80008</x:v>
      </x:c>
      <x:c t="n" s="0">
        <x:v>10.80293</x:v>
      </x:c>
      <x:c t="n" s="0">
        <x:v>6.817969</x:v>
      </x:c>
      <x:c t="n" s="0">
        <x:v>6.019137</x:v>
      </x:c>
      <x:c t="n" s="0">
        <x:v>1.089987</x:v>
      </x:c>
      <x:c t="n" s="0">
        <x:v>5.518436</x:v>
      </x:c>
      <x:c t="n" s="0">
        <x:v>5.238548</x:v>
      </x:c>
      <x:c t="n" s="0">
        <x:v>-30.06697</x:v>
      </x:c>
      <x:c t="n" s="0">
        <x:v>-29.16826</x:v>
      </x:c>
      <x:c t="n" s="0">
        <x:v>-17.0632</x:v>
      </x:c>
      <x:c t="n" s="0">
        <x:v>-13.80814</x:v>
      </x:c>
      <x:c t="n" s="0">
        <x:v>-2.967824</x:v>
      </x:c>
      <x:c t="n" s="0">
        <x:v>-17.47296</x:v>
      </x:c>
      <x:c t="n" s="0">
        <x:v>-7.494871</x:v>
      </x:c>
      <x:c t="n" s="0">
        <x:v>7.462804</x:v>
      </x:c>
      <x:c t="n" s="0">
        <x:v>10.31482</x:v>
      </x:c>
      <x:c t="n" s="0">
        <x:v>12.43986</x:v>
      </x:c>
      <x:c t="n" s="0">
        <x:v>19.93079</x:v>
      </x:c>
      <x:c t="n" s="0">
        <x:v>22.07114</x:v>
      </x:c>
      <x:c t="n" s="0">
        <x:v>19.52706</x:v>
      </x:c>
      <x:c t="n" s="0">
        <x:v>20.8553</x:v>
      </x:c>
      <x:c t="n" s="0">
        <x:v>25.45212</x:v>
      </x:c>
      <x:c t="n" s="0">
        <x:v>25.56137</x:v>
      </x:c>
      <x:c t="n" s="0">
        <x:v>26.35283</x:v>
      </x:c>
      <x:c t="n" s="0">
        <x:v>24.80525</x:v>
      </x:c>
      <x:c t="n" s="0">
        <x:v>30.04661</x:v>
      </x:c>
      <x:c t="n" s="0">
        <x:v>30.28183</x:v>
      </x:c>
      <x:c t="n" s="0">
        <x:v>32.20576</x:v>
      </x:c>
      <x:c t="n" s="0">
        <x:v>31.9635</x:v>
      </x:c>
      <x:c t="n" s="0">
        <x:v>25.11376</x:v>
      </x:c>
      <x:c t="n" s="0">
        <x:v>26.59805</x:v>
      </x:c>
      <x:c t="n" s="0">
        <x:v>23.99232</x:v>
      </x:c>
      <x:c t="n" s="0">
        <x:v>21.20557</x:v>
      </x:c>
      <x:c t="n" s="0">
        <x:v>27.79174</x:v>
      </x:c>
      <x:c t="n" s="0">
        <x:v>21.78031</x:v>
      </x:c>
      <x:c t="n" s="0">
        <x:v>30.69283</x:v>
      </x:c>
      <x:c t="n" s="0">
        <x:v>27.78989</x:v>
      </x:c>
      <x:c t="n" s="0">
        <x:v>12.49126</x:v>
      </x:c>
      <x:c t="n" s="0">
        <x:v>7.733449</x:v>
      </x:c>
      <x:c t="n" s="0">
        <x:v>8.395585</x:v>
      </x:c>
      <x:c t="n" s="0">
        <x:v>1.668133</x:v>
      </x:c>
      <x:c t="n" s="0">
        <x:v>6.023917</x:v>
      </x:c>
      <x:c t="n" s="0">
        <x:v>4.902065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43944.9398611111</x:v>
      </x:c>
      <x:c t="n" s="7">
        <x:v>43944.9398611111</x:v>
      </x:c>
      <x:c t="n" s="0">
        <x:v>39.42057</x:v>
      </x:c>
      <x:c t="n" s="0">
        <x:v>54.20069</x:v>
      </x:c>
      <x:c t="n" s="0">
        <x:v>59.36333</x:v>
      </x:c>
      <x:c t="n" s="0">
        <x:v>63.45619</x:v>
      </x:c>
      <x:c t="n" s="0">
        <x:v>-30.06697</x:v>
      </x:c>
      <x:c t="n" s="0">
        <x:v>-29.16826</x:v>
      </x:c>
      <x:c t="n" s="0">
        <x:v>-17.84398</x:v>
      </x:c>
      <x:c t="n" s="0">
        <x:v>-11.07796</x:v>
      </x:c>
      <x:c t="n" s="0">
        <x:v>-4.629877</x:v>
      </x:c>
      <x:c t="n" s="0">
        <x:v>-11.74483</x:v>
      </x:c>
      <x:c t="n" s="0">
        <x:v>-3.33984</x:v>
      </x:c>
      <x:c t="n" s="0">
        <x:v>7.385899</x:v>
      </x:c>
      <x:c t="n" s="0">
        <x:v>8.889911</x:v>
      </x:c>
      <x:c t="n" s="0">
        <x:v>12.16752</x:v>
      </x:c>
      <x:c t="n" s="0">
        <x:v>18.22682</x:v>
      </x:c>
      <x:c t="n" s="0">
        <x:v>20.96591</x:v>
      </x:c>
      <x:c t="n" s="0">
        <x:v>18.54773</x:v>
      </x:c>
      <x:c t="n" s="0">
        <x:v>19.63779</x:v>
      </x:c>
      <x:c t="n" s="0">
        <x:v>25.67322</x:v>
      </x:c>
      <x:c t="n" s="0">
        <x:v>25.3468</x:v>
      </x:c>
      <x:c t="n" s="0">
        <x:v>26.73179</x:v>
      </x:c>
      <x:c t="n" s="0">
        <x:v>26.76438</x:v>
      </x:c>
      <x:c t="n" s="0">
        <x:v>28.45329</x:v>
      </x:c>
      <x:c t="n" s="0">
        <x:v>30.29882</x:v>
      </x:c>
      <x:c t="n" s="0">
        <x:v>29.24757</x:v>
      </x:c>
      <x:c t="n" s="0">
        <x:v>32.30562</x:v>
      </x:c>
      <x:c t="n" s="0">
        <x:v>30.43477</x:v>
      </x:c>
      <x:c t="n" s="0">
        <x:v>28.18145</x:v>
      </x:c>
      <x:c t="n" s="0">
        <x:v>24.40563</x:v>
      </x:c>
      <x:c t="n" s="0">
        <x:v>21.40301</x:v>
      </x:c>
      <x:c t="n" s="0">
        <x:v>24.78646</x:v>
      </x:c>
      <x:c t="n" s="0">
        <x:v>25.92209</x:v>
      </x:c>
      <x:c t="n" s="0">
        <x:v>30.83097</x:v>
      </x:c>
      <x:c t="n" s="0">
        <x:v>23.91969</x:v>
      </x:c>
      <x:c t="n" s="0">
        <x:v>11.25017</x:v>
      </x:c>
      <x:c t="n" s="0">
        <x:v>7.355256</x:v>
      </x:c>
      <x:c t="n" s="0">
        <x:v>7.26961</x:v>
      </x:c>
      <x:c t="n" s="0">
        <x:v>1.270283</x:v>
      </x:c>
      <x:c t="n" s="0">
        <x:v>5.697954</x:v>
      </x:c>
      <x:c t="n" s="0">
        <x:v>5.479978</x:v>
      </x:c>
      <x:c t="n" s="0">
        <x:v>-30.06697</x:v>
      </x:c>
      <x:c t="n" s="0">
        <x:v>-29.16826</x:v>
      </x:c>
      <x:c t="n" s="0">
        <x:v>-17.0632</x:v>
      </x:c>
      <x:c t="n" s="0">
        <x:v>-13.80814</x:v>
      </x:c>
      <x:c t="n" s="0">
        <x:v>-2.747425</x:v>
      </x:c>
      <x:c t="n" s="0">
        <x:v>-17.47296</x:v>
      </x:c>
      <x:c t="n" s="0">
        <x:v>-6.589014</x:v>
      </x:c>
      <x:c t="n" s="0">
        <x:v>9.949127</x:v>
      </x:c>
      <x:c t="n" s="0">
        <x:v>10.31482</x:v>
      </x:c>
      <x:c t="n" s="0">
        <x:v>16.75328</x:v>
      </x:c>
      <x:c t="n" s="0">
        <x:v>21.96579</x:v>
      </x:c>
      <x:c t="n" s="0">
        <x:v>15.78128</x:v>
      </x:c>
      <x:c t="n" s="0">
        <x:v>14.88281</x:v>
      </x:c>
      <x:c t="n" s="0">
        <x:v>18.85455</x:v>
      </x:c>
      <x:c t="n" s="0">
        <x:v>25.92938</x:v>
      </x:c>
      <x:c t="n" s="0">
        <x:v>29.54616</x:v>
      </x:c>
      <x:c t="n" s="0">
        <x:v>28.40134</x:v>
      </x:c>
      <x:c t="n" s="0">
        <x:v>29.50788</x:v>
      </x:c>
      <x:c t="n" s="0">
        <x:v>31.77851</x:v>
      </x:c>
      <x:c t="n" s="0">
        <x:v>34.13171</x:v>
      </x:c>
      <x:c t="n" s="0">
        <x:v>27.96571</x:v>
      </x:c>
      <x:c t="n" s="0">
        <x:v>33.22452</x:v>
      </x:c>
      <x:c t="n" s="0">
        <x:v>29.68382</x:v>
      </x:c>
      <x:c t="n" s="0">
        <x:v>26.47667</x:v>
      </x:c>
      <x:c t="n" s="0">
        <x:v>26.71955</x:v>
      </x:c>
      <x:c t="n" s="0">
        <x:v>19.62675</x:v>
      </x:c>
      <x:c t="n" s="0">
        <x:v>23.79185</x:v>
      </x:c>
      <x:c t="n" s="0">
        <x:v>26.82113</x:v>
      </x:c>
      <x:c t="n" s="0">
        <x:v>33.65352</x:v>
      </x:c>
      <x:c t="n" s="0">
        <x:v>20.60667</x:v>
      </x:c>
      <x:c t="n" s="0">
        <x:v>13.18269</x:v>
      </x:c>
      <x:c t="n" s="0">
        <x:v>12.46578</x:v>
      </x:c>
      <x:c t="n" s="0">
        <x:v>15.95826</x:v>
      </x:c>
      <x:c t="n" s="0">
        <x:v>2.896988</x:v>
      </x:c>
      <x:c t="n" s="0">
        <x:v>6.441039</x:v>
      </x:c>
      <x:c t="n" s="0">
        <x:v>6.370662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43944.9398611111</x:v>
      </x:c>
      <x:c t="n" s="7">
        <x:v>43944.9398611111</x:v>
      </x:c>
      <x:c t="n" s="0">
        <x:v>40.76039</x:v>
      </x:c>
      <x:c t="n" s="0">
        <x:v>54.20069</x:v>
      </x:c>
      <x:c t="n" s="0">
        <x:v>62.70313</x:v>
      </x:c>
      <x:c t="n" s="0">
        <x:v>67.71588</x:v>
      </x:c>
      <x:c t="n" s="0">
        <x:v>-30.06697</x:v>
      </x:c>
      <x:c t="n" s="0">
        <x:v>-29.16826</x:v>
      </x:c>
      <x:c t="n" s="0">
        <x:v>-17.721</x:v>
      </x:c>
      <x:c t="n" s="0">
        <x:v>-11.38442</x:v>
      </x:c>
      <x:c t="n" s="0">
        <x:v>-4.298852</x:v>
      </x:c>
      <x:c t="n" s="0">
        <x:v>-12.23605</x:v>
      </x:c>
      <x:c t="n" s="0">
        <x:v>-3.666981</x:v>
      </x:c>
      <x:c t="n" s="0">
        <x:v>8.0143</x:v>
      </x:c>
      <x:c t="n" s="0">
        <x:v>8.513264</x:v>
      </x:c>
      <x:c t="n" s="0">
        <x:v>13.21801</x:v>
      </x:c>
      <x:c t="n" s="0">
        <x:v>19.01613</x:v>
      </x:c>
      <x:c t="n" s="0">
        <x:v>20.49995</x:v>
      </x:c>
      <x:c t="n" s="0">
        <x:v>18.17048</x:v>
      </x:c>
      <x:c t="n" s="0">
        <x:v>19.78169</x:v>
      </x:c>
      <x:c t="n" s="0">
        <x:v>25.753</x:v>
      </x:c>
      <x:c t="n" s="0">
        <x:v>25.77232</x:v>
      </x:c>
      <x:c t="n" s="0">
        <x:v>26.61734</x:v>
      </x:c>
      <x:c t="n" s="0">
        <x:v>26.62168</x:v>
      </x:c>
      <x:c t="n" s="0">
        <x:v>28.1582</x:v>
      </x:c>
      <x:c t="n" s="0">
        <x:v>30.36305</x:v>
      </x:c>
      <x:c t="n" s="0">
        <x:v>29.08409</x:v>
      </x:c>
      <x:c t="n" s="0">
        <x:v>32.34686</x:v>
      </x:c>
      <x:c t="n" s="0">
        <x:v>30.46131</x:v>
      </x:c>
      <x:c t="n" s="0">
        <x:v>28.03681</x:v>
      </x:c>
      <x:c t="n" s="0">
        <x:v>24.95638</x:v>
      </x:c>
      <x:c t="n" s="0">
        <x:v>21.57011</x:v>
      </x:c>
      <x:c t="n" s="0">
        <x:v>24.82154</x:v>
      </x:c>
      <x:c t="n" s="0">
        <x:v>25.66345</x:v>
      </x:c>
      <x:c t="n" s="0">
        <x:v>30.46182</x:v>
      </x:c>
      <x:c t="n" s="0">
        <x:v>23.51628</x:v>
      </x:c>
      <x:c t="n" s="0">
        <x:v>11.2759</x:v>
      </x:c>
      <x:c t="n" s="0">
        <x:v>8.650895</x:v>
      </x:c>
      <x:c t="n" s="0">
        <x:v>10.14298</x:v>
      </x:c>
      <x:c t="n" s="0">
        <x:v>1.428462</x:v>
      </x:c>
      <x:c t="n" s="0">
        <x:v>5.823319</x:v>
      </x:c>
      <x:c t="n" s="0">
        <x:v>5.513039</x:v>
      </x:c>
      <x:c t="n" s="0">
        <x:v>-30.06697</x:v>
      </x:c>
      <x:c t="n" s="0">
        <x:v>-29.16826</x:v>
      </x:c>
      <x:c t="n" s="0">
        <x:v>-17.0632</x:v>
      </x:c>
      <x:c t="n" s="0">
        <x:v>-13.80814</x:v>
      </x:c>
      <x:c t="n" s="0">
        <x:v>-2.747425</x:v>
      </x:c>
      <x:c t="n" s="0">
        <x:v>-13.34298</x:v>
      </x:c>
      <x:c t="n" s="0">
        <x:v>-6.324683</x:v>
      </x:c>
      <x:c t="n" s="0">
        <x:v>10.5383</x:v>
      </x:c>
      <x:c t="n" s="0">
        <x:v>0.2301515</x:v>
      </x:c>
      <x:c t="n" s="0">
        <x:v>16.75328</x:v>
      </x:c>
      <x:c t="n" s="0">
        <x:v>21.96579</x:v>
      </x:c>
      <x:c t="n" s="0">
        <x:v>15.78128</x:v>
      </x:c>
      <x:c t="n" s="0">
        <x:v>14.88281</x:v>
      </x:c>
      <x:c t="n" s="0">
        <x:v>21.29163</x:v>
      </x:c>
      <x:c t="n" s="0">
        <x:v>26.23025</x:v>
      </x:c>
      <x:c t="n" s="0">
        <x:v>26.12225</x:v>
      </x:c>
      <x:c t="n" s="0">
        <x:v>25.89687</x:v>
      </x:c>
      <x:c t="n" s="0">
        <x:v>23.13906</x:v>
      </x:c>
      <x:c t="n" s="0">
        <x:v>22.97828</x:v>
      </x:c>
      <x:c t="n" s="0">
        <x:v>29.70798</x:v>
      </x:c>
      <x:c t="n" s="0">
        <x:v>26.35672</x:v>
      </x:c>
      <x:c t="n" s="0">
        <x:v>32.34726</x:v>
      </x:c>
      <x:c t="n" s="0">
        <x:v>29.47635</x:v>
      </x:c>
      <x:c t="n" s="0">
        <x:v>28.64834</x:v>
      </x:c>
      <x:c t="n" s="0">
        <x:v>24.74462</x:v>
      </x:c>
      <x:c t="n" s="0">
        <x:v>21.98718</x:v>
      </x:c>
      <x:c t="n" s="0">
        <x:v>24.88324</x:v>
      </x:c>
      <x:c t="n" s="0">
        <x:v>23.30733</x:v>
      </x:c>
      <x:c t="n" s="0">
        <x:v>28.07495</x:v>
      </x:c>
      <x:c t="n" s="0">
        <x:v>20.28545</x:v>
      </x:c>
      <x:c t="n" s="0">
        <x:v>10.24188</x:v>
      </x:c>
      <x:c t="n" s="0">
        <x:v>10.14955</x:v>
      </x:c>
      <x:c t="n" s="0">
        <x:v>11.25591</x:v>
      </x:c>
      <x:c t="n" s="0">
        <x:v>1.391471</x:v>
      </x:c>
      <x:c t="n" s="0">
        <x:v>6.116734</x:v>
      </x:c>
      <x:c t="n" s="0">
        <x:v>5.611759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43944.9398611111</x:v>
      </x:c>
      <x:c t="n" s="7">
        <x:v>43944.9398611111</x:v>
      </x:c>
      <x:c t="n" s="0">
        <x:v>39.06173</x:v>
      </x:c>
      <x:c t="n" s="0">
        <x:v>54.20069</x:v>
      </x:c>
      <x:c t="n" s="0">
        <x:v>59.83706</x:v>
      </x:c>
      <x:c t="n" s="0">
        <x:v>66.97801</x:v>
      </x:c>
      <x:c t="n" s="0">
        <x:v>-30.06697</x:v>
      </x:c>
      <x:c t="n" s="0">
        <x:v>-29.16826</x:v>
      </x:c>
      <x:c t="n" s="0">
        <x:v>-17.61864</x:v>
      </x:c>
      <x:c t="n" s="0">
        <x:v>-11.66442</x:v>
      </x:c>
      <x:c t="n" s="0">
        <x:v>-4.034843</x:v>
      </x:c>
      <x:c t="n" s="0">
        <x:v>-11.53413</x:v>
      </x:c>
      <x:c t="n" s="0">
        <x:v>-3.967307</x:v>
      </x:c>
      <x:c t="n" s="0">
        <x:v>8.29855</x:v>
      </x:c>
      <x:c t="n" s="0">
        <x:v>7.936815</x:v>
      </x:c>
      <x:c t="n" s="0">
        <x:v>13.94965</x:v>
      </x:c>
      <x:c t="n" s="0">
        <x:v>19.59252</x:v>
      </x:c>
      <x:c t="n" s="0">
        <x:v>20.1874</x:v>
      </x:c>
      <x:c t="n" s="0">
        <x:v>17.86486</x:v>
      </x:c>
      <x:c t="n" s="0">
        <x:v>20.25033</x:v>
      </x:c>
      <x:c t="n" s="0">
        <x:v>25.84408</x:v>
      </x:c>
      <x:c t="n" s="0">
        <x:v>25.58436</x:v>
      </x:c>
      <x:c t="n" s="0">
        <x:v>26.44728</x:v>
      </x:c>
      <x:c t="n" s="0">
        <x:v>26.14252</x:v>
      </x:c>
      <x:c t="n" s="0">
        <x:v>27.76891</x:v>
      </x:c>
      <x:c t="n" s="0">
        <x:v>29.93573</x:v>
      </x:c>
      <x:c t="n" s="0">
        <x:v>29.08429</x:v>
      </x:c>
      <x:c t="n" s="0">
        <x:v>32.04997</x:v>
      </x:c>
      <x:c t="n" s="0">
        <x:v>30.44804</x:v>
      </x:c>
      <x:c t="n" s="0">
        <x:v>28.14173</x:v>
      </x:c>
      <x:c t="n" s="0">
        <x:v>24.79714</x:v>
      </x:c>
      <x:c t="n" s="0">
        <x:v>21.40777</x:v>
      </x:c>
      <x:c t="n" s="0">
        <x:v>24.45998</x:v>
      </x:c>
      <x:c t="n" s="0">
        <x:v>25.38232</x:v>
      </x:c>
      <x:c t="n" s="0">
        <x:v>30.30422</x:v>
      </x:c>
      <x:c t="n" s="0">
        <x:v>23.22969</x:v>
      </x:c>
      <x:c t="n" s="0">
        <x:v>10.95509</x:v>
      </x:c>
      <x:c t="n" s="0">
        <x:v>8.358638</x:v>
      </x:c>
      <x:c t="n" s="0">
        <x:v>9.748716</x:v>
      </x:c>
      <x:c t="n" s="0">
        <x:v>1.405548</x:v>
      </x:c>
      <x:c t="n" s="0">
        <x:v>5.834286</x:v>
      </x:c>
      <x:c t="n" s="0">
        <x:v>5.40705</x:v>
      </x:c>
      <x:c t="n" s="0">
        <x:v>-30.06697</x:v>
      </x:c>
      <x:c t="n" s="0">
        <x:v>-29.16826</x:v>
      </x:c>
      <x:c t="n" s="0">
        <x:v>-17.0632</x:v>
      </x:c>
      <x:c t="n" s="0">
        <x:v>-13.80814</x:v>
      </x:c>
      <x:c t="n" s="0">
        <x:v>-2.747425</x:v>
      </x:c>
      <x:c t="n" s="0">
        <x:v>-8.808432</x:v>
      </x:c>
      <x:c t="n" s="0">
        <x:v>-6.324683</x:v>
      </x:c>
      <x:c t="n" s="0">
        <x:v>8.715872</x:v>
      </x:c>
      <x:c t="n" s="0">
        <x:v>0.2301515</x:v>
      </x:c>
      <x:c t="n" s="0">
        <x:v>16.5559</x:v>
      </x:c>
      <x:c t="n" s="0">
        <x:v>21.41084</x:v>
      </x:c>
      <x:c t="n" s="0">
        <x:v>18.88901</x:v>
      </x:c>
      <x:c t="n" s="0">
        <x:v>15.61069</x:v>
      </x:c>
      <x:c t="n" s="0">
        <x:v>22.2873</x:v>
      </x:c>
      <x:c t="n" s="0">
        <x:v>26.34174</x:v>
      </x:c>
      <x:c t="n" s="0">
        <x:v>24.72026</x:v>
      </x:c>
      <x:c t="n" s="0">
        <x:v>24.97865</x:v>
      </x:c>
      <x:c t="n" s="0">
        <x:v>22.50981</x:v>
      </x:c>
      <x:c t="n" s="0">
        <x:v>23.38677</x:v>
      </x:c>
      <x:c t="n" s="0">
        <x:v>25.41047</x:v>
      </x:c>
      <x:c t="n" s="0">
        <x:v>29.72571</x:v>
      </x:c>
      <x:c t="n" s="0">
        <x:v>26.98406</x:v>
      </x:c>
      <x:c t="n" s="0">
        <x:v>30.09178</x:v>
      </x:c>
      <x:c t="n" s="0">
        <x:v>29.08068</x:v>
      </x:c>
      <x:c t="n" s="0">
        <x:v>23.80141</x:v>
      </x:c>
      <x:c t="n" s="0">
        <x:v>20.60017</x:v>
      </x:c>
      <x:c t="n" s="0">
        <x:v>20.56875</x:v>
      </x:c>
      <x:c t="n" s="0">
        <x:v>22.19769</x:v>
      </x:c>
      <x:c t="n" s="0">
        <x:v>29.43317</x:v>
      </x:c>
      <x:c t="n" s="0">
        <x:v>22.86791</x:v>
      </x:c>
      <x:c t="n" s="0">
        <x:v>9.9038</x:v>
      </x:c>
      <x:c t="n" s="0">
        <x:v>5.973532</x:v>
      </x:c>
      <x:c t="n" s="0">
        <x:v>6.528092</x:v>
      </x:c>
      <x:c t="n" s="0">
        <x:v>1.986752</x:v>
      </x:c>
      <x:c t="n" s="0">
        <x:v>6.324613</x:v>
      </x:c>
      <x:c t="n" s="0">
        <x:v>4.73761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43944.9398611111</x:v>
      </x:c>
      <x:c t="n" s="7">
        <x:v>43944.9398611111</x:v>
      </x:c>
      <x:c t="n" s="0">
        <x:v>41.09883</x:v>
      </x:c>
      <x:c t="n" s="0">
        <x:v>54.20069</x:v>
      </x:c>
      <x:c t="n" s="0">
        <x:v>51.71162</x:v>
      </x:c>
      <x:c t="n" s="0">
        <x:v>59.65408</x:v>
      </x:c>
      <x:c t="n" s="0">
        <x:v>-30.06697</x:v>
      </x:c>
      <x:c t="n" s="0">
        <x:v>-29.16826</x:v>
      </x:c>
      <x:c t="n" s="0">
        <x:v>-17.57673</x:v>
      </x:c>
      <x:c t="n" s="0">
        <x:v>-12.03157</x:v>
      </x:c>
      <x:c t="n" s="0">
        <x:v>-3.821422</x:v>
      </x:c>
      <x:c t="n" s="0">
        <x:v>-11.01315</x:v>
      </x:c>
      <x:c t="n" s="0">
        <x:v>-4.241336</x:v>
      </x:c>
      <x:c t="n" s="0">
        <x:v>7.987743</x:v>
      </x:c>
      <x:c t="n" s="0">
        <x:v>7.375597</x:v>
      </x:c>
      <x:c t="n" s="0">
        <x:v>14.14076</x:v>
      </x:c>
      <x:c t="n" s="0">
        <x:v>19.0981</x:v>
      </x:c>
      <x:c t="n" s="0">
        <x:v>20.26319</x:v>
      </x:c>
      <x:c t="n" s="0">
        <x:v>17.60027</x:v>
      </x:c>
      <x:c t="n" s="0">
        <x:v>20.63757</x:v>
      </x:c>
      <x:c t="n" s="0">
        <x:v>25.93823</x:v>
      </x:c>
      <x:c t="n" s="0">
        <x:v>25.42975</x:v>
      </x:c>
      <x:c t="n" s="0">
        <x:v>26.37026</x:v>
      </x:c>
      <x:c t="n" s="0">
        <x:v>26.05151</x:v>
      </x:c>
      <x:c t="n" s="0">
        <x:v>28.34448</x:v>
      </x:c>
      <x:c t="n" s="0">
        <x:v>29.62979</x:v>
      </x:c>
      <x:c t="n" s="0">
        <x:v>28.94578</x:v>
      </x:c>
      <x:c t="n" s="0">
        <x:v>31.89684</x:v>
      </x:c>
      <x:c t="n" s="0">
        <x:v>30.50907</x:v>
      </x:c>
      <x:c t="n" s="0">
        <x:v>28.24905</x:v>
      </x:c>
      <x:c t="n" s="0">
        <x:v>25.31791</x:v>
      </x:c>
      <x:c t="n" s="0">
        <x:v>21.36584</x:v>
      </x:c>
      <x:c t="n" s="0">
        <x:v>24.07931</x:v>
      </x:c>
      <x:c t="n" s="0">
        <x:v>25.03127</x:v>
      </x:c>
      <x:c t="n" s="0">
        <x:v>30.30191</x:v>
      </x:c>
      <x:c t="n" s="0">
        <x:v>23.02226</x:v>
      </x:c>
      <x:c t="n" s="0">
        <x:v>11.17017</x:v>
      </x:c>
      <x:c t="n" s="0">
        <x:v>8.129311</x:v>
      </x:c>
      <x:c t="n" s="0">
        <x:v>9.34053</x:v>
      </x:c>
      <x:c t="n" s="0">
        <x:v>1.427189</x:v>
      </x:c>
      <x:c t="n" s="0">
        <x:v>5.840835</x:v>
      </x:c>
      <x:c t="n" s="0">
        <x:v>5.339599</x:v>
      </x:c>
      <x:c t="n" s="0">
        <x:v>-30.06697</x:v>
      </x:c>
      <x:c t="n" s="0">
        <x:v>-29.16826</x:v>
      </x:c>
      <x:c t="n" s="0">
        <x:v>-17.50912</x:v>
      </x:c>
      <x:c t="n" s="0">
        <x:v>-16.25761</x:v>
      </x:c>
      <x:c t="n" s="0">
        <x:v>-2.747425</x:v>
      </x:c>
      <x:c t="n" s="0">
        <x:v>-8.808432</x:v>
      </x:c>
      <x:c t="n" s="0">
        <x:v>-6.324683</x:v>
      </x:c>
      <x:c t="n" s="0">
        <x:v>5.515618</x:v>
      </x:c>
      <x:c t="n" s="0">
        <x:v>0.2301515</x:v>
      </x:c>
      <x:c t="n" s="0">
        <x:v>14.8458</x:v>
      </x:c>
      <x:c t="n" s="0">
        <x:v>8.025406</x:v>
      </x:c>
      <x:c t="n" s="0">
        <x:v>20.68192</x:v>
      </x:c>
      <x:c t="n" s="0">
        <x:v>15.61069</x:v>
      </x:c>
      <x:c t="n" s="0">
        <x:v>22.43421</x:v>
      </x:c>
      <x:c t="n" s="0">
        <x:v>26.51486</x:v>
      </x:c>
      <x:c t="n" s="0">
        <x:v>23.33193</x:v>
      </x:c>
      <x:c t="n" s="0">
        <x:v>26.35509</x:v>
      </x:c>
      <x:c t="n" s="0">
        <x:v>27.45762</x:v>
      </x:c>
      <x:c t="n" s="0">
        <x:v>30.53942</x:v>
      </x:c>
      <x:c t="n" s="0">
        <x:v>28.54177</x:v>
      </x:c>
      <x:c t="n" s="0">
        <x:v>26.68129</x:v>
      </x:c>
      <x:c t="n" s="0">
        <x:v>32.88721</x:v>
      </x:c>
      <x:c t="n" s="0">
        <x:v>30.628</x:v>
      </x:c>
      <x:c t="n" s="0">
        <x:v>27.42927</x:v>
      </x:c>
      <x:c t="n" s="0">
        <x:v>27.76917</x:v>
      </x:c>
      <x:c t="n" s="0">
        <x:v>21.68963</x:v>
      </x:c>
      <x:c t="n" s="0">
        <x:v>20.86691</x:v>
      </x:c>
      <x:c t="n" s="0">
        <x:v>22.15565</x:v>
      </x:c>
      <x:c t="n" s="0">
        <x:v>29.70309</x:v>
      </x:c>
      <x:c t="n" s="0">
        <x:v>19.67661</x:v>
      </x:c>
      <x:c t="n" s="0">
        <x:v>11.29109</x:v>
      </x:c>
      <x:c t="n" s="0">
        <x:v>6.156854</x:v>
      </x:c>
      <x:c t="n" s="0">
        <x:v>5.312663</x:v>
      </x:c>
      <x:c t="n" s="0">
        <x:v>0.673673</x:v>
      </x:c>
      <x:c t="n" s="0">
        <x:v>5.723374</x:v>
      </x:c>
      <x:c t="n" s="0">
        <x:v>4.72214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43944.9398611111</x:v>
      </x:c>
      <x:c t="n" s="7">
        <x:v>43944.9398611111</x:v>
      </x:c>
      <x:c t="n" s="0">
        <x:v>40.41063</x:v>
      </x:c>
      <x:c t="n" s="0">
        <x:v>54.20069</x:v>
      </x:c>
      <x:c t="n" s="0">
        <x:v>54.15531</x:v>
      </x:c>
      <x:c t="n" s="0">
        <x:v>61.11536</x:v>
      </x:c>
      <x:c t="n" s="0">
        <x:v>-30.06697</x:v>
      </x:c>
      <x:c t="n" s="0">
        <x:v>-29.16826</x:v>
      </x:c>
      <x:c t="n" s="0">
        <x:v>-17.60877</x:v>
      </x:c>
      <x:c t="n" s="0">
        <x:v>-12.56653</x:v>
      </x:c>
      <x:c t="n" s="0">
        <x:v>-3.647106</x:v>
      </x:c>
      <x:c t="n" s="0">
        <x:v>-10.61289</x:v>
      </x:c>
      <x:c t="n" s="0">
        <x:v>-4.707753</x:v>
      </x:c>
      <x:c t="n" s="0">
        <x:v>7.703474</x:v>
      </x:c>
      <x:c t="n" s="0">
        <x:v>8.352357</x:v>
      </x:c>
      <x:c t="n" s="0">
        <x:v>14.25109</x:v>
      </x:c>
      <x:c t="n" s="0">
        <x:v>18.4704</x:v>
      </x:c>
      <x:c t="n" s="0">
        <x:v>20.32689</x:v>
      </x:c>
      <x:c t="n" s="0">
        <x:v>18.8213</x:v>
      </x:c>
      <x:c t="n" s="0">
        <x:v>20.95507</x:v>
      </x:c>
      <x:c t="n" s="0">
        <x:v>26.04393</x:v>
      </x:c>
      <x:c t="n" s="0">
        <x:v>24.92829</x:v>
      </x:c>
      <x:c t="n" s="0">
        <x:v>26.23738</x:v>
      </x:c>
      <x:c t="n" s="0">
        <x:v>26.69502</x:v>
      </x:c>
      <x:c t="n" s="0">
        <x:v>27.69646</x:v>
      </x:c>
      <x:c t="n" s="0">
        <x:v>29.70659</x:v>
      </x:c>
      <x:c t="n" s="0">
        <x:v>28.41431</x:v>
      </x:c>
      <x:c t="n" s="0">
        <x:v>32.57808</x:v>
      </x:c>
      <x:c t="n" s="0">
        <x:v>30.49677</x:v>
      </x:c>
      <x:c t="n" s="0">
        <x:v>28.15815</x:v>
      </x:c>
      <x:c t="n" s="0">
        <x:v>25.14688</x:v>
      </x:c>
      <x:c t="n" s="0">
        <x:v>21.12984</x:v>
      </x:c>
      <x:c t="n" s="0">
        <x:v>23.9671</x:v>
      </x:c>
      <x:c t="n" s="0">
        <x:v>24.85044</x:v>
      </x:c>
      <x:c t="n" s="0">
        <x:v>31.75552</x:v>
      </x:c>
      <x:c t="n" s="0">
        <x:v>25.38862</x:v>
      </x:c>
      <x:c t="n" s="0">
        <x:v>10.97713</x:v>
      </x:c>
      <x:c t="n" s="0">
        <x:v>7.724539</x:v>
      </x:c>
      <x:c t="n" s="0">
        <x:v>8.926298</x:v>
      </x:c>
      <x:c t="n" s="0">
        <x:v>1.379853</x:v>
      </x:c>
      <x:c t="n" s="0">
        <x:v>5.797931</x:v>
      </x:c>
      <x:c t="n" s="0">
        <x:v>5.215595</x:v>
      </x:c>
      <x:c t="n" s="0">
        <x:v>-30.06697</x:v>
      </x:c>
      <x:c t="n" s="0">
        <x:v>-29.16826</x:v>
      </x:c>
      <x:c t="n" s="0">
        <x:v>-17.80044</x:v>
      </x:c>
      <x:c t="n" s="0">
        <x:v>-18.89068</x:v>
      </x:c>
      <x:c t="n" s="0">
        <x:v>-2.747425</x:v>
      </x:c>
      <x:c t="n" s="0">
        <x:v>-8.808432</x:v>
      </x:c>
      <x:c t="n" s="0">
        <x:v>-11.48933</x:v>
      </x:c>
      <x:c t="n" s="0">
        <x:v>5.515618</x:v>
      </x:c>
      <x:c t="n" s="0">
        <x:v>12.98704</x:v>
      </x:c>
      <x:c t="n" s="0">
        <x:v>14.8458</x:v>
      </x:c>
      <x:c t="n" s="0">
        <x:v>8.025406</x:v>
      </x:c>
      <x:c t="n" s="0">
        <x:v>20.68192</x:v>
      </x:c>
      <x:c t="n" s="0">
        <x:v>24.00744</x:v>
      </x:c>
      <x:c t="n" s="0">
        <x:v>21.88203</x:v>
      </x:c>
      <x:c t="n" s="0">
        <x:v>26.43331</x:v>
      </x:c>
      <x:c t="n" s="0">
        <x:v>19.37259</x:v>
      </x:c>
      <x:c t="n" s="0">
        <x:v>24.70133</x:v>
      </x:c>
      <x:c t="n" s="0">
        <x:v>28.48006</x:v>
      </x:c>
      <x:c t="n" s="0">
        <x:v>16.17121</x:v>
      </x:c>
      <x:c t="n" s="0">
        <x:v>30.71772</x:v>
      </x:c>
      <x:c t="n" s="0">
        <x:v>24.14848</x:v>
      </x:c>
      <x:c t="n" s="0">
        <x:v>34.57999</x:v>
      </x:c>
      <x:c t="n" s="0">
        <x:v>30.41149</x:v>
      </x:c>
      <x:c t="n" s="0">
        <x:v>29.6855</x:v>
      </x:c>
      <x:c t="n" s="0">
        <x:v>23.3045</x:v>
      </x:c>
      <x:c t="n" s="0">
        <x:v>20.09573</x:v>
      </x:c>
      <x:c t="n" s="0">
        <x:v>23.29168</x:v>
      </x:c>
      <x:c t="n" s="0">
        <x:v>27.63922</x:v>
      </x:c>
      <x:c t="n" s="0">
        <x:v>36.15457</x:v>
      </x:c>
      <x:c t="n" s="0">
        <x:v>30.9286</x:v>
      </x:c>
      <x:c t="n" s="0">
        <x:v>9.872963</x:v>
      </x:c>
      <x:c t="n" s="0">
        <x:v>4.556102</x:v>
      </x:c>
      <x:c t="n" s="0">
        <x:v>5.025671</x:v>
      </x:c>
      <x:c t="n" s="0">
        <x:v>1.236326</x:v>
      </x:c>
      <x:c t="n" s="0">
        <x:v>5.475646</x:v>
      </x:c>
      <x:c t="n" s="0">
        <x:v>4.696482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43944.9398611111</x:v>
      </x:c>
      <x:c t="n" s="7">
        <x:v>43944.9398611111</x:v>
      </x:c>
      <x:c t="n" s="0">
        <x:v>40.07354</x:v>
      </x:c>
      <x:c t="n" s="0">
        <x:v>54.20069</x:v>
      </x:c>
      <x:c t="n" s="0">
        <x:v>62.22738</x:v>
      </x:c>
      <x:c t="n" s="0">
        <x:v>67.97917</x:v>
      </x:c>
      <x:c t="n" s="0">
        <x:v>-30.06697</x:v>
      </x:c>
      <x:c t="n" s="0">
        <x:v>-29.16826</x:v>
      </x:c>
      <x:c t="n" s="0">
        <x:v>-17.63633</x:v>
      </x:c>
      <x:c t="n" s="0">
        <x:v>-13.08217</x:v>
      </x:c>
      <x:c t="n" s="0">
        <x:v>-3.530655</x:v>
      </x:c>
      <x:c t="n" s="0">
        <x:v>-10.29804</x:v>
      </x:c>
      <x:c t="n" s="0">
        <x:v>-5.289382</x:v>
      </x:c>
      <x:c t="n" s="0">
        <x:v>7.392673</x:v>
      </x:c>
      <x:c t="n" s="0">
        <x:v>9.609805</x:v>
      </x:c>
      <x:c t="n" s="0">
        <x:v>14.28148</x:v>
      </x:c>
      <x:c t="n" s="0">
        <x:v>17.85159</x:v>
      </x:c>
      <x:c t="n" s="0">
        <x:v>20.50682</x:v>
      </x:c>
      <x:c t="n" s="0">
        <x:v>20.50402</x:v>
      </x:c>
      <x:c t="n" s="0">
        <x:v>20.40066</x:v>
      </x:c>
      <x:c t="n" s="0">
        <x:v>26.01416</x:v>
      </x:c>
      <x:c t="n" s="0">
        <x:v>24.43268</x:v>
      </x:c>
      <x:c t="n" s="0">
        <x:v>26.48503</x:v>
      </x:c>
      <x:c t="n" s="0">
        <x:v>26.67852</x:v>
      </x:c>
      <x:c t="n" s="0">
        <x:v>28.31088</x:v>
      </x:c>
      <x:c t="n" s="0">
        <x:v>30.43963</x:v>
      </x:c>
      <x:c t="n" s="0">
        <x:v>28.24381</x:v>
      </x:c>
      <x:c t="n" s="0">
        <x:v>32.40711</x:v>
      </x:c>
      <x:c t="n" s="0">
        <x:v>30.38496</x:v>
      </x:c>
      <x:c t="n" s="0">
        <x:v>28.23555</x:v>
      </x:c>
      <x:c t="n" s="0">
        <x:v>24.8394</x:v>
      </x:c>
      <x:c t="n" s="0">
        <x:v>21.34364</x:v>
      </x:c>
      <x:c t="n" s="0">
        <x:v>23.85902</x:v>
      </x:c>
      <x:c t="n" s="0">
        <x:v>25.18201</x:v>
      </x:c>
      <x:c t="n" s="0">
        <x:v>31.57956</x:v>
      </x:c>
      <x:c t="n" s="0">
        <x:v>25.1155</x:v>
      </x:c>
      <x:c t="n" s="0">
        <x:v>11.14327</x:v>
      </x:c>
      <x:c t="n" s="0">
        <x:v>7.77915</x:v>
      </x:c>
      <x:c t="n" s="0">
        <x:v>8.835365</x:v>
      </x:c>
      <x:c t="n" s="0">
        <x:v>1.379776</x:v>
      </x:c>
      <x:c t="n" s="0">
        <x:v>5.707914</x:v>
      </x:c>
      <x:c t="n" s="0">
        <x:v>5.196752</x:v>
      </x:c>
      <x:c t="n" s="0">
        <x:v>-30.06697</x:v>
      </x:c>
      <x:c t="n" s="0">
        <x:v>-29.16826</x:v>
      </x:c>
      <x:c t="n" s="0">
        <x:v>-17.80044</x:v>
      </x:c>
      <x:c t="n" s="0">
        <x:v>-18.89068</x:v>
      </x:c>
      <x:c t="n" s="0">
        <x:v>-3.206193</x:v>
      </x:c>
      <x:c t="n" s="0">
        <x:v>-8.808432</x:v>
      </x:c>
      <x:c t="n" s="0">
        <x:v>-13.20499</x:v>
      </x:c>
      <x:c t="n" s="0">
        <x:v>3.585235</x:v>
      </x:c>
      <x:c t="n" s="0">
        <x:v>13.53809</x:v>
      </x:c>
      <x:c t="n" s="0">
        <x:v>13.64752</x:v>
      </x:c>
      <x:c t="n" s="0">
        <x:v>8.025406</x:v>
      </x:c>
      <x:c t="n" s="0">
        <x:v>22.52438</x:v>
      </x:c>
      <x:c t="n" s="0">
        <x:v>25.09686</x:v>
      </x:c>
      <x:c t="n" s="0">
        <x:v>3.075366</x:v>
      </x:c>
      <x:c t="n" s="0">
        <x:v>25.83579</x:v>
      </x:c>
      <x:c t="n" s="0">
        <x:v>20.65185</x:v>
      </x:c>
      <x:c t="n" s="0">
        <x:v>28.09964</x:v>
      </x:c>
      <x:c t="n" s="0">
        <x:v>26.00824</x:v>
      </x:c>
      <x:c t="n" s="0">
        <x:v>30.87913</x:v>
      </x:c>
      <x:c t="n" s="0">
        <x:v>32.67422</x:v>
      </x:c>
      <x:c t="n" s="0">
        <x:v>26.95307</x:v>
      </x:c>
      <x:c t="n" s="0">
        <x:v>31.73678</x:v>
      </x:c>
      <x:c t="n" s="0">
        <x:v>30.82561</x:v>
      </x:c>
      <x:c t="n" s="0">
        <x:v>24.98338</x:v>
      </x:c>
      <x:c t="n" s="0">
        <x:v>23.88446</x:v>
      </x:c>
      <x:c t="n" s="0">
        <x:v>21.20476</x:v>
      </x:c>
      <x:c t="n" s="0">
        <x:v>24.18535</x:v>
      </x:c>
      <x:c t="n" s="0">
        <x:v>22.09986</x:v>
      </x:c>
      <x:c t="n" s="0">
        <x:v>30.13155</x:v>
      </x:c>
      <x:c t="n" s="0">
        <x:v>22.10672</x:v>
      </x:c>
      <x:c t="n" s="0">
        <x:v>12.44834</x:v>
      </x:c>
      <x:c t="n" s="0">
        <x:v>8.484317</x:v>
      </x:c>
      <x:c t="n" s="0">
        <x:v>8.637367</x:v>
      </x:c>
      <x:c t="n" s="0">
        <x:v>1.538252</x:v>
      </x:c>
      <x:c t="n" s="0">
        <x:v>6.307039</x:v>
      </x:c>
      <x:c t="n" s="0">
        <x:v>5.745833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43944.9398611111</x:v>
      </x:c>
      <x:c t="n" s="7">
        <x:v>43944.9398611111</x:v>
      </x:c>
      <x:c t="n" s="0">
        <x:v>39.59752</x:v>
      </x:c>
      <x:c t="n" s="0">
        <x:v>54.20069</x:v>
      </x:c>
      <x:c t="n" s="0">
        <x:v>65.5816</x:v>
      </x:c>
      <x:c t="n" s="0">
        <x:v>68.10506</x:v>
      </x:c>
      <x:c t="n" s="0">
        <x:v>-30.06697</x:v>
      </x:c>
      <x:c t="n" s="0">
        <x:v>-29.16826</x:v>
      </x:c>
      <x:c t="n" s="0">
        <x:v>-17.66</x:v>
      </x:c>
      <x:c t="n" s="0">
        <x:v>-13.57689</x:v>
      </x:c>
      <x:c t="n" s="0">
        <x:v>-3.60904</x:v>
      </x:c>
      <x:c t="n" s="0">
        <x:v>-10.04611</x:v>
      </x:c>
      <x:c t="n" s="0">
        <x:v>-5.856356</x:v>
      </x:c>
      <x:c t="n" s="0">
        <x:v>6.728078</x:v>
      </x:c>
      <x:c t="n" s="0">
        <x:v>10.34684</x:v>
      </x:c>
      <x:c t="n" s="0">
        <x:v>13.88794</x:v>
      </x:c>
      <x:c t="n" s="0">
        <x:v>17.46299</x:v>
      </x:c>
      <x:c t="n" s="0">
        <x:v>21.37103</x:v>
      </x:c>
      <x:c t="n" s="0">
        <x:v>21.25123</x:v>
      </x:c>
      <x:c t="n" s="0">
        <x:v>19.84093</x:v>
      </x:c>
      <x:c t="n" s="0">
        <x:v>26.0583</x:v>
      </x:c>
      <x:c t="n" s="0">
        <x:v>24.54708</x:v>
      </x:c>
      <x:c t="n" s="0">
        <x:v>26.40145</x:v>
      </x:c>
      <x:c t="n" s="0">
        <x:v>26.5013</x:v>
      </x:c>
      <x:c t="n" s="0">
        <x:v>28.17616</x:v>
      </x:c>
      <x:c t="n" s="0">
        <x:v>30.06555</x:v>
      </x:c>
      <x:c t="n" s="0">
        <x:v>28.64918</x:v>
      </x:c>
      <x:c t="n" s="0">
        <x:v>32.17961</x:v>
      </x:c>
      <x:c t="n" s="0">
        <x:v>30.67305</x:v>
      </x:c>
      <x:c t="n" s="0">
        <x:v>28.33602</x:v>
      </x:c>
      <x:c t="n" s="0">
        <x:v>24.58078</x:v>
      </x:c>
      <x:c t="n" s="0">
        <x:v>21.40197</x:v>
      </x:c>
      <x:c t="n" s="0">
        <x:v>23.71455</x:v>
      </x:c>
      <x:c t="n" s="0">
        <x:v>25.36714</x:v>
      </x:c>
      <x:c t="n" s="0">
        <x:v>31.59662</x:v>
      </x:c>
      <x:c t="n" s="0">
        <x:v>24.90848</x:v>
      </x:c>
      <x:c t="n" s="0">
        <x:v>11.22577</x:v>
      </x:c>
      <x:c t="n" s="0">
        <x:v>7.941823</x:v>
      </x:c>
      <x:c t="n" s="0">
        <x:v>8.754467</x:v>
      </x:c>
      <x:c t="n" s="0">
        <x:v>1.577524</x:v>
      </x:c>
      <x:c t="n" s="0">
        <x:v>5.724369</x:v>
      </x:c>
      <x:c t="n" s="0">
        <x:v>5.226783</x:v>
      </x:c>
      <x:c t="n" s="0">
        <x:v>-30.06697</x:v>
      </x:c>
      <x:c t="n" s="0">
        <x:v>-29.16826</x:v>
      </x:c>
      <x:c t="n" s="0">
        <x:v>-17.80044</x:v>
      </x:c>
      <x:c t="n" s="0">
        <x:v>-18.89068</x:v>
      </x:c>
      <x:c t="n" s="0">
        <x:v>-4.098318</x:v>
      </x:c>
      <x:c t="n" s="0">
        <x:v>-8.808432</x:v>
      </x:c>
      <x:c t="n" s="0">
        <x:v>-13.20499</x:v>
      </x:c>
      <x:c t="n" s="0">
        <x:v>-8.142131</x:v>
      </x:c>
      <x:c t="n" s="0">
        <x:v>12.80376</x:v>
      </x:c>
      <x:c t="n" s="0">
        <x:v>10.37256</x:v>
      </x:c>
      <x:c t="n" s="0">
        <x:v>16.22881</x:v>
      </x:c>
      <x:c t="n" s="0">
        <x:v>24.50056</x:v>
      </x:c>
      <x:c t="n" s="0">
        <x:v>22.95911</x:v>
      </x:c>
      <x:c t="n" s="0">
        <x:v>16.91007</x:v>
      </x:c>
      <x:c t="n" s="0">
        <x:v>26.50176</x:v>
      </x:c>
      <x:c t="n" s="0">
        <x:v>25.57299</x:v>
      </x:c>
      <x:c t="n" s="0">
        <x:v>24.55752</x:v>
      </x:c>
      <x:c t="n" s="0">
        <x:v>26.16334</x:v>
      </x:c>
      <x:c t="n" s="0">
        <x:v>26.98154</x:v>
      </x:c>
      <x:c t="n" s="0">
        <x:v>25.10261</x:v>
      </x:c>
      <x:c t="n" s="0">
        <x:v>30.63457</x:v>
      </x:c>
      <x:c t="n" s="0">
        <x:v>29.94384</x:v>
      </x:c>
      <x:c t="n" s="0">
        <x:v>31.68427</x:v>
      </x:c>
      <x:c t="n" s="0">
        <x:v>28.61301</x:v>
      </x:c>
      <x:c t="n" s="0">
        <x:v>24.2394</x:v>
      </x:c>
      <x:c t="n" s="0">
        <x:v>22.44516</x:v>
      </x:c>
      <x:c t="n" s="0">
        <x:v>21.18246</x:v>
      </x:c>
      <x:c t="n" s="0">
        <x:v>26.0545</x:v>
      </x:c>
      <x:c t="n" s="0">
        <x:v>31.4584</x:v>
      </x:c>
      <x:c t="n" s="0">
        <x:v>24.22442</x:v>
      </x:c>
      <x:c t="n" s="0">
        <x:v>12.23609</x:v>
      </x:c>
      <x:c t="n" s="0">
        <x:v>8.397308</x:v>
      </x:c>
      <x:c t="n" s="0">
        <x:v>7.928997</x:v>
      </x:c>
      <x:c t="n" s="0">
        <x:v>2.407241</x:v>
      </x:c>
      <x:c t="n" s="0">
        <x:v>4.901744</x:v>
      </x:c>
      <x:c t="n" s="0">
        <x:v>4.83984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43944.9398611111</x:v>
      </x:c>
      <x:c t="n" s="7">
        <x:v>43944.9398611111</x:v>
      </x:c>
      <x:c t="n" s="0">
        <x:v>41.56892</x:v>
      </x:c>
      <x:c t="n" s="0">
        <x:v>54.20069</x:v>
      </x:c>
      <x:c t="n" s="0">
        <x:v>61.39755</x:v>
      </x:c>
      <x:c t="n" s="0">
        <x:v>65.88657</x:v>
      </x:c>
      <x:c t="n" s="0">
        <x:v>-30.06697</x:v>
      </x:c>
      <x:c t="n" s="0">
        <x:v>-29.16826</x:v>
      </x:c>
      <x:c t="n" s="0">
        <x:v>-17.68031</x:v>
      </x:c>
      <x:c t="n" s="0">
        <x:v>-14.04916</x:v>
      </x:c>
      <x:c t="n" s="0">
        <x:v>-3.67712</x:v>
      </x:c>
      <x:c t="n" s="0">
        <x:v>-10.1371</x:v>
      </x:c>
      <x:c t="n" s="0">
        <x:v>-6.407079</x:v>
      </x:c>
      <x:c t="n" s="0">
        <x:v>6.066897</x:v>
      </x:c>
      <x:c t="n" s="0">
        <x:v>10.61503</x:v>
      </x:c>
      <x:c t="n" s="0">
        <x:v>13.52109</x:v>
      </x:c>
      <x:c t="n" s="0">
        <x:v>17.70431</x:v>
      </x:c>
      <x:c t="n" s="0">
        <x:v>21.99347</x:v>
      </x:c>
      <x:c t="n" s="0">
        <x:v>20.94896</x:v>
      </x:c>
      <x:c t="n" s="0">
        <x:v>20.04093</x:v>
      </x:c>
      <x:c t="n" s="0">
        <x:v>26.17138</x:v>
      </x:c>
      <x:c t="n" s="0">
        <x:v>24.46041</x:v>
      </x:c>
      <x:c t="n" s="0">
        <x:v>25.88372</x:v>
      </x:c>
      <x:c t="n" s="0">
        <x:v>27.12084</x:v>
      </x:c>
      <x:c t="n" s="0">
        <x:v>28.14241</x:v>
      </x:c>
      <x:c t="n" s="0">
        <x:v>29.57485</x:v>
      </x:c>
      <x:c t="n" s="0">
        <x:v>28.3511</x:v>
      </x:c>
      <x:c t="n" s="0">
        <x:v>32.3508</x:v>
      </x:c>
      <x:c t="n" s="0">
        <x:v>30.35196</x:v>
      </x:c>
      <x:c t="n" s="0">
        <x:v>27.93179</x:v>
      </x:c>
      <x:c t="n" s="0">
        <x:v>24.76959</x:v>
      </x:c>
      <x:c t="n" s="0">
        <x:v>21.80179</x:v>
      </x:c>
      <x:c t="n" s="0">
        <x:v>23.53431</x:v>
      </x:c>
      <x:c t="n" s="0">
        <x:v>25.14979</x:v>
      </x:c>
      <x:c t="n" s="0">
        <x:v>31.60674</x:v>
      </x:c>
      <x:c t="n" s="0">
        <x:v>25.41621</x:v>
      </x:c>
      <x:c t="n" s="0">
        <x:v>11.33702</x:v>
      </x:c>
      <x:c t="n" s="0">
        <x:v>7.831412</x:v>
      </x:c>
      <x:c t="n" s="0">
        <x:v>8.449573</x:v>
      </x:c>
      <x:c t="n" s="0">
        <x:v>1.609003</x:v>
      </x:c>
      <x:c t="n" s="0">
        <x:v>5.743027</x:v>
      </x:c>
      <x:c t="n" s="0">
        <x:v>5.407138</x:v>
      </x:c>
      <x:c t="n" s="0">
        <x:v>-30.06697</x:v>
      </x:c>
      <x:c t="n" s="0">
        <x:v>-29.16826</x:v>
      </x:c>
      <x:c t="n" s="0">
        <x:v>-17.80044</x:v>
      </x:c>
      <x:c t="n" s="0">
        <x:v>-18.89068</x:v>
      </x:c>
      <x:c t="n" s="0">
        <x:v>-4.098318</x:v>
      </x:c>
      <x:c t="n" s="0">
        <x:v>-11.92384</x:v>
      </x:c>
      <x:c t="n" s="0">
        <x:v>-13.20499</x:v>
      </x:c>
      <x:c t="n" s="0">
        <x:v>-8.142131</x:v>
      </x:c>
      <x:c t="n" s="0">
        <x:v>11.91949</x:v>
      </x:c>
      <x:c t="n" s="0">
        <x:v>10.37256</x:v>
      </x:c>
      <x:c t="n" s="0">
        <x:v>18.89762</x:v>
      </x:c>
      <x:c t="n" s="0">
        <x:v>24.50056</x:v>
      </x:c>
      <x:c t="n" s="0">
        <x:v>18.57048</x:v>
      </x:c>
      <x:c t="n" s="0">
        <x:v>21.05603</x:v>
      </x:c>
      <x:c t="n" s="0">
        <x:v>26.91508</x:v>
      </x:c>
      <x:c t="n" s="0">
        <x:v>23.24482</x:v>
      </x:c>
      <x:c t="n" s="0">
        <x:v>23.93474</x:v>
      </x:c>
      <x:c t="n" s="0">
        <x:v>29.8524</x:v>
      </x:c>
      <x:c t="n" s="0">
        <x:v>28.93164</x:v>
      </x:c>
      <x:c t="n" s="0">
        <x:v>26.13142</x:v>
      </x:c>
      <x:c t="n" s="0">
        <x:v>24.52274</x:v>
      </x:c>
      <x:c t="n" s="0">
        <x:v>32.81085</x:v>
      </x:c>
      <x:c t="n" s="0">
        <x:v>27.44197</x:v>
      </x:c>
      <x:c t="n" s="0">
        <x:v>26.25637</x:v>
      </x:c>
      <x:c t="n" s="0">
        <x:v>23.95323</x:v>
      </x:c>
      <x:c t="n" s="0">
        <x:v>23.64731</x:v>
      </x:c>
      <x:c t="n" s="0">
        <x:v>23.79844</x:v>
      </x:c>
      <x:c t="n" s="0">
        <x:v>22.91603</x:v>
      </x:c>
      <x:c t="n" s="0">
        <x:v>33.10413</x:v>
      </x:c>
      <x:c t="n" s="0">
        <x:v>32.48781</x:v>
      </x:c>
      <x:c t="n" s="0">
        <x:v>11.00238</x:v>
      </x:c>
      <x:c t="n" s="0">
        <x:v>7.228507</x:v>
      </x:c>
      <x:c t="n" s="0">
        <x:v>5.957555</x:v>
      </x:c>
      <x:c t="n" s="0">
        <x:v>1.615219</x:v>
      </x:c>
      <x:c t="n" s="0">
        <x:v>5.503205</x:v>
      </x:c>
      <x:c t="n" s="0">
        <x:v>6.441783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43944.9398611111</x:v>
      </x:c>
      <x:c t="n" s="7">
        <x:v>43944.9398611111</x:v>
      </x:c>
      <x:c t="n" s="0">
        <x:v>40.64808</x:v>
      </x:c>
      <x:c t="n" s="0">
        <x:v>54.20069</x:v>
      </x:c>
      <x:c t="n" s="0">
        <x:v>52.88132</x:v>
      </x:c>
      <x:c t="n" s="0">
        <x:v>62.2068</x:v>
      </x:c>
      <x:c t="n" s="0">
        <x:v>-30.06697</x:v>
      </x:c>
      <x:c t="n" s="0">
        <x:v>-29.16826</x:v>
      </x:c>
      <x:c t="n" s="0">
        <x:v>-17.69774</x:v>
      </x:c>
      <x:c t="n" s="0">
        <x:v>-14.49761</x:v>
      </x:c>
      <x:c t="n" s="0">
        <x:v>-3.736121</x:v>
      </x:c>
      <x:c t="n" s="0">
        <x:v>-10.51373</x:v>
      </x:c>
      <x:c t="n" s="0">
        <x:v>-6.939924</x:v>
      </x:c>
      <x:c t="n" s="0">
        <x:v>5.586266</x:v>
      </x:c>
      <x:c t="n" s="0">
        <x:v>10.83164</x:v>
      </x:c>
      <x:c t="n" s="0">
        <x:v>13.18122</x:v>
      </x:c>
      <x:c t="n" s="0">
        <x:v>17.9003</x:v>
      </x:c>
      <x:c t="n" s="0">
        <x:v>22.08074</x:v>
      </x:c>
      <x:c t="n" s="0">
        <x:v>20.67303</x:v>
      </x:c>
      <x:c t="n" s="0">
        <x:v>20.12005</x:v>
      </x:c>
      <x:c t="n" s="0">
        <x:v>26.34604</x:v>
      </x:c>
      <x:c t="n" s="0">
        <x:v>24.11611</x:v>
      </x:c>
      <x:c t="n" s="0">
        <x:v>26.22012</x:v>
      </x:c>
      <x:c t="n" s="0">
        <x:v>27.05265</x:v>
      </x:c>
      <x:c t="n" s="0">
        <x:v>28.04256</x:v>
      </x:c>
      <x:c t="n" s="0">
        <x:v>29.98359</x:v>
      </x:c>
      <x:c t="n" s="0">
        <x:v>29.05427</x:v>
      </x:c>
      <x:c t="n" s="0">
        <x:v>32.16144</x:v>
      </x:c>
      <x:c t="n" s="0">
        <x:v>30.0736</x:v>
      </x:c>
      <x:c t="n" s="0">
        <x:v>28.19127</x:v>
      </x:c>
      <x:c t="n" s="0">
        <x:v>24.61847</x:v>
      </x:c>
      <x:c t="n" s="0">
        <x:v>21.75012</x:v>
      </x:c>
      <x:c t="n" s="0">
        <x:v>23.46419</x:v>
      </x:c>
      <x:c t="n" s="0">
        <x:v>25.1641</x:v>
      </x:c>
      <x:c t="n" s="0">
        <x:v>33.04649</x:v>
      </x:c>
      <x:c t="n" s="0">
        <x:v>27.21783</x:v>
      </x:c>
      <x:c t="n" s="0">
        <x:v>11.40309</x:v>
      </x:c>
      <x:c t="n" s="0">
        <x:v>7.721889</x:v>
      </x:c>
      <x:c t="n" s="0">
        <x:v>8.171944</x:v>
      </x:c>
      <x:c t="n" s="0">
        <x:v>1.562354</x:v>
      </x:c>
      <x:c t="n" s="0">
        <x:v>5.62151</x:v>
      </x:c>
      <x:c t="n" s="0">
        <x:v>5.378201</x:v>
      </x:c>
      <x:c t="n" s="0">
        <x:v>-30.06697</x:v>
      </x:c>
      <x:c t="n" s="0">
        <x:v>-29.16826</x:v>
      </x:c>
      <x:c t="n" s="0">
        <x:v>-17.80044</x:v>
      </x:c>
      <x:c t="n" s="0">
        <x:v>-18.89068</x:v>
      </x:c>
      <x:c t="n" s="0">
        <x:v>-4.098318</x:v>
      </x:c>
      <x:c t="n" s="0">
        <x:v>-13.79247</x:v>
      </x:c>
      <x:c t="n" s="0">
        <x:v>-5.06567</x:v>
      </x:c>
      <x:c t="n" s="0">
        <x:v>1.600258</x:v>
      </x:c>
      <x:c t="n" s="0">
        <x:v>11.91949</x:v>
      </x:c>
      <x:c t="n" s="0">
        <x:v>10.4676</x:v>
      </x:c>
      <x:c t="n" s="0">
        <x:v>18.89762</x:v>
      </x:c>
      <x:c t="n" s="0">
        <x:v>20.81041</x:v>
      </x:c>
      <x:c t="n" s="0">
        <x:v>19.46893</x:v>
      </x:c>
      <x:c t="n" s="0">
        <x:v>20.23288</x:v>
      </x:c>
      <x:c t="n" s="0">
        <x:v>27.24727</x:v>
      </x:c>
      <x:c t="n" s="0">
        <x:v>20.23298</x:v>
      </x:c>
      <x:c t="n" s="0">
        <x:v>26.48211</x:v>
      </x:c>
      <x:c t="n" s="0">
        <x:v>24.41386</x:v>
      </x:c>
      <x:c t="n" s="0">
        <x:v>27.20746</x:v>
      </x:c>
      <x:c t="n" s="0">
        <x:v>32.10333</x:v>
      </x:c>
      <x:c t="n" s="0">
        <x:v>32.47043</x:v>
      </x:c>
      <x:c t="n" s="0">
        <x:v>30.73753</x:v>
      </x:c>
      <x:c t="n" s="0">
        <x:v>28.54243</x:v>
      </x:c>
      <x:c t="n" s="0">
        <x:v>29.95459</x:v>
      </x:c>
      <x:c t="n" s="0">
        <x:v>23.58027</x:v>
      </x:c>
      <x:c t="n" s="0">
        <x:v>20.64494</x:v>
      </x:c>
      <x:c t="n" s="0">
        <x:v>21.39948</x:v>
      </x:c>
      <x:c t="n" s="0">
        <x:v>26.25298</x:v>
      </x:c>
      <x:c t="n" s="0">
        <x:v>37.09771</x:v>
      </x:c>
      <x:c t="n" s="0">
        <x:v>26.15827</x:v>
      </x:c>
      <x:c t="n" s="0">
        <x:v>12.03249</x:v>
      </x:c>
      <x:c t="n" s="0">
        <x:v>7.613976</x:v>
      </x:c>
      <x:c t="n" s="0">
        <x:v>6.257146</x:v>
      </x:c>
      <x:c t="n" s="0">
        <x:v>1.458618</x:v>
      </x:c>
      <x:c t="n" s="0">
        <x:v>5.049954</x:v>
      </x:c>
      <x:c t="n" s="0">
        <x:v>5.060792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43944.9398611111</x:v>
      </x:c>
      <x:c t="n" s="7">
        <x:v>43944.9398611111</x:v>
      </x:c>
      <x:c t="n" s="0">
        <x:v>40.10107</x:v>
      </x:c>
      <x:c t="n" s="0">
        <x:v>54.20069</x:v>
      </x:c>
      <x:c t="n" s="0">
        <x:v>57.30799</x:v>
      </x:c>
      <x:c t="n" s="0">
        <x:v>63.0783</x:v>
      </x:c>
      <x:c t="n" s="0">
        <x:v>-30.06697</x:v>
      </x:c>
      <x:c t="n" s="0">
        <x:v>-29.16826</x:v>
      </x:c>
      <x:c t="n" s="0">
        <x:v>-17.68965</x:v>
      </x:c>
      <x:c t="n" s="0">
        <x:v>-14.61071</x:v>
      </x:c>
      <x:c t="n" s="0">
        <x:v>-3.787151</x:v>
      </x:c>
      <x:c t="n" s="0">
        <x:v>-10.86344</x:v>
      </x:c>
      <x:c t="n" s="0">
        <x:v>-4.766275</x:v>
      </x:c>
      <x:c t="n" s="0">
        <x:v>5.187764</x:v>
      </x:c>
      <x:c t="n" s="0">
        <x:v>10.90654</x:v>
      </x:c>
      <x:c t="n" s="0">
        <x:v>12.89976</x:v>
      </x:c>
      <x:c t="n" s="0">
        <x:v>18.06095</x:v>
      </x:c>
      <x:c t="n" s="0">
        <x:v>21.50305</x:v>
      </x:c>
      <x:c t="n" s="0">
        <x:v>20.78736</x:v>
      </x:c>
      <x:c t="n" s="0">
        <x:v>20.05478</x:v>
      </x:c>
      <x:c t="n" s="0">
        <x:v>26.4751</x:v>
      </x:c>
      <x:c t="n" s="0">
        <x:v>24.2963</x:v>
      </x:c>
      <x:c t="n" s="0">
        <x:v>25.89277</x:v>
      </x:c>
      <x:c t="n" s="0">
        <x:v>26.45216</x:v>
      </x:c>
      <x:c t="n" s="0">
        <x:v>27.90636</x:v>
      </x:c>
      <x:c t="n" s="0">
        <x:v>29.69201</x:v>
      </x:c>
      <x:c t="n" s="0">
        <x:v>29.43932</x:v>
      </x:c>
      <x:c t="n" s="0">
        <x:v>31.91114</x:v>
      </x:c>
      <x:c t="n" s="0">
        <x:v>30.30814</x:v>
      </x:c>
      <x:c t="n" s="0">
        <x:v>28.23624</x:v>
      </x:c>
      <x:c t="n" s="0">
        <x:v>24.71719</x:v>
      </x:c>
      <x:c t="n" s="0">
        <x:v>21.66319</x:v>
      </x:c>
      <x:c t="n" s="0">
        <x:v>23.35898</x:v>
      </x:c>
      <x:c t="n" s="0">
        <x:v>25.14151</x:v>
      </x:c>
      <x:c t="n" s="0">
        <x:v>33.06106</x:v>
      </x:c>
      <x:c t="n" s="0">
        <x:v>26.87417</x:v>
      </x:c>
      <x:c t="n" s="0">
        <x:v>11.70895</x:v>
      </x:c>
      <x:c t="n" s="0">
        <x:v>7.609012</x:v>
      </x:c>
      <x:c t="n" s="0">
        <x:v>7.90329</x:v>
      </x:c>
      <x:c t="n" s="0">
        <x:v>1.557189</x:v>
      </x:c>
      <x:c t="n" s="0">
        <x:v>5.673403</x:v>
      </x:c>
      <x:c t="n" s="0">
        <x:v>5.567079</x:v>
      </x:c>
      <x:c t="n" s="0">
        <x:v>-30.06697</x:v>
      </x:c>
      <x:c t="n" s="0">
        <x:v>-29.16826</x:v>
      </x:c>
      <x:c t="n" s="0">
        <x:v>-17.37004</x:v>
      </x:c>
      <x:c t="n" s="0">
        <x:v>-12.31282</x:v>
      </x:c>
      <x:c t="n" s="0">
        <x:v>-4.098318</x:v>
      </x:c>
      <x:c t="n" s="0">
        <x:v>-13.79247</x:v>
      </x:c>
      <x:c t="n" s="0">
        <x:v>0.4238023</x:v>
      </x:c>
      <x:c t="n" s="0">
        <x:v>1.600258</x:v>
      </x:c>
      <x:c t="n" s="0">
        <x:v>9.974153</x:v>
      </x:c>
      <x:c t="n" s="0">
        <x:v>10.74086</x:v>
      </x:c>
      <x:c t="n" s="0">
        <x:v>18.89762</x:v>
      </x:c>
      <x:c t="n" s="0">
        <x:v>13.74739</x:v>
      </x:c>
      <x:c t="n" s="0">
        <x:v>21.40194</x:v>
      </x:c>
      <x:c t="n" s="0">
        <x:v>19.65189</x:v>
      </x:c>
      <x:c t="n" s="0">
        <x:v>27.13057</x:v>
      </x:c>
      <x:c t="n" s="0">
        <x:v>26.43741</x:v>
      </x:c>
      <x:c t="n" s="0">
        <x:v>25.59314</x:v>
      </x:c>
      <x:c t="n" s="0">
        <x:v>18.54374</x:v>
      </x:c>
      <x:c t="n" s="0">
        <x:v>26.20743</x:v>
      </x:c>
      <x:c t="n" s="0">
        <x:v>25.13416</x:v>
      </x:c>
      <x:c t="n" s="0">
        <x:v>30.46925</x:v>
      </x:c>
      <x:c t="n" s="0">
        <x:v>30.35902</x:v>
      </x:c>
      <x:c t="n" s="0">
        <x:v>31.40304</x:v>
      </x:c>
      <x:c t="n" s="0">
        <x:v>27.13629</x:v>
      </x:c>
      <x:c t="n" s="0">
        <x:v>25.15033</x:v>
      </x:c>
      <x:c t="n" s="0">
        <x:v>20.76217</x:v>
      </x:c>
      <x:c t="n" s="0">
        <x:v>22.79052</x:v>
      </x:c>
      <x:c t="n" s="0">
        <x:v>24.3539</x:v>
      </x:c>
      <x:c t="n" s="0">
        <x:v>32.84313</x:v>
      </x:c>
      <x:c t="n" s="0">
        <x:v>23.56022</x:v>
      </x:c>
      <x:c t="n" s="0">
        <x:v>12.8465</x:v>
      </x:c>
      <x:c t="n" s="0">
        <x:v>7.590652</x:v>
      </x:c>
      <x:c t="n" s="0">
        <x:v>5.501454</x:v>
      </x:c>
      <x:c t="n" s="0">
        <x:v>1.610945</x:v>
      </x:c>
      <x:c t="n" s="0">
        <x:v>5.376176</x:v>
      </x:c>
      <x:c t="n" s="0">
        <x:v>6.516607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43944.9398611111</x:v>
      </x:c>
      <x:c t="n" s="7">
        <x:v>43944.9398611111</x:v>
      </x:c>
      <x:c t="n" s="0">
        <x:v>39.41243</x:v>
      </x:c>
      <x:c t="n" s="0">
        <x:v>54.20069</x:v>
      </x:c>
      <x:c t="n" s="0">
        <x:v>64.85562</x:v>
      </x:c>
      <x:c t="n" s="0">
        <x:v>68.89687</x:v>
      </x:c>
      <x:c t="n" s="0">
        <x:v>-30.06697</x:v>
      </x:c>
      <x:c t="n" s="0">
        <x:v>-29.16826</x:v>
      </x:c>
      <x:c t="n" s="0">
        <x:v>-17.53676</x:v>
      </x:c>
      <x:c t="n" s="0">
        <x:v>-13.07575</x:v>
      </x:c>
      <x:c t="n" s="0">
        <x:v>-3.831212</x:v>
      </x:c>
      <x:c t="n" s="0">
        <x:v>-11.18616</x:v>
      </x:c>
      <x:c t="n" s="0">
        <x:v>-3.507261</x:v>
      </x:c>
      <x:c t="n" s="0">
        <x:v>4.815851</x:v>
      </x:c>
      <x:c t="n" s="0">
        <x:v>10.25597</x:v>
      </x:c>
      <x:c t="n" s="0">
        <x:v>12.64404</x:v>
      </x:c>
      <x:c t="n" s="0">
        <x:v>18.19884</x:v>
      </x:c>
      <x:c t="n" s="0">
        <x:v>20.94046</x:v>
      </x:c>
      <x:c t="n" s="0">
        <x:v>20.88268</x:v>
      </x:c>
      <x:c t="n" s="0">
        <x:v>20.71882</x:v>
      </x:c>
      <x:c t="n" s="0">
        <x:v>26.52851</x:v>
      </x:c>
      <x:c t="n" s="0">
        <x:v>24.46889</x:v>
      </x:c>
      <x:c t="n" s="0">
        <x:v>26.51867</x:v>
      </x:c>
      <x:c t="n" s="0">
        <x:v>26.67162</x:v>
      </x:c>
      <x:c t="n" s="0">
        <x:v>28.39515</x:v>
      </x:c>
      <x:c t="n" s="0">
        <x:v>29.42006</x:v>
      </x:c>
      <x:c t="n" s="0">
        <x:v>29.24399</x:v>
      </x:c>
      <x:c t="n" s="0">
        <x:v>31.68386</x:v>
      </x:c>
      <x:c t="n" s="0">
        <x:v>30.44751</x:v>
      </x:c>
      <x:c t="n" s="0">
        <x:v>27.72172</x:v>
      </x:c>
      <x:c t="n" s="0">
        <x:v>24.48821</x:v>
      </x:c>
      <x:c t="n" s="0">
        <x:v>21.40496</x:v>
      </x:c>
      <x:c t="n" s="0">
        <x:v>23.46874</x:v>
      </x:c>
      <x:c t="n" s="0">
        <x:v>24.93292</x:v>
      </x:c>
      <x:c t="n" s="0">
        <x:v>32.93514</x:v>
      </x:c>
      <x:c t="n" s="0">
        <x:v>26.32305</x:v>
      </x:c>
      <x:c t="n" s="0">
        <x:v>11.95479</x:v>
      </x:c>
      <x:c t="n" s="0">
        <x:v>7.672523</x:v>
      </x:c>
      <x:c t="n" s="0">
        <x:v>7.566326</x:v>
      </x:c>
      <x:c t="n" s="0">
        <x:v>1.471338</x:v>
      </x:c>
      <x:c t="n" s="0">
        <x:v>5.573382</x:v>
      </x:c>
      <x:c t="n" s="0">
        <x:v>5.479959</x:v>
      </x:c>
      <x:c t="n" s="0">
        <x:v>-30.06697</x:v>
      </x:c>
      <x:c t="n" s="0">
        <x:v>-29.16826</x:v>
      </x:c>
      <x:c t="n" s="0">
        <x:v>-16.73575</x:v>
      </x:c>
      <x:c t="n" s="0">
        <x:v>-8.695208</x:v>
      </x:c>
      <x:c t="n" s="0">
        <x:v>-4.098318</x:v>
      </x:c>
      <x:c t="n" s="0">
        <x:v>-13.79247</x:v>
      </x:c>
      <x:c t="n" s="0">
        <x:v>0.4238023</x:v>
      </x:c>
      <x:c t="n" s="0">
        <x:v>1.600258</x:v>
      </x:c>
      <x:c t="n" s="0">
        <x:v>-2.375615</x:v>
      </x:c>
      <x:c t="n" s="0">
        <x:v>10.74086</x:v>
      </x:c>
      <x:c t="n" s="0">
        <x:v>18.93742</x:v>
      </x:c>
      <x:c t="n" s="0">
        <x:v>13.74739</x:v>
      </x:c>
      <x:c t="n" s="0">
        <x:v>21.40194</x:v>
      </x:c>
      <x:c t="n" s="0">
        <x:v>24.15606</x:v>
      </x:c>
      <x:c t="n" s="0">
        <x:v>26.5589</x:v>
      </x:c>
      <x:c t="n" s="0">
        <x:v>23.38873</x:v>
      </x:c>
      <x:c t="n" s="0">
        <x:v>29.38745</x:v>
      </x:c>
      <x:c t="n" s="0">
        <x:v>27.60472</x:v>
      </x:c>
      <x:c t="n" s="0">
        <x:v>31.23237</x:v>
      </x:c>
      <x:c t="n" s="0">
        <x:v>27.25942</x:v>
      </x:c>
      <x:c t="n" s="0">
        <x:v>29.15723</x:v>
      </x:c>
      <x:c t="n" s="0">
        <x:v>30.08767</x:v>
      </x:c>
      <x:c t="n" s="0">
        <x:v>30.71556</x:v>
      </x:c>
      <x:c t="n" s="0">
        <x:v>26.01198</x:v>
      </x:c>
      <x:c t="n" s="0">
        <x:v>22.23948</x:v>
      </x:c>
      <x:c t="n" s="0">
        <x:v>19.36896</x:v>
      </x:c>
      <x:c t="n" s="0">
        <x:v>24.22349</x:v>
      </x:c>
      <x:c t="n" s="0">
        <x:v>22.82077</x:v>
      </x:c>
      <x:c t="n" s="0">
        <x:v>32.13335</x:v>
      </x:c>
      <x:c t="n" s="0">
        <x:v>21.01791</x:v>
      </x:c>
      <x:c t="n" s="0">
        <x:v>13.50306</x:v>
      </x:c>
      <x:c t="n" s="0">
        <x:v>7.187032</x:v>
      </x:c>
      <x:c t="n" s="0">
        <x:v>5.209051</x:v>
      </x:c>
      <x:c t="n" s="0">
        <x:v>0.6147844</x:v>
      </x:c>
      <x:c t="n" s="0">
        <x:v>5.737944</x:v>
      </x:c>
      <x:c t="n" s="0">
        <x:v>4.95681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43944.9398611111</x:v>
      </x:c>
      <x:c t="n" s="7">
        <x:v>43944.9398611111</x:v>
      </x:c>
      <x:c t="n" s="0">
        <x:v>41.25503</x:v>
      </x:c>
      <x:c t="n" s="0">
        <x:v>54.20069</x:v>
      </x:c>
      <x:c t="n" s="0">
        <x:v>54.61715</x:v>
      </x:c>
      <x:c t="n" s="0">
        <x:v>63.0783</x:v>
      </x:c>
      <x:c t="n" s="0">
        <x:v>-30.06697</x:v>
      </x:c>
      <x:c t="n" s="0">
        <x:v>-29.16826</x:v>
      </x:c>
      <x:c t="n" s="0">
        <x:v>-17.41031</x:v>
      </x:c>
      <x:c t="n" s="0">
        <x:v>-12.09184</x:v>
      </x:c>
      <x:c t="n" s="0">
        <x:v>-4.006389</x:v>
      </x:c>
      <x:c t="n" s="0">
        <x:v>-11.48212</x:v>
      </x:c>
      <x:c t="n" s="0">
        <x:v>-2.66177</x:v>
      </x:c>
      <x:c t="n" s="0">
        <x:v>4.375233</x:v>
      </x:c>
      <x:c t="n" s="0">
        <x:v>9.610975</x:v>
      </x:c>
      <x:c t="n" s="0">
        <x:v>12.34636</x:v>
      </x:c>
      <x:c t="n" s="0">
        <x:v>18.3148</x:v>
      </x:c>
      <x:c t="n" s="0">
        <x:v>20.97911</x:v>
      </x:c>
      <x:c t="n" s="0">
        <x:v>20.64701</x:v>
      </x:c>
      <x:c t="n" s="0">
        <x:v>21.53172</x:v>
      </x:c>
      <x:c t="n" s="0">
        <x:v>26.44518</x:v>
      </x:c>
      <x:c t="n" s="0">
        <x:v>23.94664</x:v>
      </x:c>
      <x:c t="n" s="0">
        <x:v>26.93547</x:v>
      </x:c>
      <x:c t="n" s="0">
        <x:v>26.21292</x:v>
      </x:c>
      <x:c t="n" s="0">
        <x:v>28.2761</x:v>
      </x:c>
      <x:c t="n" s="0">
        <x:v>29.18724</x:v>
      </x:c>
      <x:c t="n" s="0">
        <x:v>29.20425</x:v>
      </x:c>
      <x:c t="n" s="0">
        <x:v>31.56477</x:v>
      </x:c>
      <x:c t="n" s="0">
        <x:v>30.04242</x:v>
      </x:c>
      <x:c t="n" s="0">
        <x:v>27.63779</x:v>
      </x:c>
      <x:c t="n" s="0">
        <x:v>24.11978</x:v>
      </x:c>
      <x:c t="n" s="0">
        <x:v>21.38062</x:v>
      </x:c>
      <x:c t="n" s="0">
        <x:v>23.15231</x:v>
      </x:c>
      <x:c t="n" s="0">
        <x:v>24.58702</x:v>
      </x:c>
      <x:c t="n" s="0">
        <x:v>33.53767</x:v>
      </x:c>
      <x:c t="n" s="0">
        <x:v>27.95255</x:v>
      </x:c>
      <x:c t="n" s="0">
        <x:v>11.84224</x:v>
      </x:c>
      <x:c t="n" s="0">
        <x:v>7.631205</x:v>
      </x:c>
      <x:c t="n" s="0">
        <x:v>7.295844</x:v>
      </x:c>
      <x:c t="n" s="0">
        <x:v>1.316607</x:v>
      </x:c>
      <x:c t="n" s="0">
        <x:v>5.646923</x:v>
      </x:c>
      <x:c t="n" s="0">
        <x:v>5.579913</x:v>
      </x:c>
      <x:c t="n" s="0">
        <x:v>-30.06697</x:v>
      </x:c>
      <x:c t="n" s="0">
        <x:v>-29.16826</x:v>
      </x:c>
      <x:c t="n" s="0">
        <x:v>-16.73575</x:v>
      </x:c>
      <x:c t="n" s="0">
        <x:v>-8.695208</x:v>
      </x:c>
      <x:c t="n" s="0">
        <x:v>-5.681029</x:v>
      </x:c>
      <x:c t="n" s="0">
        <x:v>-13.79247</x:v>
      </x:c>
      <x:c t="n" s="0">
        <x:v>0.4238023</x:v>
      </x:c>
      <x:c t="n" s="0">
        <x:v>-0.5684313</x:v>
      </x:c>
      <x:c t="n" s="0">
        <x:v>3.039864</x:v>
      </x:c>
      <x:c t="n" s="0">
        <x:v>9.256168</x:v>
      </x:c>
      <x:c t="n" s="0">
        <x:v>18.93742</x:v>
      </x:c>
      <x:c t="n" s="0">
        <x:v>23.57251</x:v>
      </x:c>
      <x:c t="n" s="0">
        <x:v>17.76381</x:v>
      </x:c>
      <x:c t="n" s="0">
        <x:v>24.38363</x:v>
      </x:c>
      <x:c t="n" s="0">
        <x:v>25.92278</x:v>
      </x:c>
      <x:c t="n" s="0">
        <x:v>20.20745</x:v>
      </x:c>
      <x:c t="n" s="0">
        <x:v>28.20048</x:v>
      </x:c>
      <x:c t="n" s="0">
        <x:v>23.50741</x:v>
      </x:c>
      <x:c t="n" s="0">
        <x:v>24.66698</x:v>
      </x:c>
      <x:c t="n" s="0">
        <x:v>28.20703</x:v>
      </x:c>
      <x:c t="n" s="0">
        <x:v>28.20512</x:v>
      </x:c>
      <x:c t="n" s="0">
        <x:v>30.5793</x:v>
      </x:c>
      <x:c t="n" s="0">
        <x:v>25.92166</x:v>
      </x:c>
      <x:c t="n" s="0">
        <x:v>25.38704</x:v>
      </x:c>
      <x:c t="n" s="0">
        <x:v>21.22058</x:v>
      </x:c>
      <x:c t="n" s="0">
        <x:v>21.31824</x:v>
      </x:c>
      <x:c t="n" s="0">
        <x:v>18.93283</x:v>
      </x:c>
      <x:c t="n" s="0">
        <x:v>21.69929</x:v>
      </x:c>
      <x:c t="n" s="0">
        <x:v>37.23699</x:v>
      </x:c>
      <x:c t="n" s="0">
        <x:v>32.36409</x:v>
      </x:c>
      <x:c t="n" s="0">
        <x:v>10.27142</x:v>
      </x:c>
      <x:c t="n" s="0">
        <x:v>6.987553</x:v>
      </x:c>
      <x:c t="n" s="0">
        <x:v>4.805148</x:v>
      </x:c>
      <x:c t="n" s="0">
        <x:v>0.5861852</x:v>
      </x:c>
      <x:c t="n" s="0">
        <x:v>5.627278</x:v>
      </x:c>
      <x:c t="n" s="0">
        <x:v>5.832123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43944.9398611111</x:v>
      </x:c>
      <x:c t="n" s="7">
        <x:v>43944.9398611111</x:v>
      </x:c>
      <x:c t="n" s="0">
        <x:v>39.06584</x:v>
      </x:c>
      <x:c t="n" s="0">
        <x:v>54.20069</x:v>
      </x:c>
      <x:c t="n" s="0">
        <x:v>55.82481</x:v>
      </x:c>
      <x:c t="n" s="0">
        <x:v>63.0783</x:v>
      </x:c>
      <x:c t="n" s="0">
        <x:v>-30.06697</x:v>
      </x:c>
      <x:c t="n" s="0">
        <x:v>-29.16826</x:v>
      </x:c>
      <x:c t="n" s="0">
        <x:v>-17.30518</x:v>
      </x:c>
      <x:c t="n" s="0">
        <x:v>-11.39838</x:v>
      </x:c>
      <x:c t="n" s="0">
        <x:v>-4.242627</x:v>
      </x:c>
      <x:c t="n" s="0">
        <x:v>-11.7519</x:v>
      </x:c>
      <x:c t="n" s="0">
        <x:v>-2.050716</x:v>
      </x:c>
      <x:c t="n" s="0">
        <x:v>3.900549</x:v>
      </x:c>
      <x:c t="n" s="0">
        <x:v>9.718997</x:v>
      </x:c>
      <x:c t="n" s="0">
        <x:v>11.87175</x:v>
      </x:c>
      <x:c t="n" s="0">
        <x:v>18.41144</x:v>
      </x:c>
      <x:c t="n" s="0">
        <x:v>22.30449</x:v>
      </x:c>
      <x:c t="n" s="0">
        <x:v>20.32801</x:v>
      </x:c>
      <x:c t="n" s="0">
        <x:v>21.8387</x:v>
      </x:c>
      <x:c t="n" s="0">
        <x:v>26.37561</x:v>
      </x:c>
      <x:c t="n" s="0">
        <x:v>23.75817</x:v>
      </x:c>
      <x:c t="n" s="0">
        <x:v>27.38596</x:v>
      </x:c>
      <x:c t="n" s="0">
        <x:v>25.77365</x:v>
      </x:c>
      <x:c t="n" s="0">
        <x:v>28.26652</x:v>
      </x:c>
      <x:c t="n" s="0">
        <x:v>29.09719</x:v>
      </x:c>
      <x:c t="n" s="0">
        <x:v>28.99562</x:v>
      </x:c>
      <x:c t="n" s="0">
        <x:v>31.18132</x:v>
      </x:c>
      <x:c t="n" s="0">
        <x:v>29.59896</x:v>
      </x:c>
      <x:c t="n" s="0">
        <x:v>27.95006</x:v>
      </x:c>
      <x:c t="n" s="0">
        <x:v>23.91266</x:v>
      </x:c>
      <x:c t="n" s="0">
        <x:v>21.23747</x:v>
      </x:c>
      <x:c t="n" s="0">
        <x:v>22.80767</x:v>
      </x:c>
      <x:c t="n" s="0">
        <x:v>24.58357</x:v>
      </x:c>
      <x:c t="n" s="0">
        <x:v>33.82262</x:v>
      </x:c>
      <x:c t="n" s="0">
        <x:v>27.61351</x:v>
      </x:c>
      <x:c t="n" s="0">
        <x:v>12.21338</x:v>
      </x:c>
      <x:c t="n" s="0">
        <x:v>7.514692</x:v>
      </x:c>
      <x:c t="n" s="0">
        <x:v>7.006869</x:v>
      </x:c>
      <x:c t="n" s="0">
        <x:v>1.287027</x:v>
      </x:c>
      <x:c t="n" s="0">
        <x:v>5.554789</x:v>
      </x:c>
      <x:c t="n" s="0">
        <x:v>5.720167</x:v>
      </x:c>
      <x:c t="n" s="0">
        <x:v>-30.06697</x:v>
      </x:c>
      <x:c t="n" s="0">
        <x:v>-29.16826</x:v>
      </x:c>
      <x:c t="n" s="0">
        <x:v>-16.73575</x:v>
      </x:c>
      <x:c t="n" s="0">
        <x:v>-8.695208</x:v>
      </x:c>
      <x:c t="n" s="0">
        <x:v>-5.962772</x:v>
      </x:c>
      <x:c t="n" s="0">
        <x:v>-13.79247</x:v>
      </x:c>
      <x:c t="n" s="0">
        <x:v>-0.2191502</x:v>
      </x:c>
      <x:c t="n" s="0">
        <x:v>-0.9900779</x:v>
      </x:c>
      <x:c t="n" s="0">
        <x:v>10.81294</x:v>
      </x:c>
      <x:c t="n" s="0">
        <x:v>6.982561</x:v>
      </x:c>
      <x:c t="n" s="0">
        <x:v>18.93742</x:v>
      </x:c>
      <x:c t="n" s="0">
        <x:v>26.35065</x:v>
      </x:c>
      <x:c t="n" s="0">
        <x:v>17.76381</x:v>
      </x:c>
      <x:c t="n" s="0">
        <x:v>23.10385</x:v>
      </x:c>
      <x:c t="n" s="0">
        <x:v>25.95243</x:v>
      </x:c>
      <x:c t="n" s="0">
        <x:v>21.52085</x:v>
      </x:c>
      <x:c t="n" s="0">
        <x:v>30.00097</x:v>
      </x:c>
      <x:c t="n" s="0">
        <x:v>21.86423</x:v>
      </x:c>
      <x:c t="n" s="0">
        <x:v>29.50147</x:v>
      </x:c>
      <x:c t="n" s="0">
        <x:v>29.37548</x:v>
      </x:c>
      <x:c t="n" s="0">
        <x:v>28.70978</x:v>
      </x:c>
      <x:c t="n" s="0">
        <x:v>25.906</x:v>
      </x:c>
      <x:c t="n" s="0">
        <x:v>25.50648</x:v>
      </x:c>
      <x:c t="n" s="0">
        <x:v>29.22824</x:v>
      </x:c>
      <x:c t="n" s="0">
        <x:v>25.55447</x:v>
      </x:c>
      <x:c t="n" s="0">
        <x:v>21.36669</x:v>
      </x:c>
      <x:c t="n" s="0">
        <x:v>20.20721</x:v>
      </x:c>
      <x:c t="n" s="0">
        <x:v>25.34193</x:v>
      </x:c>
      <x:c t="n" s="0">
        <x:v>32.54789</x:v>
      </x:c>
      <x:c t="n" s="0">
        <x:v>24.12569</x:v>
      </x:c>
      <x:c t="n" s="0">
        <x:v>13.94999</x:v>
      </x:c>
      <x:c t="n" s="0">
        <x:v>6.809618</x:v>
      </x:c>
      <x:c t="n" s="0">
        <x:v>5.825406</x:v>
      </x:c>
      <x:c t="n" s="0">
        <x:v>0.6282848</x:v>
      </x:c>
      <x:c t="n" s="0">
        <x:v>5.061161</x:v>
      </x:c>
      <x:c t="n" s="0">
        <x:v>6.882306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43944.9398611111</x:v>
      </x:c>
      <x:c t="n" s="7">
        <x:v>43944.9398611111</x:v>
      </x:c>
      <x:c t="n" s="0">
        <x:v>39.60611</x:v>
      </x:c>
      <x:c t="n" s="0">
        <x:v>54.20069</x:v>
      </x:c>
      <x:c t="n" s="0">
        <x:v>54.77834</x:v>
      </x:c>
      <x:c t="n" s="0">
        <x:v>63.0783</x:v>
      </x:c>
      <x:c t="n" s="0">
        <x:v>-30.06697</x:v>
      </x:c>
      <x:c t="n" s="0">
        <x:v>-29.16826</x:v>
      </x:c>
      <x:c t="n" s="0">
        <x:v>-17.21734</x:v>
      </x:c>
      <x:c t="n" s="0">
        <x:v>-10.88285</x:v>
      </x:c>
      <x:c t="n" s="0">
        <x:v>-4.455079</x:v>
      </x:c>
      <x:c t="n" s="0">
        <x:v>-11.62109</x:v>
      </x:c>
      <x:c t="n" s="0">
        <x:v>-2.182809</x:v>
      </x:c>
      <x:c t="n" s="0">
        <x:v>3.401786</x:v>
      </x:c>
      <x:c t="n" s="0">
        <x:v>9.896906</x:v>
      </x:c>
      <x:c t="n" s="0">
        <x:v>11.42082</x:v>
      </x:c>
      <x:c t="n" s="0">
        <x:v>18.4956</x:v>
      </x:c>
      <x:c t="n" s="0">
        <x:v>23.18449</x:v>
      </x:c>
      <x:c t="n" s="0">
        <x:v>20.30415</x:v>
      </x:c>
      <x:c t="n" s="0">
        <x:v>22.06504</x:v>
      </x:c>
      <x:c t="n" s="0">
        <x:v>26.26111</x:v>
      </x:c>
      <x:c t="n" s="0">
        <x:v>23.23788</x:v>
      </x:c>
      <x:c t="n" s="0">
        <x:v>27.3719</x:v>
      </x:c>
      <x:c t="n" s="0">
        <x:v>25.62957</x:v>
      </x:c>
      <x:c t="n" s="0">
        <x:v>29.4469</x:v>
      </x:c>
      <x:c t="n" s="0">
        <x:v>29.26982</x:v>
      </x:c>
      <x:c t="n" s="0">
        <x:v>29.26438</x:v>
      </x:c>
      <x:c t="n" s="0">
        <x:v>30.77835</x:v>
      </x:c>
      <x:c t="n" s="0">
        <x:v>29.46349</x:v>
      </x:c>
      <x:c t="n" s="0">
        <x:v>27.73277</x:v>
      </x:c>
      <x:c t="n" s="0">
        <x:v>24.36134</x:v>
      </x:c>
      <x:c t="n" s="0">
        <x:v>21.35183</x:v>
      </x:c>
      <x:c t="n" s="0">
        <x:v>22.27772</x:v>
      </x:c>
      <x:c t="n" s="0">
        <x:v>24.47023</x:v>
      </x:c>
      <x:c t="n" s="0">
        <x:v>33.29465</x:v>
      </x:c>
      <x:c t="n" s="0">
        <x:v>27.14813</x:v>
      </x:c>
      <x:c t="n" s="0">
        <x:v>12.01908</x:v>
      </x:c>
      <x:c t="n" s="0">
        <x:v>7.410009</x:v>
      </x:c>
      <x:c t="n" s="0">
        <x:v>6.910093</x:v>
      </x:c>
      <x:c t="n" s="0">
        <x:v>1.215402</x:v>
      </x:c>
      <x:c t="n" s="0">
        <x:v>5.500857</x:v>
      </x:c>
      <x:c t="n" s="0">
        <x:v>5.695034</x:v>
      </x:c>
      <x:c t="n" s="0">
        <x:v>-30.06697</x:v>
      </x:c>
      <x:c t="n" s="0">
        <x:v>-29.16826</x:v>
      </x:c>
      <x:c t="n" s="0">
        <x:v>-16.73575</x:v>
      </x:c>
      <x:c t="n" s="0">
        <x:v>-8.695208</x:v>
      </x:c>
      <x:c t="n" s="0">
        <x:v>-5.962772</x:v>
      </x:c>
      <x:c t="n" s="0">
        <x:v>-9.37687</x:v>
      </x:c>
      <x:c t="n" s="0">
        <x:v>-3.048241</x:v>
      </x:c>
      <x:c t="n" s="0">
        <x:v>-3.157753</x:v>
      </x:c>
      <x:c t="n" s="0">
        <x:v>10.81294</x:v>
      </x:c>
      <x:c t="n" s="0">
        <x:v>6.982561</x:v>
      </x:c>
      <x:c t="n" s="0">
        <x:v>18.97568</x:v>
      </x:c>
      <x:c t="n" s="0">
        <x:v>26.35065</x:v>
      </x:c>
      <x:c t="n" s="0">
        <x:v>20.91013</x:v>
      </x:c>
      <x:c t="n" s="0">
        <x:v>23.35408</x:v>
      </x:c>
      <x:c t="n" s="0">
        <x:v>25.0984</x:v>
      </x:c>
      <x:c t="n" s="0">
        <x:v>20.55079</x:v>
      </x:c>
      <x:c t="n" s="0">
        <x:v>24.98225</x:v>
      </x:c>
      <x:c t="n" s="0">
        <x:v>23.4973</x:v>
      </x:c>
      <x:c t="n" s="0">
        <x:v>32.63871</x:v>
      </x:c>
      <x:c t="n" s="0">
        <x:v>29.6193</x:v>
      </x:c>
      <x:c t="n" s="0">
        <x:v>29.29801</x:v>
      </x:c>
      <x:c t="n" s="0">
        <x:v>28.70718</x:v>
      </x:c>
      <x:c t="n" s="0">
        <x:v>30.74885</x:v>
      </x:c>
      <x:c t="n" s="0">
        <x:v>26.31098</x:v>
      </x:c>
      <x:c t="n" s="0">
        <x:v>24.55339</x:v>
      </x:c>
      <x:c t="n" s="0">
        <x:v>21.69939</x:v>
      </x:c>
      <x:c t="n" s="0">
        <x:v>16.89982</x:v>
      </x:c>
      <x:c t="n" s="0">
        <x:v>22.15205</x:v>
      </x:c>
      <x:c t="n" s="0">
        <x:v>25.60192</x:v>
      </x:c>
      <x:c t="n" s="0">
        <x:v>22.92194</x:v>
      </x:c>
      <x:c t="n" s="0">
        <x:v>10.34831</x:v>
      </x:c>
      <x:c t="n" s="0">
        <x:v>6.804409</x:v>
      </x:c>
      <x:c t="n" s="0">
        <x:v>5.133068</x:v>
      </x:c>
      <x:c t="n" s="0">
        <x:v>1.032683</x:v>
      </x:c>
      <x:c t="n" s="0">
        <x:v>5.226862</x:v>
      </x:c>
      <x:c t="n" s="0">
        <x:v>5.240433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43944.9398611111</x:v>
      </x:c>
      <x:c t="n" s="7">
        <x:v>43944.9398611111</x:v>
      </x:c>
      <x:c t="n" s="0">
        <x:v>38.59965</x:v>
      </x:c>
      <x:c t="n" s="0">
        <x:v>54.20069</x:v>
      </x:c>
      <x:c t="n" s="0">
        <x:v>51.49459</x:v>
      </x:c>
      <x:c t="n" s="0">
        <x:v>60.44589</x:v>
      </x:c>
      <x:c t="n" s="0">
        <x:v>-30.06697</x:v>
      </x:c>
      <x:c t="n" s="0">
        <x:v>-29.16826</x:v>
      </x:c>
      <x:c t="n" s="0">
        <x:v>-17.14373</x:v>
      </x:c>
      <x:c t="n" s="0">
        <x:v>-10.48637</x:v>
      </x:c>
      <x:c t="n" s="0">
        <x:v>-4.645129</x:v>
      </x:c>
      <x:c t="n" s="0">
        <x:v>-10.63481</x:v>
      </x:c>
      <x:c t="n" s="0">
        <x:v>-2.298891</x:v>
      </x:c>
      <x:c t="n" s="0">
        <x:v>2.773923</x:v>
      </x:c>
      <x:c t="n" s="0">
        <x:v>10.04328</x:v>
      </x:c>
      <x:c t="n" s="0">
        <x:v>11.17223</x:v>
      </x:c>
      <x:c t="n" s="0">
        <x:v>18.57518</x:v>
      </x:c>
      <x:c t="n" s="0">
        <x:v>23.2068</x:v>
      </x:c>
      <x:c t="n" s="0">
        <x:v>20.51891</x:v>
      </x:c>
      <x:c t="n" s="0">
        <x:v>22.3539</x:v>
      </x:c>
      <x:c t="n" s="0">
        <x:v>25.99843</x:v>
      </x:c>
      <x:c t="n" s="0">
        <x:v>23.47736</x:v>
      </x:c>
      <x:c t="n" s="0">
        <x:v>27.09913</x:v>
      </x:c>
      <x:c t="n" s="0">
        <x:v>25.04097</x:v>
      </x:c>
      <x:c t="n" s="0">
        <x:v>28.95666</x:v>
      </x:c>
      <x:c t="n" s="0">
        <x:v>29.07703</x:v>
      </x:c>
      <x:c t="n" s="0">
        <x:v>29.08442</x:v>
      </x:c>
      <x:c t="n" s="0">
        <x:v>30.71258</x:v>
      </x:c>
      <x:c t="n" s="0">
        <x:v>29.98512</x:v>
      </x:c>
      <x:c t="n" s="0">
        <x:v>27.64468</x:v>
      </x:c>
      <x:c t="n" s="0">
        <x:v>24.28512</x:v>
      </x:c>
      <x:c t="n" s="0">
        <x:v>21.45202</x:v>
      </x:c>
      <x:c t="n" s="0">
        <x:v>22.49907</x:v>
      </x:c>
      <x:c t="n" s="0">
        <x:v>24.2361</x:v>
      </x:c>
      <x:c t="n" s="0">
        <x:v>32.73056</x:v>
      </x:c>
      <x:c t="n" s="0">
        <x:v>26.7956</x:v>
      </x:c>
      <x:c t="n" s="0">
        <x:v>12.51528</x:v>
      </x:c>
      <x:c t="n" s="0">
        <x:v>7.429141</x:v>
      </x:c>
      <x:c t="n" s="0">
        <x:v>6.66251</x:v>
      </x:c>
      <x:c t="n" s="0">
        <x:v>1.058892</x:v>
      </x:c>
      <x:c t="n" s="0">
        <x:v>5.564003</x:v>
      </x:c>
      <x:c t="n" s="0">
        <x:v>5.727313</x:v>
      </x:c>
      <x:c t="n" s="0">
        <x:v>-30.06697</x:v>
      </x:c>
      <x:c t="n" s="0">
        <x:v>-29.16826</x:v>
      </x:c>
      <x:c t="n" s="0">
        <x:v>-16.73575</x:v>
      </x:c>
      <x:c t="n" s="0">
        <x:v>-8.695208</x:v>
      </x:c>
      <x:c t="n" s="0">
        <x:v>-5.962772</x:v>
      </x:c>
      <x:c t="n" s="0">
        <x:v>-7.233136</x:v>
      </x:c>
      <x:c t="n" s="0">
        <x:v>-3.048241</x:v>
      </x:c>
      <x:c t="n" s="0">
        <x:v>-7.683453</x:v>
      </x:c>
      <x:c t="n" s="0">
        <x:v>10.81294</x:v>
      </x:c>
      <x:c t="n" s="0">
        <x:v>11.77823</x:v>
      </x:c>
      <x:c t="n" s="0">
        <x:v>19.01362</x:v>
      </x:c>
      <x:c t="n" s="0">
        <x:v>20.78437</x:v>
      </x:c>
      <x:c t="n" s="0">
        <x:v>21.59868</x:v>
      </x:c>
      <x:c t="n" s="0">
        <x:v>23.74155</x:v>
      </x:c>
      <x:c t="n" s="0">
        <x:v>24.0277</x:v>
      </x:c>
      <x:c t="n" s="0">
        <x:v>24.17798</x:v>
      </x:c>
      <x:c t="n" s="0">
        <x:v>26.21361</x:v>
      </x:c>
      <x:c t="n" s="0">
        <x:v>19.60389</x:v>
      </x:c>
      <x:c t="n" s="0">
        <x:v>26.0703</x:v>
      </x:c>
      <x:c t="n" s="0">
        <x:v>27.16218</x:v>
      </x:c>
      <x:c t="n" s="0">
        <x:v>28.38739</x:v>
      </x:c>
      <x:c t="n" s="0">
        <x:v>30.03977</x:v>
      </x:c>
      <x:c t="n" s="0">
        <x:v>31.62545</x:v>
      </x:c>
      <x:c t="n" s="0">
        <x:v>26.75444</x:v>
      </x:c>
      <x:c t="n" s="0">
        <x:v>23.80777</x:v>
      </x:c>
      <x:c t="n" s="0">
        <x:v>21.73534</x:v>
      </x:c>
      <x:c t="n" s="0">
        <x:v>24.58307</x:v>
      </x:c>
      <x:c t="n" s="0">
        <x:v>22.69102</x:v>
      </x:c>
      <x:c t="n" s="0">
        <x:v>24.90064</x:v>
      </x:c>
      <x:c t="n" s="0">
        <x:v>25.1517</x:v>
      </x:c>
      <x:c t="n" s="0">
        <x:v>14.7406</x:v>
      </x:c>
      <x:c t="n" s="0">
        <x:v>7.348989</x:v>
      </x:c>
      <x:c t="n" s="0">
        <x:v>5.872281</x:v>
      </x:c>
      <x:c t="n" s="0">
        <x:v>0.1223665</x:v>
      </x:c>
      <x:c t="n" s="0">
        <x:v>5.845931</x:v>
      </x:c>
      <x:c t="n" s="0">
        <x:v>5.764339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43944.9398611111</x:v>
      </x:c>
      <x:c t="n" s="7">
        <x:v>43944.9398611111</x:v>
      </x:c>
      <x:c t="n" s="0">
        <x:v>42.88875</x:v>
      </x:c>
      <x:c t="n" s="0">
        <x:v>54.20069</x:v>
      </x:c>
      <x:c t="n" s="0">
        <x:v>51.30146</x:v>
      </x:c>
      <x:c t="n" s="0">
        <x:v>61.11536</x:v>
      </x:c>
      <x:c t="n" s="0">
        <x:v>-30.06697</x:v>
      </x:c>
      <x:c t="n" s="0">
        <x:v>-29.16826</x:v>
      </x:c>
      <x:c t="n" s="0">
        <x:v>-16.53303</x:v>
      </x:c>
      <x:c t="n" s="0">
        <x:v>-9.474806</x:v>
      </x:c>
      <x:c t="n" s="0">
        <x:v>-4.814292</x:v>
      </x:c>
      <x:c t="n" s="0">
        <x:v>-9.939965</x:v>
      </x:c>
      <x:c t="n" s="0">
        <x:v>-2.400543</x:v>
      </x:c>
      <x:c t="n" s="0">
        <x:v>2.154926</x:v>
      </x:c>
      <x:c t="n" s="0">
        <x:v>9.78023</x:v>
      </x:c>
      <x:c t="n" s="0">
        <x:v>11.99601</x:v>
      </x:c>
      <x:c t="n" s="0">
        <x:v>18.64201</x:v>
      </x:c>
      <x:c t="n" s="0">
        <x:v>22.57742</x:v>
      </x:c>
      <x:c t="n" s="0">
        <x:v>20.4828</x:v>
      </x:c>
      <x:c t="n" s="0">
        <x:v>22.31638</x:v>
      </x:c>
      <x:c t="n" s="0">
        <x:v>26.09879</x:v>
      </x:c>
      <x:c t="n" s="0">
        <x:v>23.03231</x:v>
      </x:c>
      <x:c t="n" s="0">
        <x:v>27.4353</x:v>
      </x:c>
      <x:c t="n" s="0">
        <x:v>25.33256</x:v>
      </x:c>
      <x:c t="n" s="0">
        <x:v>29.31751</x:v>
      </x:c>
      <x:c t="n" s="0">
        <x:v>28.88309</x:v>
      </x:c>
      <x:c t="n" s="0">
        <x:v>28.89282</x:v>
      </x:c>
      <x:c t="n" s="0">
        <x:v>30.72107</x:v>
      </x:c>
      <x:c t="n" s="0">
        <x:v>30.60426</x:v>
      </x:c>
      <x:c t="n" s="0">
        <x:v>27.2663</x:v>
      </x:c>
      <x:c t="n" s="0">
        <x:v>24.53768</x:v>
      </x:c>
      <x:c t="n" s="0">
        <x:v>21.66427</x:v>
      </x:c>
      <x:c t="n" s="0">
        <x:v>22.64531</x:v>
      </x:c>
      <x:c t="n" s="0">
        <x:v>23.93643</x:v>
      </x:c>
      <x:c t="n" s="0">
        <x:v>33.53722</x:v>
      </x:c>
      <x:c t="n" s="0">
        <x:v>28.1143</x:v>
      </x:c>
      <x:c t="n" s="0">
        <x:v>12.90027</x:v>
      </x:c>
      <x:c t="n" s="0">
        <x:v>7.197562</x:v>
      </x:c>
      <x:c t="n" s="0">
        <x:v>6.666124</x:v>
      </x:c>
      <x:c t="n" s="0">
        <x:v>0.9014001</x:v>
      </x:c>
      <x:c t="n" s="0">
        <x:v>5.410421</x:v>
      </x:c>
      <x:c t="n" s="0">
        <x:v>5.557255</x:v>
      </x:c>
      <x:c t="n" s="0">
        <x:v>-30.06697</x:v>
      </x:c>
      <x:c t="n" s="0">
        <x:v>-29.16826</x:v>
      </x:c>
      <x:c t="n" s="0">
        <x:v>-13.48395</x:v>
      </x:c>
      <x:c t="n" s="0">
        <x:v>-5.444643</x:v>
      </x:c>
      <x:c t="n" s="0">
        <x:v>-5.962772</x:v>
      </x:c>
      <x:c t="n" s="0">
        <x:v>-7.233136</x:v>
      </x:c>
      <x:c t="n" s="0">
        <x:v>-3.048241</x:v>
      </x:c>
      <x:c t="n" s="0">
        <x:v>-7.683453</x:v>
      </x:c>
      <x:c t="n" s="0">
        <x:v>6.210498</x:v>
      </x:c>
      <x:c t="n" s="0">
        <x:v>15.02976</x:v>
      </x:c>
      <x:c t="n" s="0">
        <x:v>19.01362</x:v>
      </x:c>
      <x:c t="n" s="0">
        <x:v>12.00444</x:v>
      </x:c>
      <x:c t="n" s="0">
        <x:v>19.23458</x:v>
      </x:c>
      <x:c t="n" s="0">
        <x:v>20.71152</x:v>
      </x:c>
      <x:c t="n" s="0">
        <x:v>27.20998</x:v>
      </x:c>
      <x:c t="n" s="0">
        <x:v>16.55929</x:v>
      </x:c>
      <x:c t="n" s="0">
        <x:v>29.02549</x:v>
      </x:c>
      <x:c t="n" s="0">
        <x:v>28.03041</x:v>
      </x:c>
      <x:c t="n" s="0">
        <x:v>31.7774</x:v>
      </x:c>
      <x:c t="n" s="0">
        <x:v>28.77787</x:v>
      </x:c>
      <x:c t="n" s="0">
        <x:v>26.79327</x:v>
      </x:c>
      <x:c t="n" s="0">
        <x:v>31.21541</x:v>
      </x:c>
      <x:c t="n" s="0">
        <x:v>32.60077</x:v>
      </x:c>
      <x:c t="n" s="0">
        <x:v>24.72509</x:v>
      </x:c>
      <x:c t="n" s="0">
        <x:v>25.27708</x:v>
      </x:c>
      <x:c t="n" s="0">
        <x:v>25.78156</x:v>
      </x:c>
      <x:c t="n" s="0">
        <x:v>21.5195</x:v>
      </x:c>
      <x:c t="n" s="0">
        <x:v>24.51113</x:v>
      </x:c>
      <x:c t="n" s="0">
        <x:v>37.04882</x:v>
      </x:c>
      <x:c t="n" s="0">
        <x:v>31.82685</x:v>
      </x:c>
      <x:c t="n" s="0">
        <x:v>14.64222</x:v>
      </x:c>
      <x:c t="n" s="0">
        <x:v>5.795806</x:v>
      </x:c>
      <x:c t="n" s="0">
        <x:v>6.608166</x:v>
      </x:c>
      <x:c t="n" s="0">
        <x:v>-0.05499093</x:v>
      </x:c>
      <x:c t="n" s="0">
        <x:v>4.234221</x:v>
      </x:c>
      <x:c t="n" s="0">
        <x:v>4.657091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43944.9398726852</x:v>
      </x:c>
      <x:c t="n" s="7">
        <x:v>43944.9398726852</x:v>
      </x:c>
      <x:c t="n" s="0">
        <x:v>40.06765</x:v>
      </x:c>
      <x:c t="n" s="0">
        <x:v>54.20069</x:v>
      </x:c>
      <x:c t="n" s="0">
        <x:v>59.15211</x:v>
      </x:c>
      <x:c t="n" s="0">
        <x:v>68.10506</x:v>
      </x:c>
      <x:c t="n" s="0">
        <x:v>-30.06697</x:v>
      </x:c>
      <x:c t="n" s="0">
        <x:v>-29.16826</x:v>
      </x:c>
      <x:c t="n" s="0">
        <x:v>-15.93145</x:v>
      </x:c>
      <x:c t="n" s="0">
        <x:v>-8.599651</x:v>
      </x:c>
      <x:c t="n" s="0">
        <x:v>-4.964169</x:v>
      </x:c>
      <x:c t="n" s="0">
        <x:v>-9.423548</x:v>
      </x:c>
      <x:c t="n" s="0">
        <x:v>-2.489283</x:v>
      </x:c>
      <x:c t="n" s="0">
        <x:v>1.550527</x:v>
      </x:c>
      <x:c t="n" s="0">
        <x:v>9.409557</x:v>
      </x:c>
      <x:c t="n" s="0">
        <x:v>12.59375</x:v>
      </x:c>
      <x:c t="n" s="0">
        <x:v>18.69827</x:v>
      </x:c>
      <x:c t="n" s="0">
        <x:v>21.95669</x:v>
      </x:c>
      <x:c t="n" s="0">
        <x:v>20.10174</x:v>
      </x:c>
      <x:c t="n" s="0">
        <x:v>21.8289</x:v>
      </x:c>
      <x:c t="n" s="0">
        <x:v>26.05024</x:v>
      </x:c>
      <x:c t="n" s="0">
        <x:v>23.29344</x:v>
      </x:c>
      <x:c t="n" s="0">
        <x:v>27.55557</x:v>
      </x:c>
      <x:c t="n" s="0">
        <x:v>26.15814</x:v>
      </x:c>
      <x:c t="n" s="0">
        <x:v>29.47455</x:v>
      </x:c>
      <x:c t="n" s="0">
        <x:v>28.78499</x:v>
      </x:c>
      <x:c t="n" s="0">
        <x:v>28.6181</x:v>
      </x:c>
      <x:c t="n" s="0">
        <x:v>30.5919</x:v>
      </x:c>
      <x:c t="n" s="0">
        <x:v>30.398</x:v>
      </x:c>
      <x:c t="n" s="0">
        <x:v>27.5339</x:v>
      </x:c>
      <x:c t="n" s="0">
        <x:v>25.06935</x:v>
      </x:c>
      <x:c t="n" s="0">
        <x:v>22.5546</x:v>
      </x:c>
      <x:c t="n" s="0">
        <x:v>22.24927</x:v>
      </x:c>
      <x:c t="n" s="0">
        <x:v>24.55708</x:v>
      </x:c>
      <x:c t="n" s="0">
        <x:v>33.24939</x:v>
      </x:c>
      <x:c t="n" s="0">
        <x:v>27.69125</x:v>
      </x:c>
      <x:c t="n" s="0">
        <x:v>12.73345</x:v>
      </x:c>
      <x:c t="n" s="0">
        <x:v>7.289779</x:v>
      </x:c>
      <x:c t="n" s="0">
        <x:v>6.655971</x:v>
      </x:c>
      <x:c t="n" s="0">
        <x:v>1.195421</x:v>
      </x:c>
      <x:c t="n" s="0">
        <x:v>5.258868</x:v>
      </x:c>
      <x:c t="n" s="0">
        <x:v>5.382273</x:v>
      </x:c>
      <x:c t="n" s="0">
        <x:v>-30.06697</x:v>
      </x:c>
      <x:c t="n" s="0">
        <x:v>-29.16826</x:v>
      </x:c>
      <x:c t="n" s="0">
        <x:v>-13.48395</x:v>
      </x:c>
      <x:c t="n" s="0">
        <x:v>-5.444643</x:v>
      </x:c>
      <x:c t="n" s="0">
        <x:v>-5.962772</x:v>
      </x:c>
      <x:c t="n" s="0">
        <x:v>-7.233136</x:v>
      </x:c>
      <x:c t="n" s="0">
        <x:v>-3.048241</x:v>
      </x:c>
      <x:c t="n" s="0">
        <x:v>-7.009857</x:v>
      </x:c>
      <x:c t="n" s="0">
        <x:v>6.210498</x:v>
      </x:c>
      <x:c t="n" s="0">
        <x:v>15.02976</x:v>
      </x:c>
      <x:c t="n" s="0">
        <x:v>19.01362</x:v>
      </x:c>
      <x:c t="n" s="0">
        <x:v>12.00444</x:v>
      </x:c>
      <x:c t="n" s="0">
        <x:v>16.762</x:v>
      </x:c>
      <x:c t="n" s="0">
        <x:v>16.67241</x:v>
      </x:c>
      <x:c t="n" s="0">
        <x:v>24.59697</x:v>
      </x:c>
      <x:c t="n" s="0">
        <x:v>25.56997</x:v>
      </x:c>
      <x:c t="n" s="0">
        <x:v>28.48449</x:v>
      </x:c>
      <x:c t="n" s="0">
        <x:v>28.95306</x:v>
      </x:c>
      <x:c t="n" s="0">
        <x:v>28.41085</x:v>
      </x:c>
      <x:c t="n" s="0">
        <x:v>28.23039</x:v>
      </x:c>
      <x:c t="n" s="0">
        <x:v>28.15665</x:v>
      </x:c>
      <x:c t="n" s="0">
        <x:v>29.87343</x:v>
      </x:c>
      <x:c t="n" s="0">
        <x:v>29.89027</x:v>
      </x:c>
      <x:c t="n" s="0">
        <x:v>30.62253</x:v>
      </x:c>
      <x:c t="n" s="0">
        <x:v>27.26539</x:v>
      </x:c>
      <x:c t="n" s="0">
        <x:v>23.83133</x:v>
      </x:c>
      <x:c t="n" s="0">
        <x:v>20.52181</x:v>
      </x:c>
      <x:c t="n" s="0">
        <x:v>25.76901</x:v>
      </x:c>
      <x:c t="n" s="0">
        <x:v>28.21636</x:v>
      </x:c>
      <x:c t="n" s="0">
        <x:v>23.81765</x:v>
      </x:c>
      <x:c t="n" s="0">
        <x:v>12.06729</x:v>
      </x:c>
      <x:c t="n" s="0">
        <x:v>8.925413</x:v>
      </x:c>
      <x:c t="n" s="0">
        <x:v>7.16366</x:v>
      </x:c>
      <x:c t="n" s="0">
        <x:v>2.334347</x:v>
      </x:c>
      <x:c t="n" s="0">
        <x:v>3.970113</x:v>
      </x:c>
      <x:c t="n" s="0">
        <x:v>3.790371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43944.9398726852</x:v>
      </x:c>
      <x:c t="n" s="7">
        <x:v>43944.9398726852</x:v>
      </x:c>
      <x:c t="n" s="0">
        <x:v>39.1148</x:v>
      </x:c>
      <x:c t="n" s="0">
        <x:v>54.20069</x:v>
      </x:c>
      <x:c t="n" s="0">
        <x:v>59.40575</x:v>
      </x:c>
      <x:c t="n" s="0">
        <x:v>66.64378</x:v>
      </x:c>
      <x:c t="n" s="0">
        <x:v>-30.06697</x:v>
      </x:c>
      <x:c t="n" s="0">
        <x:v>-29.16826</x:v>
      </x:c>
      <x:c t="n" s="0">
        <x:v>-15.47635</x:v>
      </x:c>
      <x:c t="n" s="0">
        <x:v>-7.970579</x:v>
      </x:c>
      <x:c t="n" s="0">
        <x:v>-5.285161</x:v>
      </x:c>
      <x:c t="n" s="0">
        <x:v>-9.026447</x:v>
      </x:c>
      <x:c t="n" s="0">
        <x:v>-2.335855</x:v>
      </x:c>
      <x:c t="n" s="0">
        <x:v>0.9915413</x:v>
      </x:c>
      <x:c t="n" s="0">
        <x:v>9.097631</x:v>
      </x:c>
      <x:c t="n" s="0">
        <x:v>12.89144</x:v>
      </x:c>
      <x:c t="n" s="0">
        <x:v>18.35906</x:v>
      </x:c>
      <x:c t="n" s="0">
        <x:v>21.96439</x:v>
      </x:c>
      <x:c t="n" s="0">
        <x:v>19.74754</x:v>
      </x:c>
      <x:c t="n" s="0">
        <x:v>21.42503</x:v>
      </x:c>
      <x:c t="n" s="0">
        <x:v>25.62519</x:v>
      </x:c>
      <x:c t="n" s="0">
        <x:v>23.30415</x:v>
      </x:c>
      <x:c t="n" s="0">
        <x:v>27.72858</x:v>
      </x:c>
      <x:c t="n" s="0">
        <x:v>25.9337</x:v>
      </x:c>
      <x:c t="n" s="0">
        <x:v>28.90069</x:v>
      </x:c>
      <x:c t="n" s="0">
        <x:v>28.70617</x:v>
      </x:c>
      <x:c t="n" s="0">
        <x:v>28.93366</x:v>
      </x:c>
      <x:c t="n" s="0">
        <x:v>30.53813</x:v>
      </x:c>
      <x:c t="n" s="0">
        <x:v>30.39881</x:v>
      </x:c>
      <x:c t="n" s="0">
        <x:v>28.08156</x:v>
      </x:c>
      <x:c t="n" s="0">
        <x:v>24.67853</x:v>
      </x:c>
      <x:c t="n" s="0">
        <x:v>22.38301</x:v>
      </x:c>
      <x:c t="n" s="0">
        <x:v>22.08932</x:v>
      </x:c>
      <x:c t="n" s="0">
        <x:v>24.23675</x:v>
      </x:c>
      <x:c t="n" s="0">
        <x:v>32.72166</x:v>
      </x:c>
      <x:c t="n" s="0">
        <x:v>27.27964</x:v>
      </x:c>
      <x:c t="n" s="0">
        <x:v>12.7605</x:v>
      </x:c>
      <x:c t="n" s="0">
        <x:v>7.255468</x:v>
      </x:c>
      <x:c t="n" s="0">
        <x:v>6.707345</x:v>
      </x:c>
      <x:c t="n" s="0">
        <x:v>1.229655</x:v>
      </x:c>
      <x:c t="n" s="0">
        <x:v>5.092334</x:v>
      </x:c>
      <x:c t="n" s="0">
        <x:v>5.376487</x:v>
      </x:c>
      <x:c t="n" s="0">
        <x:v>-30.06697</x:v>
      </x:c>
      <x:c t="n" s="0">
        <x:v>-29.16826</x:v>
      </x:c>
      <x:c t="n" s="0">
        <x:v>-13.48395</x:v>
      </x:c>
      <x:c t="n" s="0">
        <x:v>-5.444643</x:v>
      </x:c>
      <x:c t="n" s="0">
        <x:v>-9.576117</x:v>
      </x:c>
      <x:c t="n" s="0">
        <x:v>-7.233136</x:v>
      </x:c>
      <x:c t="n" s="0">
        <x:v>-0.839322</x:v>
      </x:c>
      <x:c t="n" s="0">
        <x:v>-6.077559</x:v>
      </x:c>
      <x:c t="n" s="0">
        <x:v>6.833413</x:v>
      </x:c>
      <x:c t="n" s="0">
        <x:v>13.83073</x:v>
      </x:c>
      <x:c t="n" s="0">
        <x:v>13.52178</x:v>
      </x:c>
      <x:c t="n" s="0">
        <x:v>23.85369</x:v>
      </x:c>
      <x:c t="n" s="0">
        <x:v>17.23538</x:v>
      </x:c>
      <x:c t="n" s="0">
        <x:v>18.16409</x:v>
      </x:c>
      <x:c t="n" s="0">
        <x:v>21.62904</x:v>
      </x:c>
      <x:c t="n" s="0">
        <x:v>22.18594</x:v>
      </x:c>
      <x:c t="n" s="0">
        <x:v>27.4803</x:v>
      </x:c>
      <x:c t="n" s="0">
        <x:v>26.40072</x:v>
      </x:c>
      <x:c t="n" s="0">
        <x:v>20.76075</x:v>
      </x:c>
      <x:c t="n" s="0">
        <x:v>25.93153</x:v>
      </x:c>
      <x:c t="n" s="0">
        <x:v>31.03493</x:v>
      </x:c>
      <x:c t="n" s="0">
        <x:v>29.46106</x:v>
      </x:c>
      <x:c t="n" s="0">
        <x:v>29.20203</x:v>
      </x:c>
      <x:c t="n" s="0">
        <x:v>28.51047</x:v>
      </x:c>
      <x:c t="n" s="0">
        <x:v>21.09402</x:v>
      </x:c>
      <x:c t="n" s="0">
        <x:v>19.5059</x:v>
      </x:c>
      <x:c t="n" s="0">
        <x:v>19.82245</x:v>
      </x:c>
      <x:c t="n" s="0">
        <x:v>22.63998</x:v>
      </x:c>
      <x:c t="n" s="0">
        <x:v>25.96996</x:v>
      </x:c>
      <x:c t="n" s="0">
        <x:v>23.92785</x:v>
      </x:c>
      <x:c t="n" s="0">
        <x:v>12.92713</x:v>
      </x:c>
      <x:c t="n" s="0">
        <x:v>5.643049</x:v>
      </x:c>
      <x:c t="n" s="0">
        <x:v>6.540607</x:v>
      </x:c>
      <x:c t="n" s="0">
        <x:v>1.791154</x:v>
      </x:c>
      <x:c t="n" s="0">
        <x:v>3.812082</x:v>
      </x:c>
      <x:c t="n" s="0">
        <x:v>5.394479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43944.9398726852</x:v>
      </x:c>
      <x:c t="n" s="7">
        <x:v>43944.9398726852</x:v>
      </x:c>
      <x:c t="n" s="0">
        <x:v>40.10923</x:v>
      </x:c>
      <x:c t="n" s="0">
        <x:v>54.20069</x:v>
      </x:c>
      <x:c t="n" s="0">
        <x:v>57.94468</x:v>
      </x:c>
      <x:c t="n" s="0">
        <x:v>63.80381</x:v>
      </x:c>
      <x:c t="n" s="0">
        <x:v>-30.06697</x:v>
      </x:c>
      <x:c t="n" s="0">
        <x:v>-29.16826</x:v>
      </x:c>
      <x:c t="n" s="0">
        <x:v>-15.1222</x:v>
      </x:c>
      <x:c t="n" s="0">
        <x:v>-7.497197</x:v>
      </x:c>
      <x:c t="n" s="0">
        <x:v>-5.909748</x:v>
      </x:c>
      <x:c t="n" s="0">
        <x:v>-8.713883</x:v>
      </x:c>
      <x:c t="n" s="0">
        <x:v>-1.88521</x:v>
      </x:c>
      <x:c t="n" s="0">
        <x:v>0.4496225</x:v>
      </x:c>
      <x:c t="n" s="0">
        <x:v>8.864068</x:v>
      </x:c>
      <x:c t="n" s="0">
        <x:v>12.89437</x:v>
      </x:c>
      <x:c t="n" s="0">
        <x:v>17.91087</x:v>
      </x:c>
      <x:c t="n" s="0">
        <x:v>22.778</x:v>
      </x:c>
      <x:c t="n" s="0">
        <x:v>19.57587</x:v>
      </x:c>
      <x:c t="n" s="0">
        <x:v>21.10796</x:v>
      </x:c>
      <x:c t="n" s="0">
        <x:v>25.18261</x:v>
      </x:c>
      <x:c t="n" s="0">
        <x:v>22.97565</x:v>
      </x:c>
      <x:c t="n" s="0">
        <x:v>27.19023</x:v>
      </x:c>
      <x:c t="n" s="0">
        <x:v>27.03538</x:v>
      </x:c>
      <x:c t="n" s="0">
        <x:v>28.67448</x:v>
      </x:c>
      <x:c t="n" s="0">
        <x:v>28.52554</x:v>
      </x:c>
      <x:c t="n" s="0">
        <x:v>28.82075</x:v>
      </x:c>
      <x:c t="n" s="0">
        <x:v>30.86384</x:v>
      </x:c>
      <x:c t="n" s="0">
        <x:v>30.19421</x:v>
      </x:c>
      <x:c t="n" s="0">
        <x:v>28.01278</x:v>
      </x:c>
      <x:c t="n" s="0">
        <x:v>24.87508</x:v>
      </x:c>
      <x:c t="n" s="0">
        <x:v>22.34654</x:v>
      </x:c>
      <x:c t="n" s="0">
        <x:v>21.64901</x:v>
      </x:c>
      <x:c t="n" s="0">
        <x:v>23.8962</x:v>
      </x:c>
      <x:c t="n" s="0">
        <x:v>32.24876</x:v>
      </x:c>
      <x:c t="n" s="0">
        <x:v>26.90803</x:v>
      </x:c>
      <x:c t="n" s="0">
        <x:v>12.73957</x:v>
      </x:c>
      <x:c t="n" s="0">
        <x:v>7.137245</x:v>
      </x:c>
      <x:c t="n" s="0">
        <x:v>6.817226</x:v>
      </x:c>
      <x:c t="n" s="0">
        <x:v>1.245299</x:v>
      </x:c>
      <x:c t="n" s="0">
        <x:v>4.925166</x:v>
      </x:c>
      <x:c t="n" s="0">
        <x:v>5.348417</x:v>
      </x:c>
      <x:c t="n" s="0">
        <x:v>-30.06697</x:v>
      </x:c>
      <x:c t="n" s="0">
        <x:v>-29.16826</x:v>
      </x:c>
      <x:c t="n" s="0">
        <x:v>-13.48395</x:v>
      </x:c>
      <x:c t="n" s="0">
        <x:v>-5.444643</x:v>
      </x:c>
      <x:c t="n" s="0">
        <x:v>-16.1273</x:v>
      </x:c>
      <x:c t="n" s="0">
        <x:v>-7.233136</x:v>
      </x:c>
      <x:c t="n" s="0">
        <x:v>0.09211302</x:v>
      </x:c>
      <x:c t="n" s="0">
        <x:v>-6.077559</x:v>
      </x:c>
      <x:c t="n" s="0">
        <x:v>7.168341</x:v>
      </x:c>
      <x:c t="n" s="0">
        <x:v>12.91142</x:v>
      </x:c>
      <x:c t="n" s="0">
        <x:v>13.52178</x:v>
      </x:c>
      <x:c t="n" s="0">
        <x:v>25.78718</x:v>
      </x:c>
      <x:c t="n" s="0">
        <x:v>18.40745</x:v>
      </x:c>
      <x:c t="n" s="0">
        <x:v>18.56576</x:v>
      </x:c>
      <x:c t="n" s="0">
        <x:v>20.6377</x:v>
      </x:c>
      <x:c t="n" s="0">
        <x:v>19.72021</x:v>
      </x:c>
      <x:c t="n" s="0">
        <x:v>20.63041</x:v>
      </x:c>
      <x:c t="n" s="0">
        <x:v>30.21659</x:v>
      </x:c>
      <x:c t="n" s="0">
        <x:v>28.55612</x:v>
      </x:c>
      <x:c t="n" s="0">
        <x:v>29.36732</x:v>
      </x:c>
      <x:c t="n" s="0">
        <x:v>25.04992</x:v>
      </x:c>
      <x:c t="n" s="0">
        <x:v>32.88436</x:v>
      </x:c>
      <x:c t="n" s="0">
        <x:v>30.60591</x:v>
      </x:c>
      <x:c t="n" s="0">
        <x:v>26.47797</x:v>
      </x:c>
      <x:c t="n" s="0">
        <x:v>26.10724</x:v>
      </x:c>
      <x:c t="n" s="0">
        <x:v>21.53337</x:v>
      </x:c>
      <x:c t="n" s="0">
        <x:v>17.70068</x:v>
      </x:c>
      <x:c t="n" s="0">
        <x:v>20.05544</x:v>
      </x:c>
      <x:c t="n" s="0">
        <x:v>27.42738</x:v>
      </x:c>
      <x:c t="n" s="0">
        <x:v>25.18994</x:v>
      </x:c>
      <x:c t="n" s="0">
        <x:v>12.97274</x:v>
      </x:c>
      <x:c t="n" s="0">
        <x:v>6.2537</x:v>
      </x:c>
      <x:c t="n" s="0">
        <x:v>7.056324</x:v>
      </x:c>
      <x:c t="n" s="0">
        <x:v>1.451585</x:v>
      </x:c>
      <x:c t="n" s="0">
        <x:v>4.395532</x:v>
      </x:c>
      <x:c t="n" s="0">
        <x:v>5.174496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43944.9398726852</x:v>
      </x:c>
      <x:c t="n" s="7">
        <x:v>43944.9398726852</x:v>
      </x:c>
      <x:c t="n" s="0">
        <x:v>42.03438</x:v>
      </x:c>
      <x:c t="n" s="0">
        <x:v>54.20069</x:v>
      </x:c>
      <x:c t="n" s="0">
        <x:v>53.24068</x:v>
      </x:c>
      <x:c t="n" s="0">
        <x:v>62.2068</x:v>
      </x:c>
      <x:c t="n" s="0">
        <x:v>-30.06697</x:v>
      </x:c>
      <x:c t="n" s="0">
        <x:v>-29.16826</x:v>
      </x:c>
      <x:c t="n" s="0">
        <x:v>-14.84106</x:v>
      </x:c>
      <x:c t="n" s="0">
        <x:v>-7.130131</x:v>
      </x:c>
      <x:c t="n" s="0">
        <x:v>-6.525016</x:v>
      </x:c>
      <x:c t="n" s="0">
        <x:v>-8.678344</x:v>
      </x:c>
      <x:c t="n" s="0">
        <x:v>-1.534217</x:v>
      </x:c>
      <x:c t="n" s="0">
        <x:v>0.2128118</x:v>
      </x:c>
      <x:c t="n" s="0">
        <x:v>8.654144</x:v>
      </x:c>
      <x:c t="n" s="0">
        <x:v>12.89686</x:v>
      </x:c>
      <x:c t="n" s="0">
        <x:v>17.4877</x:v>
      </x:c>
      <x:c t="n" s="0">
        <x:v>23.36947</x:v>
      </x:c>
      <x:c t="n" s="0">
        <x:v>19.42369</x:v>
      </x:c>
      <x:c t="n" s="0">
        <x:v>20.5399</x:v>
      </x:c>
      <x:c t="n" s="0">
        <x:v>25.17584</x:v>
      </x:c>
      <x:c t="n" s="0">
        <x:v>22.97552</x:v>
      </x:c>
      <x:c t="n" s="0">
        <x:v>26.80036</x:v>
      </x:c>
      <x:c t="n" s="0">
        <x:v>27.62788</x:v>
      </x:c>
      <x:c t="n" s="0">
        <x:v>28.38043</x:v>
      </x:c>
      <x:c t="n" s="0">
        <x:v>29.72329</x:v>
      </x:c>
      <x:c t="n" s="0">
        <x:v>29.24481</x:v>
      </x:c>
      <x:c t="n" s="0">
        <x:v>30.67504</x:v>
      </x:c>
      <x:c t="n" s="0">
        <x:v>30.17954</x:v>
      </x:c>
      <x:c t="n" s="0">
        <x:v>27.64757</x:v>
      </x:c>
      <x:c t="n" s="0">
        <x:v>25.29636</x:v>
      </x:c>
      <x:c t="n" s="0">
        <x:v>23.43053</x:v>
      </x:c>
      <x:c t="n" s="0">
        <x:v>21.35705</x:v>
      </x:c>
      <x:c t="n" s="0">
        <x:v>23.59216</x:v>
      </x:c>
      <x:c t="n" s="0">
        <x:v>32.88948</x:v>
      </x:c>
      <x:c t="n" s="0">
        <x:v>28.628</x:v>
      </x:c>
      <x:c t="n" s="0">
        <x:v>12.86439</x:v>
      </x:c>
      <x:c t="n" s="0">
        <x:v>8.071129</x:v>
      </x:c>
      <x:c t="n" s="0">
        <x:v>7.402626</x:v>
      </x:c>
      <x:c t="n" s="0">
        <x:v>1.44914</x:v>
      </x:c>
      <x:c t="n" s="0">
        <x:v>5.507102</x:v>
      </x:c>
      <x:c t="n" s="0">
        <x:v>5.262827</x:v>
      </x:c>
      <x:c t="n" s="0">
        <x:v>-30.06697</x:v>
      </x:c>
      <x:c t="n" s="0">
        <x:v>-29.16826</x:v>
      </x:c>
      <x:c t="n" s="0">
        <x:v>-13.48395</x:v>
      </x:c>
      <x:c t="n" s="0">
        <x:v>-5.444643</x:v>
      </x:c>
      <x:c t="n" s="0">
        <x:v>-16.1273</x:v>
      </x:c>
      <x:c t="n" s="0">
        <x:v>-8.943245</x:v>
      </x:c>
      <x:c t="n" s="0">
        <x:v>0.09211302</x:v>
      </x:c>
      <x:c t="n" s="0">
        <x:v>-0.7198647</x:v>
      </x:c>
      <x:c t="n" s="0">
        <x:v>7.168341</x:v>
      </x:c>
      <x:c t="n" s="0">
        <x:v>12.91142</x:v>
      </x:c>
      <x:c t="n" s="0">
        <x:v>13.52178</x:v>
      </x:c>
      <x:c t="n" s="0">
        <x:v>25.78718</x:v>
      </x:c>
      <x:c t="n" s="0">
        <x:v>18.01926</x:v>
      </x:c>
      <x:c t="n" s="0">
        <x:v>6.894993</x:v>
      </x:c>
      <x:c t="n" s="0">
        <x:v>26.53229</x:v>
      </x:c>
      <x:c t="n" s="0">
        <x:v>24.28859</x:v>
      </x:c>
      <x:c t="n" s="0">
        <x:v>24.45756</x:v>
      </x:c>
      <x:c t="n" s="0">
        <x:v>29.05711</x:v>
      </x:c>
      <x:c t="n" s="0">
        <x:v>22.20098</x:v>
      </x:c>
      <x:c t="n" s="0">
        <x:v>32.8081</x:v>
      </x:c>
      <x:c t="n" s="0">
        <x:v>32.93975</x:v>
      </x:c>
      <x:c t="n" s="0">
        <x:v>27.43008</x:v>
      </x:c>
      <x:c t="n" s="0">
        <x:v>28.9191</x:v>
      </x:c>
      <x:c t="n" s="0">
        <x:v>24.69773</x:v>
      </x:c>
      <x:c t="n" s="0">
        <x:v>27.18912</x:v>
      </x:c>
      <x:c t="n" s="0">
        <x:v>27.13375</x:v>
      </x:c>
      <x:c t="n" s="0">
        <x:v>18.53094</x:v>
      </x:c>
      <x:c t="n" s="0">
        <x:v>23.79752</x:v>
      </x:c>
      <x:c t="n" s="0">
        <x:v>36.88715</x:v>
      </x:c>
      <x:c t="n" s="0">
        <x:v>33.16512</x:v>
      </x:c>
      <x:c t="n" s="0">
        <x:v>12.81635</x:v>
      </x:c>
      <x:c t="n" s="0">
        <x:v>10.9839</x:v>
      </x:c>
      <x:c t="n" s="0">
        <x:v>9.936901</x:v>
      </x:c>
      <x:c t="n" s="0">
        <x:v>2.244448</x:v>
      </x:c>
      <x:c t="n" s="0">
        <x:v>7.900262</x:v>
      </x:c>
      <x:c t="n" s="0">
        <x:v>4.84253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43944.9398726852</x:v>
      </x:c>
      <x:c t="n" s="7">
        <x:v>43944.9398726852</x:v>
      </x:c>
      <x:c t="n" s="0">
        <x:v>40.13766</x:v>
      </x:c>
      <x:c t="n" s="0">
        <x:v>54.20069</x:v>
      </x:c>
      <x:c t="n" s="0">
        <x:v>54.34094</x:v>
      </x:c>
      <x:c t="n" s="0">
        <x:v>61.69528</x:v>
      </x:c>
      <x:c t="n" s="0">
        <x:v>-30.06697</x:v>
      </x:c>
      <x:c t="n" s="0">
        <x:v>-29.16826</x:v>
      </x:c>
      <x:c t="n" s="0">
        <x:v>-14.61458</x:v>
      </x:c>
      <x:c t="n" s="0">
        <x:v>-6.839476</x:v>
      </x:c>
      <x:c t="n" s="0">
        <x:v>-7.129725</x:v>
      </x:c>
      <x:c t="n" s="0">
        <x:v>-8.716034</x:v>
      </x:c>
      <x:c t="n" s="0">
        <x:v>-1.255399</x:v>
      </x:c>
      <x:c t="n" s="0">
        <x:v>0.08852656</x:v>
      </x:c>
      <x:c t="n" s="0">
        <x:v>8.551498</x:v>
      </x:c>
      <x:c t="n" s="0">
        <x:v>12.90797</x:v>
      </x:c>
      <x:c t="n" s="0">
        <x:v>17.14996</x:v>
      </x:c>
      <x:c t="n" s="0">
        <x:v>23.27732</x:v>
      </x:c>
      <x:c t="n" s="0">
        <x:v>18.96482</x:v>
      </x:c>
      <x:c t="n" s="0">
        <x:v>19.88655</x:v>
      </x:c>
      <x:c t="n" s="0">
        <x:v>25.75405</x:v>
      </x:c>
      <x:c t="n" s="0">
        <x:v>23.24013</x:v>
      </x:c>
      <x:c t="n" s="0">
        <x:v>26.53805</x:v>
      </x:c>
      <x:c t="n" s="0">
        <x:v>27.14548</x:v>
      </x:c>
      <x:c t="n" s="0">
        <x:v>28.8673</x:v>
      </x:c>
      <x:c t="n" s="0">
        <x:v>29.31218</x:v>
      </x:c>
      <x:c t="n" s="0">
        <x:v>30.20607</x:v>
      </x:c>
      <x:c t="n" s="0">
        <x:v>30.46934</x:v>
      </x:c>
      <x:c t="n" s="0">
        <x:v>30.23864</x:v>
      </x:c>
      <x:c t="n" s="0">
        <x:v>27.3689</x:v>
      </x:c>
      <x:c t="n" s="0">
        <x:v>26.01941</x:v>
      </x:c>
      <x:c t="n" s="0">
        <x:v>23.48958</x:v>
      </x:c>
      <x:c t="n" s="0">
        <x:v>21.07703</x:v>
      </x:c>
      <x:c t="n" s="0">
        <x:v>23.72072</x:v>
      </x:c>
      <x:c t="n" s="0">
        <x:v>33.06716</x:v>
      </x:c>
      <x:c t="n" s="0">
        <x:v>28.3356</x:v>
      </x:c>
      <x:c t="n" s="0">
        <x:v>12.70056</x:v>
      </x:c>
      <x:c t="n" s="0">
        <x:v>8.030752</x:v>
      </x:c>
      <x:c t="n" s="0">
        <x:v>7.355588</x:v>
      </x:c>
      <x:c t="n" s="0">
        <x:v>1.551179</x:v>
      </x:c>
      <x:c t="n" s="0">
        <x:v>5.304949</x:v>
      </x:c>
      <x:c t="n" s="0">
        <x:v>5.13373</x:v>
      </x:c>
      <x:c t="n" s="0">
        <x:v>-30.06697</x:v>
      </x:c>
      <x:c t="n" s="0">
        <x:v>-29.16826</x:v>
      </x:c>
      <x:c t="n" s="0">
        <x:v>-13.48395</x:v>
      </x:c>
      <x:c t="n" s="0">
        <x:v>-5.444643</x:v>
      </x:c>
      <x:c t="n" s="0">
        <x:v>-16.1273</x:v>
      </x:c>
      <x:c t="n" s="0">
        <x:v>-8.943245</x:v>
      </x:c>
      <x:c t="n" s="0">
        <x:v>0.09211302</x:v>
      </x:c>
      <x:c t="n" s="0">
        <x:v>-0.7198647</x:v>
      </x:c>
      <x:c t="n" s="0">
        <x:v>8.454365</x:v>
      </x:c>
      <x:c t="n" s="0">
        <x:v>13.02582</x:v>
      </x:c>
      <x:c t="n" s="0">
        <x:v>14.99963</x:v>
      </x:c>
      <x:c t="n" s="0">
        <x:v>20.66266</x:v>
      </x:c>
      <x:c t="n" s="0">
        <x:v>13.40357</x:v>
      </x:c>
      <x:c t="n" s="0">
        <x:v>13.32969</x:v>
      </x:c>
      <x:c t="n" s="0">
        <x:v>27.55522</x:v>
      </x:c>
      <x:c t="n" s="0">
        <x:v>22.9375</x:v>
      </x:c>
      <x:c t="n" s="0">
        <x:v>23.87708</x:v>
      </x:c>
      <x:c t="n" s="0">
        <x:v>24.11837</x:v>
      </x:c>
      <x:c t="n" s="0">
        <x:v>32.03856</x:v>
      </x:c>
      <x:c t="n" s="0">
        <x:v>27.10938</x:v>
      </x:c>
      <x:c t="n" s="0">
        <x:v>32.00494</x:v>
      </x:c>
      <x:c t="n" s="0">
        <x:v>29.11033</x:v>
      </x:c>
      <x:c t="n" s="0">
        <x:v>30.99427</x:v>
      </x:c>
      <x:c t="n" s="0">
        <x:v>25.39806</x:v>
      </x:c>
      <x:c t="n" s="0">
        <x:v>29.08709</x:v>
      </x:c>
      <x:c t="n" s="0">
        <x:v>24.48078</x:v>
      </x:c>
      <x:c t="n" s="0">
        <x:v>23.14843</x:v>
      </x:c>
      <x:c t="n" s="0">
        <x:v>21.94055</x:v>
      </x:c>
      <x:c t="n" s="0">
        <x:v>30.91478</x:v>
      </x:c>
      <x:c t="n" s="0">
        <x:v>25.57821</x:v>
      </x:c>
      <x:c t="n" s="0">
        <x:v>11.85067</x:v>
      </x:c>
      <x:c t="n" s="0">
        <x:v>8.50974</x:v>
      </x:c>
      <x:c t="n" s="0">
        <x:v>7.624476</x:v>
      </x:c>
      <x:c t="n" s="0">
        <x:v>2.291834</x:v>
      </x:c>
      <x:c t="n" s="0">
        <x:v>3.626238</x:v>
      </x:c>
      <x:c t="n" s="0">
        <x:v>4.307697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43944.9398726852</x:v>
      </x:c>
      <x:c t="n" s="7">
        <x:v>43944.9398726852</x:v>
      </x:c>
      <x:c t="n" s="0">
        <x:v>39.46372</x:v>
      </x:c>
      <x:c t="n" s="0">
        <x:v>54.20069</x:v>
      </x:c>
      <x:c t="n" s="0">
        <x:v>61.00709</x:v>
      </x:c>
      <x:c t="n" s="0">
        <x:v>64.42529</x:v>
      </x:c>
      <x:c t="n" s="0">
        <x:v>-30.06697</x:v>
      </x:c>
      <x:c t="n" s="0">
        <x:v>-29.16826</x:v>
      </x:c>
      <x:c t="n" s="0">
        <x:v>-14.17002</x:v>
      </x:c>
      <x:c t="n" s="0">
        <x:v>-6.665419</x:v>
      </x:c>
      <x:c t="n" s="0">
        <x:v>-7.722516</x:v>
      </x:c>
      <x:c t="n" s="0">
        <x:v>-8.748485</x:v>
      </x:c>
      <x:c t="n" s="0">
        <x:v>-0.3986508</x:v>
      </x:c>
      <x:c t="n" s="0">
        <x:v>-0.02050602</x:v>
      </x:c>
      <x:c t="n" s="0">
        <x:v>8.694004</x:v>
      </x:c>
      <x:c t="n" s="0">
        <x:v>12.94221</x:v>
      </x:c>
      <x:c t="n" s="0">
        <x:v>17.01166</x:v>
      </x:c>
      <x:c t="n" s="0">
        <x:v>22.85926</x:v>
      </x:c>
      <x:c t="n" s="0">
        <x:v>18.48106</x:v>
      </x:c>
      <x:c t="n" s="0">
        <x:v>19.71402</x:v>
      </x:c>
      <x:c t="n" s="0">
        <x:v>25.22011</x:v>
      </x:c>
      <x:c t="n" s="0">
        <x:v>22.66049</x:v>
      </x:c>
      <x:c t="n" s="0">
        <x:v>26.00996</x:v>
      </x:c>
      <x:c t="n" s="0">
        <x:v>27.08337</x:v>
      </x:c>
      <x:c t="n" s="0">
        <x:v>29.14729</x:v>
      </x:c>
      <x:c t="n" s="0">
        <x:v>28.9156</x:v>
      </x:c>
      <x:c t="n" s="0">
        <x:v>29.79217</x:v>
      </x:c>
      <x:c t="n" s="0">
        <x:v>30.12355</x:v>
      </x:c>
      <x:c t="n" s="0">
        <x:v>30.05885</x:v>
      </x:c>
      <x:c t="n" s="0">
        <x:v>27.10559</x:v>
      </x:c>
      <x:c t="n" s="0">
        <x:v>26.2336</x:v>
      </x:c>
      <x:c t="n" s="0">
        <x:v>23.32858</x:v>
      </x:c>
      <x:c t="n" s="0">
        <x:v>21.55175</x:v>
      </x:c>
      <x:c t="n" s="0">
        <x:v>24.99626</x:v>
      </x:c>
      <x:c t="n" s="0">
        <x:v>32.8278</x:v>
      </x:c>
      <x:c t="n" s="0">
        <x:v>27.90402</x:v>
      </x:c>
      <x:c t="n" s="0">
        <x:v>12.55632</x:v>
      </x:c>
      <x:c t="n" s="0">
        <x:v>17.27578</x:v>
      </x:c>
      <x:c t="n" s="0">
        <x:v>7.518444</x:v>
      </x:c>
      <x:c t="n" s="0">
        <x:v>1.500097</x:v>
      </x:c>
      <x:c t="n" s="0">
        <x:v>5.207213</x:v>
      </x:c>
      <x:c t="n" s="0">
        <x:v>5.070418</x:v>
      </x:c>
      <x:c t="n" s="0">
        <x:v>-30.06697</x:v>
      </x:c>
      <x:c t="n" s="0">
        <x:v>-29.16826</x:v>
      </x:c>
      <x:c t="n" s="0">
        <x:v>-11.75023</x:v>
      </x:c>
      <x:c t="n" s="0">
        <x:v>-5.917716</x:v>
      </x:c>
      <x:c t="n" s="0">
        <x:v>-16.1273</x:v>
      </x:c>
      <x:c t="n" s="0">
        <x:v>-8.943245</x:v>
      </x:c>
      <x:c t="n" s="0">
        <x:v>3.508116</x:v>
      </x:c>
      <x:c t="n" s="0">
        <x:v>-0.7198647</x:v>
      </x:c>
      <x:c t="n" s="0">
        <x:v>9.445299</x:v>
      </x:c>
      <x:c t="n" s="0">
        <x:v>13.13728</x:v>
      </x:c>
      <x:c t="n" s="0">
        <x:v>16.10025</x:v>
      </x:c>
      <x:c t="n" s="0">
        <x:v>18.97472</x:v>
      </x:c>
      <x:c t="n" s="0">
        <x:v>13.40357</x:v>
      </x:c>
      <x:c t="n" s="0">
        <x:v>18.53872</x:v>
      </x:c>
      <x:c t="n" s="0">
        <x:v>4.04636</x:v>
      </x:c>
      <x:c t="n" s="0">
        <x:v>18.11005</x:v>
      </x:c>
      <x:c t="n" s="0">
        <x:v>17.83843</x:v>
      </x:c>
      <x:c t="n" s="0">
        <x:v>28.07751</x:v>
      </x:c>
      <x:c t="n" s="0">
        <x:v>29.1049</x:v>
      </x:c>
      <x:c t="n" s="0">
        <x:v>22.6109</x:v>
      </x:c>
      <x:c t="n" s="0">
        <x:v>26.87812</x:v>
      </x:c>
      <x:c t="n" s="0">
        <x:v>26.85841</x:v>
      </x:c>
      <x:c t="n" s="0">
        <x:v>28.05485</x:v>
      </x:c>
      <x:c t="n" s="0">
        <x:v>25.81796</x:v>
      </x:c>
      <x:c t="n" s="0">
        <x:v>26.20455</x:v>
      </x:c>
      <x:c t="n" s="0">
        <x:v>20.48069</x:v>
      </x:c>
      <x:c t="n" s="0">
        <x:v>22.84733</x:v>
      </x:c>
      <x:c t="n" s="0">
        <x:v>29.64977</x:v>
      </x:c>
      <x:c t="n" s="0">
        <x:v>30.83138</x:v>
      </x:c>
      <x:c t="n" s="0">
        <x:v>23.10892</x:v>
      </x:c>
      <x:c t="n" s="0">
        <x:v>18.04657</x:v>
      </x:c>
      <x:c t="n" s="0">
        <x:v>27.08223</x:v>
      </x:c>
      <x:c t="n" s="0">
        <x:v>7.987668</x:v>
      </x:c>
      <x:c t="n" s="0">
        <x:v>1.057949</x:v>
      </x:c>
      <x:c t="n" s="0">
        <x:v>5.252138</x:v>
      </x:c>
      <x:c t="n" s="0">
        <x:v>4.884298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43944.9398726852</x:v>
      </x:c>
      <x:c t="n" s="7">
        <x:v>43944.9398726852</x:v>
      </x:c>
      <x:c t="n" s="0">
        <x:v>42.54463</x:v>
      </x:c>
      <x:c t="n" s="0">
        <x:v>54.20069</x:v>
      </x:c>
      <x:c t="n" s="0">
        <x:v>66.16866</x:v>
      </x:c>
      <x:c t="n" s="0">
        <x:v>72.10921</x:v>
      </x:c>
      <x:c t="n" s="0">
        <x:v>-30.06697</x:v>
      </x:c>
      <x:c t="n" s="0">
        <x:v>-29.16826</x:v>
      </x:c>
      <x:c t="n" s="0">
        <x:v>-13.61314</x:v>
      </x:c>
      <x:c t="n" s="0">
        <x:v>-6.576132</x:v>
      </x:c>
      <x:c t="n" s="0">
        <x:v>-8.30195</x:v>
      </x:c>
      <x:c t="n" s="0">
        <x:v>-8.776391</x:v>
      </x:c>
      <x:c t="n" s="0">
        <x:v>0.6668626</x:v>
      </x:c>
      <x:c t="n" s="0">
        <x:v>1.859337</x:v>
      </x:c>
      <x:c t="n" s="0">
        <x:v>8.812112</x:v>
      </x:c>
      <x:c t="n" s="0">
        <x:v>12.97124</x:v>
      </x:c>
      <x:c t="n" s="0">
        <x:v>16.88996</x:v>
      </x:c>
      <x:c t="n" s="0">
        <x:v>22.46732</x:v>
      </x:c>
      <x:c t="n" s="0">
        <x:v>18.02336</x:v>
      </x:c>
      <x:c t="n" s="0">
        <x:v>19.75235</x:v>
      </x:c>
      <x:c t="n" s="0">
        <x:v>24.59083</x:v>
      </x:c>
      <x:c t="n" s="0">
        <x:v>22.55322</x:v>
      </x:c>
      <x:c t="n" s="0">
        <x:v>25.74391</x:v>
      </x:c>
      <x:c t="n" s="0">
        <x:v>28.20558</x:v>
      </x:c>
      <x:c t="n" s="0">
        <x:v>29.27473</x:v>
      </x:c>
      <x:c t="n" s="0">
        <x:v>28.41735</x:v>
      </x:c>
      <x:c t="n" s="0">
        <x:v>29.26473</x:v>
      </x:c>
      <x:c t="n" s="0">
        <x:v>30.01012</x:v>
      </x:c>
      <x:c t="n" s="0">
        <x:v>30.38235</x:v>
      </x:c>
      <x:c t="n" s="0">
        <x:v>27.00717</x:v>
      </x:c>
      <x:c t="n" s="0">
        <x:v>26.08734</x:v>
      </x:c>
      <x:c t="n" s="0">
        <x:v>23.10648</x:v>
      </x:c>
      <x:c t="n" s="0">
        <x:v>22.01638</x:v>
      </x:c>
      <x:c t="n" s="0">
        <x:v>26.30301</x:v>
      </x:c>
      <x:c t="n" s="0">
        <x:v>32.3928</x:v>
      </x:c>
      <x:c t="n" s="0">
        <x:v>27.45836</x:v>
      </x:c>
      <x:c t="n" s="0">
        <x:v>28.36976</x:v>
      </x:c>
      <x:c t="n" s="0">
        <x:v>21.71062</x:v>
      </x:c>
      <x:c t="n" s="0">
        <x:v>7.350387</x:v>
      </x:c>
      <x:c t="n" s="0">
        <x:v>1.516154</x:v>
      </x:c>
      <x:c t="n" s="0">
        <x:v>5.342021</x:v>
      </x:c>
      <x:c t="n" s="0">
        <x:v>5.088206</x:v>
      </x:c>
      <x:c t="n" s="0">
        <x:v>-30.06697</x:v>
      </x:c>
      <x:c t="n" s="0">
        <x:v>-29.16826</x:v>
      </x:c>
      <x:c t="n" s="0">
        <x:v>-11.29811</x:v>
      </x:c>
      <x:c t="n" s="0">
        <x:v>-6.087595</x:v>
      </x:c>
      <x:c t="n" s="0">
        <x:v>-11.78153</x:v>
      </x:c>
      <x:c t="n" s="0">
        <x:v>-8.943245</x:v>
      </x:c>
      <x:c t="n" s="0">
        <x:v>4.232568</x:v>
      </x:c>
      <x:c t="n" s="0">
        <x:v>7.832797</x:v>
      </x:c>
      <x:c t="n" s="0">
        <x:v>9.337605</x:v>
      </x:c>
      <x:c t="n" s="0">
        <x:v>13.13728</x:v>
      </x:c>
      <x:c t="n" s="0">
        <x:v>16.10025</x:v>
      </x:c>
      <x:c t="n" s="0">
        <x:v>18.97472</x:v>
      </x:c>
      <x:c t="n" s="0">
        <x:v>13.48639</x:v>
      </x:c>
      <x:c t="n" s="0">
        <x:v>20.93572</x:v>
      </x:c>
      <x:c t="n" s="0">
        <x:v>15.4828</x:v>
      </x:c>
      <x:c t="n" s="0">
        <x:v>22.80048</x:v>
      </x:c>
      <x:c t="n" s="0">
        <x:v>24.87079</x:v>
      </x:c>
      <x:c t="n" s="0">
        <x:v>31.58215</x:v>
      </x:c>
      <x:c t="n" s="0">
        <x:v>31.70755</x:v>
      </x:c>
      <x:c t="n" s="0">
        <x:v>23.19598</x:v>
      </x:c>
      <x:c t="n" s="0">
        <x:v>20.08486</x:v>
      </x:c>
      <x:c t="n" s="0">
        <x:v>31.02247</x:v>
      </x:c>
      <x:c t="n" s="0">
        <x:v>31.31328</x:v>
      </x:c>
      <x:c t="n" s="0">
        <x:v>25.19934</x:v>
      </x:c>
      <x:c t="n" s="0">
        <x:v>25.75175</x:v>
      </x:c>
      <x:c t="n" s="0">
        <x:v>21.49899</x:v>
      </x:c>
      <x:c t="n" s="0">
        <x:v>22.2069</x:v>
      </x:c>
      <x:c t="n" s="0">
        <x:v>30.63292</x:v>
      </x:c>
      <x:c t="n" s="0">
        <x:v>27.7231</x:v>
      </x:c>
      <x:c t="n" s="0">
        <x:v>23.2074</x:v>
      </x:c>
      <x:c t="n" s="0">
        <x:v>37.9641</x:v>
      </x:c>
      <x:c t="n" s="0">
        <x:v>27.77539</x:v>
      </x:c>
      <x:c t="n" s="0">
        <x:v>5.727871</x:v>
      </x:c>
      <x:c t="n" s="0">
        <x:v>2.225589</x:v>
      </x:c>
      <x:c t="n" s="0">
        <x:v>5.724061</x:v>
      </x:c>
      <x:c t="n" s="0">
        <x:v>4.830598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43944.9398726852</x:v>
      </x:c>
      <x:c t="n" s="7">
        <x:v>43944.9398726852</x:v>
      </x:c>
      <x:c t="n" s="0">
        <x:v>40.65446</x:v>
      </x:c>
      <x:c t="n" s="0">
        <x:v>54.20069</x:v>
      </x:c>
      <x:c t="n" s="0">
        <x:v>70.38649</x:v>
      </x:c>
      <x:c t="n" s="0">
        <x:v>73.19516</x:v>
      </x:c>
      <x:c t="n" s="0">
        <x:v>-30.06697</x:v>
      </x:c>
      <x:c t="n" s="0">
        <x:v>-29.16826</x:v>
      </x:c>
      <x:c t="n" s="0">
        <x:v>-13.18827</x:v>
      </x:c>
      <x:c t="n" s="0">
        <x:v>-6.501309</x:v>
      </x:c>
      <x:c t="n" s="0">
        <x:v>-7.616748</x:v>
      </x:c>
      <x:c t="n" s="0">
        <x:v>-8.800366</x:v>
      </x:c>
      <x:c t="n" s="0">
        <x:v>1.406995</x:v>
      </x:c>
      <x:c t="n" s="0">
        <x:v>3.627839</x:v>
      </x:c>
      <x:c t="n" s="0">
        <x:v>8.784565</x:v>
      </x:c>
      <x:c t="n" s="0">
        <x:v>13.41573</x:v>
      </x:c>
      <x:c t="n" s="0">
        <x:v>16.78325</x:v>
      </x:c>
      <x:c t="n" s="0">
        <x:v>21.99324</x:v>
      </x:c>
      <x:c t="n" s="0">
        <x:v>17.59322</x:v>
      </x:c>
      <x:c t="n" s="0">
        <x:v>20.27172</x:v>
      </x:c>
      <x:c t="n" s="0">
        <x:v>24.02328</x:v>
      </x:c>
      <x:c t="n" s="0">
        <x:v>23.3088</x:v>
      </x:c>
      <x:c t="n" s="0">
        <x:v>25.50008</x:v>
      </x:c>
      <x:c t="n" s="0">
        <x:v>28.13179</x:v>
      </x:c>
      <x:c t="n" s="0">
        <x:v>30.14159</x:v>
      </x:c>
      <x:c t="n" s="0">
        <x:v>28.19469</x:v>
      </x:c>
      <x:c t="n" s="0">
        <x:v>29.48793</x:v>
      </x:c>
      <x:c t="n" s="0">
        <x:v>30.20316</x:v>
      </x:c>
      <x:c t="n" s="0">
        <x:v>30.42048</x:v>
      </x:c>
      <x:c t="n" s="0">
        <x:v>26.56655</x:v>
      </x:c>
      <x:c t="n" s="0">
        <x:v>25.89974</x:v>
      </x:c>
      <x:c t="n" s="0">
        <x:v>22.74147</x:v>
      </x:c>
      <x:c t="n" s="0">
        <x:v>21.779</x:v>
      </x:c>
      <x:c t="n" s="0">
        <x:v>27.65425</x:v>
      </x:c>
      <x:c t="n" s="0">
        <x:v>31.93522</x:v>
      </x:c>
      <x:c t="n" s="0">
        <x:v>27.05875</x:v>
      </x:c>
      <x:c t="n" s="0">
        <x:v>30.48071</x:v>
      </x:c>
      <x:c t="n" s="0">
        <x:v>22.11762</x:v>
      </x:c>
      <x:c t="n" s="0">
        <x:v>7.15322</x:v>
      </x:c>
      <x:c t="n" s="0">
        <x:v>1.652596</x:v>
      </x:c>
      <x:c t="n" s="0">
        <x:v>5.379104</x:v>
      </x:c>
      <x:c t="n" s="0">
        <x:v>5.052288</x:v>
      </x:c>
      <x:c t="n" s="0">
        <x:v>-30.06697</x:v>
      </x:c>
      <x:c t="n" s="0">
        <x:v>-29.16826</x:v>
      </x:c>
      <x:c t="n" s="0">
        <x:v>-11.29811</x:v>
      </x:c>
      <x:c t="n" s="0">
        <x:v>-6.087595</x:v>
      </x:c>
      <x:c t="n" s="0">
        <x:v>-4.436311</x:v>
      </x:c>
      <x:c t="n" s="0">
        <x:v>-8.943245</x:v>
      </x:c>
      <x:c t="n" s="0">
        <x:v>4.232568</x:v>
      </x:c>
      <x:c t="n" s="0">
        <x:v>8.336289</x:v>
      </x:c>
      <x:c t="n" s="0">
        <x:v>8.498186</x:v>
      </x:c>
      <x:c t="n" s="0">
        <x:v>16.08478</x:v>
      </x:c>
      <x:c t="n" s="0">
        <x:v>16.10025</x:v>
      </x:c>
      <x:c t="n" s="0">
        <x:v>15.94069</x:v>
      </x:c>
      <x:c t="n" s="0">
        <x:v>13.51365</x:v>
      </x:c>
      <x:c t="n" s="0">
        <x:v>22.47131</x:v>
      </x:c>
      <x:c t="n" s="0">
        <x:v>16.32101</x:v>
      </x:c>
      <x:c t="n" s="0">
        <x:v>26.52016</x:v>
      </x:c>
      <x:c t="n" s="0">
        <x:v>24.7495</x:v>
      </x:c>
      <x:c t="n" s="0">
        <x:v>26.85591</x:v>
      </x:c>
      <x:c t="n" s="0">
        <x:v>32.44846</x:v>
      </x:c>
      <x:c t="n" s="0">
        <x:v>28.31668</x:v>
      </x:c>
      <x:c t="n" s="0">
        <x:v>30.49271</x:v>
      </x:c>
      <x:c t="n" s="0">
        <x:v>30.18584</x:v>
      </x:c>
      <x:c t="n" s="0">
        <x:v>31.37296</x:v>
      </x:c>
      <x:c t="n" s="0">
        <x:v>24.56756</x:v>
      </x:c>
      <x:c t="n" s="0">
        <x:v>24.67055</x:v>
      </x:c>
      <x:c t="n" s="0">
        <x:v>19.41499</x:v>
      </x:c>
      <x:c t="n" s="0">
        <x:v>20.0887</x:v>
      </x:c>
      <x:c t="n" s="0">
        <x:v>32.38937</x:v>
      </x:c>
      <x:c t="n" s="0">
        <x:v>27.91584</x:v>
      </x:c>
      <x:c t="n" s="0">
        <x:v>23.56512</x:v>
      </x:c>
      <x:c t="n" s="0">
        <x:v>33.46299</x:v>
      </x:c>
      <x:c t="n" s="0">
        <x:v>23.43587</x:v>
      </x:c>
      <x:c t="n" s="0">
        <x:v>6.208967</x:v>
      </x:c>
      <x:c t="n" s="0">
        <x:v>2.02145</x:v>
      </x:c>
      <x:c t="n" s="0">
        <x:v>5.56025</x:v>
      </x:c>
      <x:c t="n" s="0">
        <x:v>4.808452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43944.9398726852</x:v>
      </x:c>
      <x:c t="n" s="7">
        <x:v>43944.9398726852</x:v>
      </x:c>
      <x:c t="n" s="0">
        <x:v>39.97952</x:v>
      </x:c>
      <x:c t="n" s="0">
        <x:v>54.20069</x:v>
      </x:c>
      <x:c t="n" s="0">
        <x:v>68.30763</x:v>
      </x:c>
      <x:c t="n" s="0">
        <x:v>73.59859</x:v>
      </x:c>
      <x:c t="n" s="0">
        <x:v>-30.06697</x:v>
      </x:c>
      <x:c t="n" s="0">
        <x:v>-29.16826</x:v>
      </x:c>
      <x:c t="n" s="0">
        <x:v>-12.85566</x:v>
      </x:c>
      <x:c t="n" s="0">
        <x:v>-6.438412</x:v>
      </x:c>
      <x:c t="n" s="0">
        <x:v>-6.98102</x:v>
      </x:c>
      <x:c t="n" s="0">
        <x:v>-8.820945</x:v>
      </x:c>
      <x:c t="n" s="0">
        <x:v>1.952429</x:v>
      </x:c>
      <x:c t="n" s="0">
        <x:v>4.823772</x:v>
      </x:c>
      <x:c t="n" s="0">
        <x:v>8.743919</x:v>
      </x:c>
      <x:c t="n" s="0">
        <x:v>14.09105</x:v>
      </x:c>
      <x:c t="n" s="0">
        <x:v>16.44008</x:v>
      </x:c>
      <x:c t="n" s="0">
        <x:v>21.42839</x:v>
      </x:c>
      <x:c t="n" s="0">
        <x:v>17.12319</x:v>
      </x:c>
      <x:c t="n" s="0">
        <x:v>20.29744</x:v>
      </x:c>
      <x:c t="n" s="0">
        <x:v>23.40267</x:v>
      </x:c>
      <x:c t="n" s="0">
        <x:v>23.00188</x:v>
      </x:c>
      <x:c t="n" s="0">
        <x:v>26.36383</x:v>
      </x:c>
      <x:c t="n" s="0">
        <x:v>27.80506</x:v>
      </x:c>
      <x:c t="n" s="0">
        <x:v>30.53096</x:v>
      </x:c>
      <x:c t="n" s="0">
        <x:v>28.25138</x:v>
      </x:c>
      <x:c t="n" s="0">
        <x:v>29.32867</x:v>
      </x:c>
      <x:c t="n" s="0">
        <x:v>30.56498</x:v>
      </x:c>
      <x:c t="n" s="0">
        <x:v>30.17153</x:v>
      </x:c>
      <x:c t="n" s="0">
        <x:v>26.82019</x:v>
      </x:c>
      <x:c t="n" s="0">
        <x:v>25.68335</x:v>
      </x:c>
      <x:c t="n" s="0">
        <x:v>22.41776</x:v>
      </x:c>
      <x:c t="n" s="0">
        <x:v>22.33791</x:v>
      </x:c>
      <x:c t="n" s="0">
        <x:v>29.2453</x:v>
      </x:c>
      <x:c t="n" s="0">
        <x:v>31.55477</x:v>
      </x:c>
      <x:c t="n" s="0">
        <x:v>26.62675</x:v>
      </x:c>
      <x:c t="n" s="0">
        <x:v>30.49163</x:v>
      </x:c>
      <x:c t="n" s="0">
        <x:v>21.96588</x:v>
      </x:c>
      <x:c t="n" s="0">
        <x:v>7.142019</x:v>
      </x:c>
      <x:c t="n" s="0">
        <x:v>1.704631</x:v>
      </x:c>
      <x:c t="n" s="0">
        <x:v>5.294147</x:v>
      </x:c>
      <x:c t="n" s="0">
        <x:v>4.935034</x:v>
      </x:c>
      <x:c t="n" s="0">
        <x:v>-30.06697</x:v>
      </x:c>
      <x:c t="n" s="0">
        <x:v>-29.16826</x:v>
      </x:c>
      <x:c t="n" s="0">
        <x:v>-11.29811</x:v>
      </x:c>
      <x:c t="n" s="0">
        <x:v>-6.087595</x:v>
      </x:c>
      <x:c t="n" s="0">
        <x:v>-4.436311</x:v>
      </x:c>
      <x:c t="n" s="0">
        <x:v>-8.943245</x:v>
      </x:c>
      <x:c t="n" s="0">
        <x:v>4.232568</x:v>
      </x:c>
      <x:c t="n" s="0">
        <x:v>8.810374</x:v>
      </x:c>
      <x:c t="n" s="0">
        <x:v>8.498186</x:v>
      </x:c>
      <x:c t="n" s="0">
        <x:v>16.7452</x:v>
      </x:c>
      <x:c t="n" s="0">
        <x:v>12.39523</x:v>
      </x:c>
      <x:c t="n" s="0">
        <x:v>14.15592</x:v>
      </x:c>
      <x:c t="n" s="0">
        <x:v>11.43649</x:v>
      </x:c>
      <x:c t="n" s="0">
        <x:v>19.11706</x:v>
      </x:c>
      <x:c t="n" s="0">
        <x:v>12.78594</x:v>
      </x:c>
      <x:c t="n" s="0">
        <x:v>10.43467</x:v>
      </x:c>
      <x:c t="n" s="0">
        <x:v>28.89052</x:v>
      </x:c>
      <x:c t="n" s="0">
        <x:v>27.19374</x:v>
      </x:c>
      <x:c t="n" s="0">
        <x:v>32.70517</x:v>
      </x:c>
      <x:c t="n" s="0">
        <x:v>26.95154</x:v>
      </x:c>
      <x:c t="n" s="0">
        <x:v>30.51381</x:v>
      </x:c>
      <x:c t="n" s="0">
        <x:v>32.10386</x:v>
      </x:c>
      <x:c t="n" s="0">
        <x:v>26.58906</x:v>
      </x:c>
      <x:c t="n" s="0">
        <x:v>27.31106</x:v>
      </x:c>
      <x:c t="n" s="0">
        <x:v>23.6565</x:v>
      </x:c>
      <x:c t="n" s="0">
        <x:v>21.39499</x:v>
      </x:c>
      <x:c t="n" s="0">
        <x:v>27.95594</x:v>
      </x:c>
      <x:c t="n" s="0">
        <x:v>33.21389</x:v>
      </x:c>
      <x:c t="n" s="0">
        <x:v>28.10085</x:v>
      </x:c>
      <x:c t="n" s="0">
        <x:v>23.7071</x:v>
      </x:c>
      <x:c t="n" s="0">
        <x:v>30.19059</x:v>
      </x:c>
      <x:c t="n" s="0">
        <x:v>19.34308</x:v>
      </x:c>
      <x:c t="n" s="0">
        <x:v>6.512198</x:v>
      </x:c>
      <x:c t="n" s="0">
        <x:v>1.981612</x:v>
      </x:c>
      <x:c t="n" s="0">
        <x:v>4.823417</x:v>
      </x:c>
      <x:c t="n" s="0">
        <x:v>4.390583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43944.9398726852</x:v>
      </x:c>
      <x:c t="n" s="7">
        <x:v>43944.9398726852</x:v>
      </x:c>
      <x:c t="n" s="0">
        <x:v>38.83117</x:v>
      </x:c>
      <x:c t="n" s="0">
        <x:v>54.20069</x:v>
      </x:c>
      <x:c t="n" s="0">
        <x:v>60.02</x:v>
      </x:c>
      <x:c t="n" s="0">
        <x:v>64.96886</x:v>
      </x:c>
      <x:c t="n" s="0">
        <x:v>-30.06697</x:v>
      </x:c>
      <x:c t="n" s="0">
        <x:v>-29.16826</x:v>
      </x:c>
      <x:c t="n" s="0">
        <x:v>-12.59049</x:v>
      </x:c>
      <x:c t="n" s="0">
        <x:v>-6.385407</x:v>
      </x:c>
      <x:c t="n" s="0">
        <x:v>-6.503231</x:v>
      </x:c>
      <x:c t="n" s="0">
        <x:v>-8.596796</x:v>
      </x:c>
      <x:c t="n" s="0">
        <x:v>2.369495</x:v>
      </x:c>
      <x:c t="n" s="0">
        <x:v>5.765867</x:v>
      </x:c>
      <x:c t="n" s="0">
        <x:v>8.708903</x:v>
      </x:c>
      <x:c t="n" s="0">
        <x:v>14.5948</x:v>
      </x:c>
      <x:c t="n" s="0">
        <x:v>16.03784</x:v>
      </x:c>
      <x:c t="n" s="0">
        <x:v>20.88002</x:v>
      </x:c>
      <x:c t="n" s="0">
        <x:v>16.56274</x:v>
      </x:c>
      <x:c t="n" s="0">
        <x:v>19.94508</x:v>
      </x:c>
      <x:c t="n" s="0">
        <x:v>23.08817</x:v>
      </x:c>
      <x:c t="n" s="0">
        <x:v>24.27049</x:v>
      </x:c>
      <x:c t="n" s="0">
        <x:v>26.11952</x:v>
      </x:c>
      <x:c t="n" s="0">
        <x:v>27.98581</x:v>
      </x:c>
      <x:c t="n" s="0">
        <x:v>30.4146</x:v>
      </x:c>
      <x:c t="n" s="0">
        <x:v>27.7795</x:v>
      </x:c>
      <x:c t="n" s="0">
        <x:v>29.73367</x:v>
      </x:c>
      <x:c t="n" s="0">
        <x:v>30.48022</x:v>
      </x:c>
      <x:c t="n" s="0">
        <x:v>30.18969</x:v>
      </x:c>
      <x:c t="n" s="0">
        <x:v>26.71546</x:v>
      </x:c>
      <x:c t="n" s="0">
        <x:v>25.57064</x:v>
      </x:c>
      <x:c t="n" s="0">
        <x:v>22.20102</x:v>
      </x:c>
      <x:c t="n" s="0">
        <x:v>23.60296</x:v>
      </x:c>
      <x:c t="n" s="0">
        <x:v>29.01141</x:v>
      </x:c>
      <x:c t="n" s="0">
        <x:v>31.17909</x:v>
      </x:c>
      <x:c t="n" s="0">
        <x:v>26.37003</x:v>
      </x:c>
      <x:c t="n" s="0">
        <x:v>30.12619</x:v>
      </x:c>
      <x:c t="n" s="0">
        <x:v>21.51898</x:v>
      </x:c>
      <x:c t="n" s="0">
        <x:v>6.944833</x:v>
      </x:c>
      <x:c t="n" s="0">
        <x:v>1.647901</x:v>
      </x:c>
      <x:c t="n" s="0">
        <x:v>5.211375</x:v>
      </x:c>
      <x:c t="n" s="0">
        <x:v>4.914123</x:v>
      </x:c>
      <x:c t="n" s="0">
        <x:v>-30.06697</x:v>
      </x:c>
      <x:c t="n" s="0">
        <x:v>-29.16826</x:v>
      </x:c>
      <x:c t="n" s="0">
        <x:v>-11.29811</x:v>
      </x:c>
      <x:c t="n" s="0">
        <x:v>-6.087595</x:v>
      </x:c>
      <x:c t="n" s="0">
        <x:v>-4.436311</x:v>
      </x:c>
      <x:c t="n" s="0">
        <x:v>-6.957147</x:v>
      </x:c>
      <x:c t="n" s="0">
        <x:v>4.232568</x:v>
      </x:c>
      <x:c t="n" s="0">
        <x:v>9.071819</x:v>
      </x:c>
      <x:c t="n" s="0">
        <x:v>8.498186</x:v>
      </x:c>
      <x:c t="n" s="0">
        <x:v>16.7452</x:v>
      </x:c>
      <x:c t="n" s="0">
        <x:v>12.39523</x:v>
      </x:c>
      <x:c t="n" s="0">
        <x:v>14.15592</x:v>
      </x:c>
      <x:c t="n" s="0">
        <x:v>9.443778</x:v>
      </x:c>
      <x:c t="n" s="0">
        <x:v>16.9826</x:v>
      </x:c>
      <x:c t="n" s="0">
        <x:v>21.93998</x:v>
      </x:c>
      <x:c t="n" s="0">
        <x:v>29.53484</x:v>
      </x:c>
      <x:c t="n" s="0">
        <x:v>26.77754</x:v>
      </x:c>
      <x:c t="n" s="0">
        <x:v>27.67103</x:v>
      </x:c>
      <x:c t="n" s="0">
        <x:v>27.64706</x:v>
      </x:c>
      <x:c t="n" s="0">
        <x:v>22.99718</x:v>
      </x:c>
      <x:c t="n" s="0">
        <x:v>30.2273</x:v>
      </x:c>
      <x:c t="n" s="0">
        <x:v>29.82309</x:v>
      </x:c>
      <x:c t="n" s="0">
        <x:v>31.96939</x:v>
      </x:c>
      <x:c t="n" s="0">
        <x:v>25.727</x:v>
      </x:c>
      <x:c t="n" s="0">
        <x:v>25.16595</x:v>
      </x:c>
      <x:c t="n" s="0">
        <x:v>18.99808</x:v>
      </x:c>
      <x:c t="n" s="0">
        <x:v>24.59259</x:v>
      </x:c>
      <x:c t="n" s="0">
        <x:v>24.94338</x:v>
      </x:c>
      <x:c t="n" s="0">
        <x:v>27.7009</x:v>
      </x:c>
      <x:c t="n" s="0">
        <x:v>24.10376</x:v>
      </x:c>
      <x:c t="n" s="0">
        <x:v>24.8158</x:v>
      </x:c>
      <x:c t="n" s="0">
        <x:v>16.41554</x:v>
      </x:c>
      <x:c t="n" s="0">
        <x:v>5.842257</x:v>
      </x:c>
      <x:c t="n" s="0">
        <x:v>1.319411</x:v>
      </x:c>
      <x:c t="n" s="0">
        <x:v>4.437476</x:v>
      </x:c>
      <x:c t="n" s="0">
        <x:v>5.056643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43944.9398726852</x:v>
      </x:c>
      <x:c t="n" s="7">
        <x:v>43944.9398726852</x:v>
      </x:c>
      <x:c t="n" s="0">
        <x:v>38.42403</x:v>
      </x:c>
      <x:c t="n" s="0">
        <x:v>54.20069</x:v>
      </x:c>
      <x:c t="n" s="0">
        <x:v>54.35487</x:v>
      </x:c>
      <x:c t="n" s="0">
        <x:v>63.80381</x:v>
      </x:c>
      <x:c t="n" s="0">
        <x:v>-30.06697</x:v>
      </x:c>
      <x:c t="n" s="0">
        <x:v>-29.16826</x:v>
      </x:c>
      <x:c t="n" s="0">
        <x:v>-12.37617</x:v>
      </x:c>
      <x:c t="n" s="0">
        <x:v>-6.340646</x:v>
      </x:c>
      <x:c t="n" s="0">
        <x:v>-6.133068</x:v>
      </x:c>
      <x:c t="n" s="0">
        <x:v>-8.210572</x:v>
      </x:c>
      <x:c t="n" s="0">
        <x:v>2.11234</x:v>
      </x:c>
      <x:c t="n" s="0">
        <x:v>6.434875</x:v>
      </x:c>
      <x:c t="n" s="0">
        <x:v>9.458382</x:v>
      </x:c>
      <x:c t="n" s="0">
        <x:v>15.26677</x:v>
      </x:c>
      <x:c t="n" s="0">
        <x:v>15.66212</x:v>
      </x:c>
      <x:c t="n" s="0">
        <x:v>20.42349</x:v>
      </x:c>
      <x:c t="n" s="0">
        <x:v>16.01921</x:v>
      </x:c>
      <x:c t="n" s="0">
        <x:v>20.01922</x:v>
      </x:c>
      <x:c t="n" s="0">
        <x:v>23.0834</x:v>
      </x:c>
      <x:c t="n" s="0">
        <x:v>25.21186</x:v>
      </x:c>
      <x:c t="n" s="0">
        <x:v>26.91161</x:v>
      </x:c>
      <x:c t="n" s="0">
        <x:v>27.7171</x:v>
      </x:c>
      <x:c t="n" s="0">
        <x:v>29.89862</x:v>
      </x:c>
      <x:c t="n" s="0">
        <x:v>27.56739</x:v>
      </x:c>
      <x:c t="n" s="0">
        <x:v>29.37082</x:v>
      </x:c>
      <x:c t="n" s="0">
        <x:v>30.00608</x:v>
      </x:c>
      <x:c t="n" s="0">
        <x:v>30.36561</x:v>
      </x:c>
      <x:c t="n" s="0">
        <x:v>26.17905</x:v>
      </x:c>
      <x:c t="n" s="0">
        <x:v>25.18366</x:v>
      </x:c>
      <x:c t="n" s="0">
        <x:v>21.85833</x:v>
      </x:c>
      <x:c t="n" s="0">
        <x:v>23.40716</x:v>
      </x:c>
      <x:c t="n" s="0">
        <x:v>28.59573</x:v>
      </x:c>
      <x:c t="n" s="0">
        <x:v>30.72497</x:v>
      </x:c>
      <x:c t="n" s="0">
        <x:v>25.94752</x:v>
      </x:c>
      <x:c t="n" s="0">
        <x:v>29.54342</x:v>
      </x:c>
      <x:c t="n" s="0">
        <x:v>20.96547</x:v>
      </x:c>
      <x:c t="n" s="0">
        <x:v>6.695904</x:v>
      </x:c>
      <x:c t="n" s="0">
        <x:v>1.61606</x:v>
      </x:c>
      <x:c t="n" s="0">
        <x:v>4.951484</x:v>
      </x:c>
      <x:c t="n" s="0">
        <x:v>4.860901</x:v>
      </x:c>
      <x:c t="n" s="0">
        <x:v>-30.06697</x:v>
      </x:c>
      <x:c t="n" s="0">
        <x:v>-29.16826</x:v>
      </x:c>
      <x:c t="n" s="0">
        <x:v>-11.36634</x:v>
      </x:c>
      <x:c t="n" s="0">
        <x:v>-6.941801</x:v>
      </x:c>
      <x:c t="n" s="0">
        <x:v>-4.436311</x:v>
      </x:c>
      <x:c t="n" s="0">
        <x:v>-6.455903</x:v>
      </x:c>
      <x:c t="n" s="0">
        <x:v>-2.579676</x:v>
      </x:c>
      <x:c t="n" s="0">
        <x:v>9.071819</x:v>
      </x:c>
      <x:c t="n" s="0">
        <x:v>13.02609</x:v>
      </x:c>
      <x:c t="n" s="0">
        <x:v>18.47508</x:v>
      </x:c>
      <x:c t="n" s="0">
        <x:v>12.39523</x:v>
      </x:c>
      <x:c t="n" s="0">
        <x:v>16.30093</x:v>
      </x:c>
      <x:c t="n" s="0">
        <x:v>14.22886</x:v>
      </x:c>
      <x:c t="n" s="0">
        <x:v>21.10619</x:v>
      </x:c>
      <x:c t="n" s="0">
        <x:v>22.04826</x:v>
      </x:c>
      <x:c t="n" s="0">
        <x:v>27.56784</x:v>
      </x:c>
      <x:c t="n" s="0">
        <x:v>29.54557</x:v>
      </x:c>
      <x:c t="n" s="0">
        <x:v>25.90167</x:v>
      </x:c>
      <x:c t="n" s="0">
        <x:v>24.92725</x:v>
      </x:c>
      <x:c t="n" s="0">
        <x:v>27.34053</x:v>
      </x:c>
      <x:c t="n" s="0">
        <x:v>25.10484</x:v>
      </x:c>
      <x:c t="n" s="0">
        <x:v>24.54007</x:v>
      </x:c>
      <x:c t="n" s="0">
        <x:v>29.26372</x:v>
      </x:c>
      <x:c t="n" s="0">
        <x:v>23.44402</x:v>
      </x:c>
      <x:c t="n" s="0">
        <x:v>21.91902</x:v>
      </x:c>
      <x:c t="n" s="0">
        <x:v>21.84105</x:v>
      </x:c>
      <x:c t="n" s="0">
        <x:v>24.38606</x:v>
      </x:c>
      <x:c t="n" s="0">
        <x:v>24.63092</x:v>
      </x:c>
      <x:c t="n" s="0">
        <x:v>25.3125</x:v>
      </x:c>
      <x:c t="n" s="0">
        <x:v>20.22636</x:v>
      </x:c>
      <x:c t="n" s="0">
        <x:v>20.52048</x:v>
      </x:c>
      <x:c t="n" s="0">
        <x:v>12.83398</x:v>
      </x:c>
      <x:c t="n" s="0">
        <x:v>5.004692</x:v>
      </x:c>
      <x:c t="n" s="0">
        <x:v>2.143168</x:v>
      </x:c>
      <x:c t="n" s="0">
        <x:v>2.478167</x:v>
      </x:c>
      <x:c t="n" s="0">
        <x:v>3.901557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43944.9398726852</x:v>
      </x:c>
      <x:c t="n" s="7">
        <x:v>43944.9398726852</x:v>
      </x:c>
      <x:c t="n" s="0">
        <x:v>39.8002</x:v>
      </x:c>
      <x:c t="n" s="0">
        <x:v>54.20069</x:v>
      </x:c>
      <x:c t="n" s="0">
        <x:v>63.47157</x:v>
      </x:c>
      <x:c t="n" s="0">
        <x:v>68.10506</x:v>
      </x:c>
      <x:c t="n" s="0">
        <x:v>-30.06697</x:v>
      </x:c>
      <x:c t="n" s="0">
        <x:v>-29.16826</x:v>
      </x:c>
      <x:c t="n" s="0">
        <x:v>-12.25007</x:v>
      </x:c>
      <x:c t="n" s="0">
        <x:v>-6.80671</x:v>
      </x:c>
      <x:c t="n" s="0">
        <x:v>-5.84014</x:v>
      </x:c>
      <x:c t="n" s="0">
        <x:v>-7.905905</x:v>
      </x:c>
      <x:c t="n" s="0">
        <x:v>1.671995</x:v>
      </x:c>
      <x:c t="n" s="0">
        <x:v>6.668347</x:v>
      </x:c>
      <x:c t="n" s="0">
        <x:v>10.19908</x:v>
      </x:c>
      <x:c t="n" s="0">
        <x:v>16.12978</x:v>
      </x:c>
      <x:c t="n" s="0">
        <x:v>15.39217</x:v>
      </x:c>
      <x:c t="n" s="0">
        <x:v>20.01639</x:v>
      </x:c>
      <x:c t="n" s="0">
        <x:v>16.60466</x:v>
      </x:c>
      <x:c t="n" s="0">
        <x:v>20.19587</x:v>
      </x:c>
      <x:c t="n" s="0">
        <x:v>22.52321</x:v>
      </x:c>
      <x:c t="n" s="0">
        <x:v>26.12679</x:v>
      </x:c>
      <x:c t="n" s="0">
        <x:v>26.97939</x:v>
      </x:c>
      <x:c t="n" s="0">
        <x:v>27.34431</x:v>
      </x:c>
      <x:c t="n" s="0">
        <x:v>29.80221</x:v>
      </x:c>
      <x:c t="n" s="0">
        <x:v>27.29546</x:v>
      </x:c>
      <x:c t="n" s="0">
        <x:v>29.5738</x:v>
      </x:c>
      <x:c t="n" s="0">
        <x:v>29.85866</x:v>
      </x:c>
      <x:c t="n" s="0">
        <x:v>30.07743</x:v>
      </x:c>
      <x:c t="n" s="0">
        <x:v>26.27737</x:v>
      </x:c>
      <x:c t="n" s="0">
        <x:v>24.90441</x:v>
      </x:c>
      <x:c t="n" s="0">
        <x:v>21.97013</x:v>
      </x:c>
      <x:c t="n" s="0">
        <x:v>24.4993</x:v>
      </x:c>
      <x:c t="n" s="0">
        <x:v>28.1319</x:v>
      </x:c>
      <x:c t="n" s="0">
        <x:v>30.25626</x:v>
      </x:c>
      <x:c t="n" s="0">
        <x:v>25.60941</x:v>
      </x:c>
      <x:c t="n" s="0">
        <x:v>28.89566</x:v>
      </x:c>
      <x:c t="n" s="0">
        <x:v>20.33762</x:v>
      </x:c>
      <x:c t="n" s="0">
        <x:v>6.591213</x:v>
      </x:c>
      <x:c t="n" s="0">
        <x:v>1.699912</x:v>
      </x:c>
      <x:c t="n" s="0">
        <x:v>4.709999</x:v>
      </x:c>
      <x:c t="n" s="0">
        <x:v>4.769512</x:v>
      </x:c>
      <x:c t="n" s="0">
        <x:v>-30.06697</x:v>
      </x:c>
      <x:c t="n" s="0">
        <x:v>-29.16826</x:v>
      </x:c>
      <x:c t="n" s="0">
        <x:v>-11.5777</x:v>
      </x:c>
      <x:c t="n" s="0">
        <x:v>-11.52718</x:v>
      </x:c>
      <x:c t="n" s="0">
        <x:v>-4.436311</x:v>
      </x:c>
      <x:c t="n" s="0">
        <x:v>-6.455903</x:v>
      </x:c>
      <x:c t="n" s="0">
        <x:v>-2.579676</x:v>
      </x:c>
      <x:c t="n" s="0">
        <x:v>6.31655</x:v>
      </x:c>
      <x:c t="n" s="0">
        <x:v>13.02609</x:v>
      </x:c>
      <x:c t="n" s="0">
        <x:v>19.2565</x:v>
      </x:c>
      <x:c t="n" s="0">
        <x:v>14.04998</x:v>
      </x:c>
      <x:c t="n" s="0">
        <x:v>16.30093</x:v>
      </x:c>
      <x:c t="n" s="0">
        <x:v>19.00468</x:v>
      </x:c>
      <x:c t="n" s="0">
        <x:v>20.38288</x:v>
      </x:c>
      <x:c t="n" s="0">
        <x:v>15.41296</x:v>
      </x:c>
      <x:c t="n" s="0">
        <x:v>30.52075</x:v>
      </x:c>
      <x:c t="n" s="0">
        <x:v>25.88027</x:v>
      </x:c>
      <x:c t="n" s="0">
        <x:v>23.02948</x:v>
      </x:c>
      <x:c t="n" s="0">
        <x:v>29.37595</x:v>
      </x:c>
      <x:c t="n" s="0">
        <x:v>23.52998</x:v>
      </x:c>
      <x:c t="n" s="0">
        <x:v>31.97356</x:v>
      </x:c>
      <x:c t="n" s="0">
        <x:v>31.10632</x:v>
      </x:c>
      <x:c t="n" s="0">
        <x:v>29.26578</x:v>
      </x:c>
      <x:c t="n" s="0">
        <x:v>26.97612</x:v>
      </x:c>
      <x:c t="n" s="0">
        <x:v>22.46692</x:v>
      </x:c>
      <x:c t="n" s="0">
        <x:v>21.94667</x:v>
      </x:c>
      <x:c t="n" s="0">
        <x:v>27.43032</x:v>
      </x:c>
      <x:c t="n" s="0">
        <x:v>27.1557</x:v>
      </x:c>
      <x:c t="n" s="0">
        <x:v>25.21771</x:v>
      </x:c>
      <x:c t="n" s="0">
        <x:v>22.76159</x:v>
      </x:c>
      <x:c t="n" s="0">
        <x:v>16.21169</x:v>
      </x:c>
      <x:c t="n" s="0">
        <x:v>11.1502</x:v>
      </x:c>
      <x:c t="n" s="0">
        <x:v>5.550573</x:v>
      </x:c>
      <x:c t="n" s="0">
        <x:v>1.7686</x:v>
      </x:c>
      <x:c t="n" s="0">
        <x:v>3.328746</x:v>
      </x:c>
      <x:c t="n" s="0">
        <x:v>4.15622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43944.9398726852</x:v>
      </x:c>
      <x:c t="n" s="7">
        <x:v>43944.9398726852</x:v>
      </x:c>
      <x:c t="n" s="0">
        <x:v>39.80601</x:v>
      </x:c>
      <x:c t="n" s="0">
        <x:v>54.20069</x:v>
      </x:c>
      <x:c t="n" s="0">
        <x:v>64.81712</x:v>
      </x:c>
      <x:c t="n" s="0">
        <x:v>68.46221</x:v>
      </x:c>
      <x:c t="n" s="0">
        <x:v>-30.06697</x:v>
      </x:c>
      <x:c t="n" s="0">
        <x:v>-29.16826</x:v>
      </x:c>
      <x:c t="n" s="0">
        <x:v>-12.14522</x:v>
      </x:c>
      <x:c t="n" s="0">
        <x:v>-7.248617</x:v>
      </x:c>
      <x:c t="n" s="0">
        <x:v>-5.604723</x:v>
      </x:c>
      <x:c t="n" s="0">
        <x:v>-7.661631</x:v>
      </x:c>
      <x:c t="n" s="0">
        <x:v>1.256994</x:v>
      </x:c>
      <x:c t="n" s="0">
        <x:v>6.060438</x:v>
      </x:c>
      <x:c t="n" s="0">
        <x:v>10.76553</x:v>
      </x:c>
      <x:c t="n" s="0">
        <x:v>16.75149</x:v>
      </x:c>
      <x:c t="n" s="0">
        <x:v>15.37104</x:v>
      </x:c>
      <x:c t="n" s="0">
        <x:v>19.63569</x:v>
      </x:c>
      <x:c t="n" s="0">
        <x:v>17.04889</x:v>
      </x:c>
      <x:c t="n" s="0">
        <x:v>19.85057</x:v>
      </x:c>
      <x:c t="n" s="0">
        <x:v>21.97822</x:v>
      </x:c>
      <x:c t="n" s="0">
        <x:v>27.31811</x:v>
      </x:c>
      <x:c t="n" s="0">
        <x:v>26.41258</x:v>
      </x:c>
      <x:c t="n" s="0">
        <x:v>27.87697</x:v>
      </x:c>
      <x:c t="n" s="0">
        <x:v>29.60497</x:v>
      </x:c>
      <x:c t="n" s="0">
        <x:v>26.90102</x:v>
      </x:c>
      <x:c t="n" s="0">
        <x:v>29.81173</x:v>
      </x:c>
      <x:c t="n" s="0">
        <x:v>30.08207</x:v>
      </x:c>
      <x:c t="n" s="0">
        <x:v>30.39996</x:v>
      </x:c>
      <x:c t="n" s="0">
        <x:v>26.41359</x:v>
      </x:c>
      <x:c t="n" s="0">
        <x:v>24.77499</x:v>
      </x:c>
      <x:c t="n" s="0">
        <x:v>22.12151</x:v>
      </x:c>
      <x:c t="n" s="0">
        <x:v>24.37106</x:v>
      </x:c>
      <x:c t="n" s="0">
        <x:v>28.43408</x:v>
      </x:c>
      <x:c t="n" s="0">
        <x:v>29.88654</x:v>
      </x:c>
      <x:c t="n" s="0">
        <x:v>25.25028</x:v>
      </x:c>
      <x:c t="n" s="0">
        <x:v>28.27466</x:v>
      </x:c>
      <x:c t="n" s="0">
        <x:v>19.76544</x:v>
      </x:c>
      <x:c t="n" s="0">
        <x:v>6.521932</x:v>
      </x:c>
      <x:c t="n" s="0">
        <x:v>1.965626</x:v>
      </x:c>
      <x:c t="n" s="0">
        <x:v>4.639508</x:v>
      </x:c>
      <x:c t="n" s="0">
        <x:v>4.598178</x:v>
      </x:c>
      <x:c t="n" s="0">
        <x:v>-30.06697</x:v>
      </x:c>
      <x:c t="n" s="0">
        <x:v>-29.16826</x:v>
      </x:c>
      <x:c t="n" s="0">
        <x:v>-11.5777</x:v>
      </x:c>
      <x:c t="n" s="0">
        <x:v>-11.52718</x:v>
      </x:c>
      <x:c t="n" s="0">
        <x:v>-4.436311</x:v>
      </x:c>
      <x:c t="n" s="0">
        <x:v>-6.455903</x:v>
      </x:c>
      <x:c t="n" s="0">
        <x:v>-2.579676</x:v>
      </x:c>
      <x:c t="n" s="0">
        <x:v>-3.111955</x:v>
      </x:c>
      <x:c t="n" s="0">
        <x:v>13.15735</x:v>
      </x:c>
      <x:c t="n" s="0">
        <x:v>19.2565</x:v>
      </x:c>
      <x:c t="n" s="0">
        <x:v>15.24529</x:v>
      </x:c>
      <x:c t="n" s="0">
        <x:v>16.30093</x:v>
      </x:c>
      <x:c t="n" s="0">
        <x:v>19.30203</x:v>
      </x:c>
      <x:c t="n" s="0">
        <x:v>16.97573</x:v>
      </x:c>
      <x:c t="n" s="0">
        <x:v>15.33884</x:v>
      </x:c>
      <x:c t="n" s="0">
        <x:v>30.29123</x:v>
      </x:c>
      <x:c t="n" s="0">
        <x:v>19.84547</x:v>
      </x:c>
      <x:c t="n" s="0">
        <x:v>31.56122</x:v>
      </x:c>
      <x:c t="n" s="0">
        <x:v>28.96713</x:v>
      </x:c>
      <x:c t="n" s="0">
        <x:v>21.51498</x:v>
      </x:c>
      <x:c t="n" s="0">
        <x:v>28.99768</x:v>
      </x:c>
      <x:c t="n" s="0">
        <x:v>29.93277</x:v>
      </x:c>
      <x:c t="n" s="0">
        <x:v>32.41249</x:v>
      </x:c>
      <x:c t="n" s="0">
        <x:v>26.07107</x:v>
      </x:c>
      <x:c t="n" s="0">
        <x:v>25.07237</x:v>
      </x:c>
      <x:c t="n" s="0">
        <x:v>21.5514</x:v>
      </x:c>
      <x:c t="n" s="0">
        <x:v>23.60958</x:v>
      </x:c>
      <x:c t="n" s="0">
        <x:v>29.54491</x:v>
      </x:c>
      <x:c t="n" s="0">
        <x:v>26.43314</x:v>
      </x:c>
      <x:c t="n" s="0">
        <x:v>22.46816</x:v>
      </x:c>
      <x:c t="n" s="0">
        <x:v>19.34185</x:v>
      </x:c>
      <x:c t="n" s="0">
        <x:v>11.27732</x:v>
      </x:c>
      <x:c t="n" s="0">
        <x:v>6.143683</x:v>
      </x:c>
      <x:c t="n" s="0">
        <x:v>2.672291</x:v>
      </x:c>
      <x:c t="n" s="0">
        <x:v>4.732922</x:v>
      </x:c>
      <x:c t="n" s="0">
        <x:v>4.132839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43944.9398726852</x:v>
      </x:c>
      <x:c t="n" s="7">
        <x:v>43944.9398726852</x:v>
      </x:c>
      <x:c t="n" s="0">
        <x:v>38.0356</x:v>
      </x:c>
      <x:c t="n" s="0">
        <x:v>54.20069</x:v>
      </x:c>
      <x:c t="n" s="0">
        <x:v>70.86676</x:v>
      </x:c>
      <x:c t="n" s="0">
        <x:v>73.93542</x:v>
      </x:c>
      <x:c t="n" s="0">
        <x:v>-30.06697</x:v>
      </x:c>
      <x:c t="n" s="0">
        <x:v>-29.16826</x:v>
      </x:c>
      <x:c t="n" s="0">
        <x:v>-12.05764</x:v>
      </x:c>
      <x:c t="n" s="0">
        <x:v>-7.665243</x:v>
      </x:c>
      <x:c t="n" s="0">
        <x:v>-5.111189</x:v>
      </x:c>
      <x:c t="n" s="0">
        <x:v>-7.46337</x:v>
      </x:c>
      <x:c t="n" s="0">
        <x:v>0.8681888</x:v>
      </x:c>
      <x:c t="n" s="0">
        <x:v>5.464039</x:v>
      </x:c>
      <x:c t="n" s="0">
        <x:v>11.22559</x:v>
      </x:c>
      <x:c t="n" s="0">
        <x:v>16.60869</x:v>
      </x:c>
      <x:c t="n" s="0">
        <x:v>15.35291</x:v>
      </x:c>
      <x:c t="n" s="0">
        <x:v>19.60715</x:v>
      </x:c>
      <x:c t="n" s="0">
        <x:v>17.83251</x:v>
      </x:c>
      <x:c t="n" s="0">
        <x:v>19.51295</x:v>
      </x:c>
      <x:c t="n" s="0">
        <x:v>21.45057</x:v>
      </x:c>
      <x:c t="n" s="0">
        <x:v>27.33074</x:v>
      </x:c>
      <x:c t="n" s="0">
        <x:v>26.4799</x:v>
      </x:c>
      <x:c t="n" s="0">
        <x:v>27.8705</x:v>
      </x:c>
      <x:c t="n" s="0">
        <x:v>29.32243</x:v>
      </x:c>
      <x:c t="n" s="0">
        <x:v>26.48279</x:v>
      </x:c>
      <x:c t="n" s="0">
        <x:v>29.71478</x:v>
      </x:c>
      <x:c t="n" s="0">
        <x:v>30.34554</x:v>
      </x:c>
      <x:c t="n" s="0">
        <x:v>30.80976</x:v>
      </x:c>
      <x:c t="n" s="0">
        <x:v>27.27146</x:v>
      </x:c>
      <x:c t="n" s="0">
        <x:v>24.92538</x:v>
      </x:c>
      <x:c t="n" s="0">
        <x:v>21.59292</x:v>
      </x:c>
      <x:c t="n" s="0">
        <x:v>24.03732</x:v>
      </x:c>
      <x:c t="n" s="0">
        <x:v>28.47828</x:v>
      </x:c>
      <x:c t="n" s="0">
        <x:v>29.58599</x:v>
      </x:c>
      <x:c t="n" s="0">
        <x:v>24.81877</x:v>
      </x:c>
      <x:c t="n" s="0">
        <x:v>27.69105</x:v>
      </x:c>
      <x:c t="n" s="0">
        <x:v>19.17087</x:v>
      </x:c>
      <x:c t="n" s="0">
        <x:v>6.427994</x:v>
      </x:c>
      <x:c t="n" s="0">
        <x:v>1.625725</x:v>
      </x:c>
      <x:c t="n" s="0">
        <x:v>4.573298</x:v>
      </x:c>
      <x:c t="n" s="0">
        <x:v>4.648056</x:v>
      </x:c>
      <x:c t="n" s="0">
        <x:v>-30.06697</x:v>
      </x:c>
      <x:c t="n" s="0">
        <x:v>-29.06612</x:v>
      </x:c>
      <x:c t="n" s="0">
        <x:v>-11.5777</x:v>
      </x:c>
      <x:c t="n" s="0">
        <x:v>-11.52718</x:v>
      </x:c>
      <x:c t="n" s="0">
        <x:v>-2.572447</x:v>
      </x:c>
      <x:c t="n" s="0">
        <x:v>-6.455903</x:v>
      </x:c>
      <x:c t="n" s="0">
        <x:v>-2.422841</x:v>
      </x:c>
      <x:c t="n" s="0">
        <x:v>-0.5648445</x:v>
      </x:c>
      <x:c t="n" s="0">
        <x:v>13.23425</x:v>
      </x:c>
      <x:c t="n" s="0">
        <x:v>12.95986</x:v>
      </x:c>
      <x:c t="n" s="0">
        <x:v>15.24529</x:v>
      </x:c>
      <x:c t="n" s="0">
        <x:v>20.17397</x:v>
      </x:c>
      <x:c t="n" s="0">
        <x:v>20.95516</x:v>
      </x:c>
      <x:c t="n" s="0">
        <x:v>16.50274</x:v>
      </x:c>
      <x:c t="n" s="0">
        <x:v>18.17234</x:v>
      </x:c>
      <x:c t="n" s="0">
        <x:v>26.84637</x:v>
      </x:c>
      <x:c t="n" s="0">
        <x:v>28.09747</x:v>
      </x:c>
      <x:c t="n" s="0">
        <x:v>23.30794</x:v>
      </x:c>
      <x:c t="n" s="0">
        <x:v>27.30251</x:v>
      </x:c>
      <x:c t="n" s="0">
        <x:v>22.56746</x:v>
      </x:c>
      <x:c t="n" s="0">
        <x:v>29.16025</x:v>
      </x:c>
      <x:c t="n" s="0">
        <x:v>31.57317</x:v>
      </x:c>
      <x:c t="n" s="0">
        <x:v>31.92786</x:v>
      </x:c>
      <x:c t="n" s="0">
        <x:v>30.93975</x:v>
      </x:c>
      <x:c t="n" s="0">
        <x:v>25.238</x:v>
      </x:c>
      <x:c t="n" s="0">
        <x:v>16.47106</x:v>
      </x:c>
      <x:c t="n" s="0">
        <x:v>19.84317</x:v>
      </x:c>
      <x:c t="n" s="0">
        <x:v>27.8851</x:v>
      </x:c>
      <x:c t="n" s="0">
        <x:v>28.05348</x:v>
      </x:c>
      <x:c t="n" s="0">
        <x:v>20.61345</x:v>
      </x:c>
      <x:c t="n" s="0">
        <x:v>18.88079</x:v>
      </x:c>
      <x:c t="n" s="0">
        <x:v>10.8585</x:v>
      </x:c>
      <x:c t="n" s="0">
        <x:v>6.547911</x:v>
      </x:c>
      <x:c t="n" s="0">
        <x:v>-0.7183936</x:v>
      </x:c>
      <x:c t="n" s="0">
        <x:v>3.303464</x:v>
      </x:c>
      <x:c t="n" s="0">
        <x:v>4.65897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43944.9398726852</x:v>
      </x:c>
      <x:c t="n" s="7">
        <x:v>43944.9398726852</x:v>
      </x:c>
      <x:c t="n" s="0">
        <x:v>40.10786</x:v>
      </x:c>
      <x:c t="n" s="0">
        <x:v>54.20069</x:v>
      </x:c>
      <x:c t="n" s="0">
        <x:v>72.59044</x:v>
      </x:c>
      <x:c t="n" s="0">
        <x:v>75.78192</x:v>
      </x:c>
      <x:c t="n" s="0">
        <x:v>-30.06697</x:v>
      </x:c>
      <x:c t="n" s="0">
        <x:v>-29.16826</x:v>
      </x:c>
      <x:c t="n" s="0">
        <x:v>-11.98422</x:v>
      </x:c>
      <x:c t="n" s="0">
        <x:v>-8.055721</x:v>
      </x:c>
      <x:c t="n" s="0">
        <x:v>-4.584283</x:v>
      </x:c>
      <x:c t="n" s="0">
        <x:v>-7.276936</x:v>
      </x:c>
      <x:c t="n" s="0">
        <x:v>0.5863612</x:v>
      </x:c>
      <x:c t="n" s="0">
        <x:v>5.413879</x:v>
      </x:c>
      <x:c t="n" s="0">
        <x:v>11.58326</x:v>
      </x:c>
      <x:c t="n" s="0">
        <x:v>16.09118</x:v>
      </x:c>
      <x:c t="n" s="0">
        <x:v>15.33736</x:v>
      </x:c>
      <x:c t="n" s="0">
        <x:v>19.75392</x:v>
      </x:c>
      <x:c t="n" s="0">
        <x:v>18.45317</x:v>
      </x:c>
      <x:c t="n" s="0">
        <x:v>19.14429</x:v>
      </x:c>
      <x:c t="n" s="0">
        <x:v>21.54322</x:v>
      </x:c>
      <x:c t="n" s="0">
        <x:v>27.05391</x:v>
      </x:c>
      <x:c t="n" s="0">
        <x:v>26.39129</x:v>
      </x:c>
      <x:c t="n" s="0">
        <x:v>27.45805</x:v>
      </x:c>
      <x:c t="n" s="0">
        <x:v>29.02622</x:v>
      </x:c>
      <x:c t="n" s="0">
        <x:v>26.42118</x:v>
      </x:c>
      <x:c t="n" s="0">
        <x:v>29.15633</x:v>
      </x:c>
      <x:c t="n" s="0">
        <x:v>30.27899</x:v>
      </x:c>
      <x:c t="n" s="0">
        <x:v>30.52983</x:v>
      </x:c>
      <x:c t="n" s="0">
        <x:v>27.20406</x:v>
      </x:c>
      <x:c t="n" s="0">
        <x:v>24.65182</x:v>
      </x:c>
      <x:c t="n" s="0">
        <x:v>21.28614</x:v>
      </x:c>
      <x:c t="n" s="0">
        <x:v>23.56787</x:v>
      </x:c>
      <x:c t="n" s="0">
        <x:v>28.73295</x:v>
      </x:c>
      <x:c t="n" s="0">
        <x:v>29.21601</x:v>
      </x:c>
      <x:c t="n" s="0">
        <x:v>24.40229</x:v>
      </x:c>
      <x:c t="n" s="0">
        <x:v>27.0351</x:v>
      </x:c>
      <x:c t="n" s="0">
        <x:v>18.56839</x:v>
      </x:c>
      <x:c t="n" s="0">
        <x:v>6.837849</x:v>
      </x:c>
      <x:c t="n" s="0">
        <x:v>1.87736</x:v>
      </x:c>
      <x:c t="n" s="0">
        <x:v>4.825444</x:v>
      </x:c>
      <x:c t="n" s="0">
        <x:v>4.658608</x:v>
      </x:c>
      <x:c t="n" s="0">
        <x:v>-30.06697</x:v>
      </x:c>
      <x:c t="n" s="0">
        <x:v>-28.96632</x:v>
      </x:c>
      <x:c t="n" s="0">
        <x:v>-11.5777</x:v>
      </x:c>
      <x:c t="n" s="0">
        <x:v>-11.52718</x:v>
      </x:c>
      <x:c t="n" s="0">
        <x:v>-2.361174</x:v>
      </x:c>
      <x:c t="n" s="0">
        <x:v>-6.091308</x:v>
      </x:c>
      <x:c t="n" s="0">
        <x:v>-1.459726</x:v>
      </x:c>
      <x:c t="n" s="0">
        <x:v>5.56943</x:v>
      </x:c>
      <x:c t="n" s="0">
        <x:v>13.23425</x:v>
      </x:c>
      <x:c t="n" s="0">
        <x:v>10.23469</x:v>
      </x:c>
      <x:c t="n" s="0">
        <x:v>15.24529</x:v>
      </x:c>
      <x:c t="n" s="0">
        <x:v>20.52546</x:v>
      </x:c>
      <x:c t="n" s="0">
        <x:v>20.95516</x:v>
      </x:c>
      <x:c t="n" s="0">
        <x:v>15.97186</x:v>
      </x:c>
      <x:c t="n" s="0">
        <x:v>22.04893</x:v>
      </x:c>
      <x:c t="n" s="0">
        <x:v>24.54004</x:v>
      </x:c>
      <x:c t="n" s="0">
        <x:v>23.53958</x:v>
      </x:c>
      <x:c t="n" s="0">
        <x:v>23.96412</x:v>
      </x:c>
      <x:c t="n" s="0">
        <x:v>29.25164</x:v>
      </x:c>
      <x:c t="n" s="0">
        <x:v>26.58088</x:v>
      </x:c>
      <x:c t="n" s="0">
        <x:v>25.57369</x:v>
      </x:c>
      <x:c t="n" s="0">
        <x:v>29.03305</x:v>
      </x:c>
      <x:c t="n" s="0">
        <x:v>28.18666</x:v>
      </x:c>
      <x:c t="n" s="0">
        <x:v>25.24248</x:v>
      </x:c>
      <x:c t="n" s="0">
        <x:v>20.12904</x:v>
      </x:c>
      <x:c t="n" s="0">
        <x:v>20.8982</x:v>
      </x:c>
      <x:c t="n" s="0">
        <x:v>18.28179</x:v>
      </x:c>
      <x:c t="n" s="0">
        <x:v>31.46494</x:v>
      </x:c>
      <x:c t="n" s="0">
        <x:v>25.63665</x:v>
      </x:c>
      <x:c t="n" s="0">
        <x:v>20.29389</x:v>
      </x:c>
      <x:c t="n" s="0">
        <x:v>13.64389</x:v>
      </x:c>
      <x:c t="n" s="0">
        <x:v>9.314937</x:v>
      </x:c>
      <x:c t="n" s="0">
        <x:v>8.323719</x:v>
      </x:c>
      <x:c t="n" s="0">
        <x:v>3.329766</x:v>
      </x:c>
      <x:c t="n" s="0">
        <x:v>6.110201</x:v>
      </x:c>
      <x:c t="n" s="0">
        <x:v>4.706156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43944.9398726852</x:v>
      </x:c>
      <x:c t="n" s="7">
        <x:v>43944.9398726852</x:v>
      </x:c>
      <x:c t="n" s="0">
        <x:v>39.57617</x:v>
      </x:c>
      <x:c t="n" s="0">
        <x:v>54.20069</x:v>
      </x:c>
      <x:c t="n" s="0">
        <x:v>66.3392</x:v>
      </x:c>
      <x:c t="n" s="0">
        <x:v>70.98946</x:v>
      </x:c>
      <x:c t="n" s="0">
        <x:v>-30.06697</x:v>
      </x:c>
      <x:c t="n" s="0">
        <x:v>-29.16826</x:v>
      </x:c>
      <x:c t="n" s="0">
        <x:v>-11.92248</x:v>
      </x:c>
      <x:c t="n" s="0">
        <x:v>-8.419469</x:v>
      </x:c>
      <x:c t="n" s="0">
        <x:v>-4.179939</x:v>
      </x:c>
      <x:c t="n" s="0">
        <x:v>-6.976769</x:v>
      </x:c>
      <x:c t="n" s="0">
        <x:v>0.3413965</x:v>
      </x:c>
      <x:c t="n" s="0">
        <x:v>5.436935</x:v>
      </x:c>
      <x:c t="n" s="0">
        <x:v>11.81035</x:v>
      </x:c>
      <x:c t="n" s="0">
        <x:v>15.59446</x:v>
      </x:c>
      <x:c t="n" s="0">
        <x:v>15.71922</x:v>
      </x:c>
      <x:c t="n" s="0">
        <x:v>19.87545</x:v>
      </x:c>
      <x:c t="n" s="0">
        <x:v>18.85115</x:v>
      </x:c>
      <x:c t="n" s="0">
        <x:v>18.88792</x:v>
      </x:c>
      <x:c t="n" s="0">
        <x:v>21.48239</x:v>
      </x:c>
      <x:c t="n" s="0">
        <x:v>26.65403</x:v>
      </x:c>
      <x:c t="n" s="0">
        <x:v>26.18314</x:v>
      </x:c>
      <x:c t="n" s="0">
        <x:v>27.51044</x:v>
      </x:c>
      <x:c t="n" s="0">
        <x:v>29.67152</x:v>
      </x:c>
      <x:c t="n" s="0">
        <x:v>26.16396</x:v>
      </x:c>
      <x:c t="n" s="0">
        <x:v>29.13881</x:v>
      </x:c>
      <x:c t="n" s="0">
        <x:v>29.85635</x:v>
      </x:c>
      <x:c t="n" s="0">
        <x:v>30.38528</x:v>
      </x:c>
      <x:c t="n" s="0">
        <x:v>26.73616</x:v>
      </x:c>
      <x:c t="n" s="0">
        <x:v>24.44067</x:v>
      </x:c>
      <x:c t="n" s="0">
        <x:v>21.31897</x:v>
      </x:c>
      <x:c t="n" s="0">
        <x:v>23.46277</x:v>
      </x:c>
      <x:c t="n" s="0">
        <x:v>30.47088</x:v>
      </x:c>
      <x:c t="n" s="0">
        <x:v>28.89654</x:v>
      </x:c>
      <x:c t="n" s="0">
        <x:v>24.24433</x:v>
      </x:c>
      <x:c t="n" s="0">
        <x:v>26.39136</x:v>
      </x:c>
      <x:c t="n" s="0">
        <x:v>17.9508</x:v>
      </x:c>
      <x:c t="n" s="0">
        <x:v>6.723956</x:v>
      </x:c>
      <x:c t="n" s="0">
        <x:v>1.763993</x:v>
      </x:c>
      <x:c t="n" s="0">
        <x:v>5.016585</x:v>
      </x:c>
      <x:c t="n" s="0">
        <x:v>4.754422</x:v>
      </x:c>
      <x:c t="n" s="0">
        <x:v>-30.06697</x:v>
      </x:c>
      <x:c t="n" s="0">
        <x:v>-28.96632</x:v>
      </x:c>
      <x:c t="n" s="0">
        <x:v>-11.5777</x:v>
      </x:c>
      <x:c t="n" s="0">
        <x:v>-11.52718</x:v>
      </x:c>
      <x:c t="n" s="0">
        <x:v>-2.361174</x:v>
      </x:c>
      <x:c t="n" s="0">
        <x:v>-5.544388</x:v>
      </x:c>
      <x:c t="n" s="0">
        <x:v>-1.459726</x:v>
      </x:c>
      <x:c t="n" s="0">
        <x:v>5.56943</x:v>
      </x:c>
      <x:c t="n" s="0">
        <x:v>12.66788</x:v>
      </x:c>
      <x:c t="n" s="0">
        <x:v>10.23469</x:v>
      </x:c>
      <x:c t="n" s="0">
        <x:v>17.96168</x:v>
      </x:c>
      <x:c t="n" s="0">
        <x:v>20.32627</x:v>
      </x:c>
      <x:c t="n" s="0">
        <x:v>20.50393</x:v>
      </x:c>
      <x:c t="n" s="0">
        <x:v>17.35935</x:v>
      </x:c>
      <x:c t="n" s="0">
        <x:v>20.77227</x:v>
      </x:c>
      <x:c t="n" s="0">
        <x:v>22.88841</x:v>
      </x:c>
      <x:c t="n" s="0">
        <x:v>25.36129</x:v>
      </x:c>
      <x:c t="n" s="0">
        <x:v>27.3488</x:v>
      </x:c>
      <x:c t="n" s="0">
        <x:v>30.51774</x:v>
      </x:c>
      <x:c t="n" s="0">
        <x:v>26.32648</x:v>
      </x:c>
      <x:c t="n" s="0">
        <x:v>28.18182</x:v>
      </x:c>
      <x:c t="n" s="0">
        <x:v>24.86904</x:v>
      </x:c>
      <x:c t="n" s="0">
        <x:v>28.77903</x:v>
      </x:c>
      <x:c t="n" s="0">
        <x:v>22.91459</x:v>
      </x:c>
      <x:c t="n" s="0">
        <x:v>23.24095</x:v>
      </x:c>
      <x:c t="n" s="0">
        <x:v>20.0329</x:v>
      </x:c>
      <x:c t="n" s="0">
        <x:v>22.52554</x:v>
      </x:c>
      <x:c t="n" s="0">
        <x:v>35.20609</x:v>
      </x:c>
      <x:c t="n" s="0">
        <x:v>25.85904</x:v>
      </x:c>
      <x:c t="n" s="0">
        <x:v>23.24054</x:v>
      </x:c>
      <x:c t="n" s="0">
        <x:v>14.82904</x:v>
      </x:c>
      <x:c t="n" s="0">
        <x:v>7.741098</x:v>
      </x:c>
      <x:c t="n" s="0">
        <x:v>5.811502</x:v>
      </x:c>
      <x:c t="n" s="0">
        <x:v>0.2370137</x:v>
      </x:c>
      <x:c t="n" s="0">
        <x:v>6.387832</x:v>
      </x:c>
      <x:c t="n" s="0">
        <x:v>5.120566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43944.9398726852</x:v>
      </x:c>
      <x:c t="n" s="7">
        <x:v>43944.9398726852</x:v>
      </x:c>
      <x:c t="n" s="0">
        <x:v>41.19292</x:v>
      </x:c>
      <x:c t="n" s="0">
        <x:v>54.20069</x:v>
      </x:c>
      <x:c t="n" s="0">
        <x:v>62.28399</x:v>
      </x:c>
      <x:c t="n" s="0">
        <x:v>67.578</x:v>
      </x:c>
      <x:c t="n" s="0">
        <x:v>-30.06697</x:v>
      </x:c>
      <x:c t="n" s="0">
        <x:v>-29.16826</x:v>
      </x:c>
      <x:c t="n" s="0">
        <x:v>-11.87043</x:v>
      </x:c>
      <x:c t="n" s="0">
        <x:v>-8.756221</x:v>
      </x:c>
      <x:c t="n" s="0">
        <x:v>-3.862126</x:v>
      </x:c>
      <x:c t="n" s="0">
        <x:v>-6.735884</x:v>
      </x:c>
      <x:c t="n" s="0">
        <x:v>0.1206618</x:v>
      </x:c>
      <x:c t="n" s="0">
        <x:v>5.45653</x:v>
      </x:c>
      <x:c t="n" s="0">
        <x:v>11.84105</x:v>
      </x:c>
      <x:c t="n" s="0">
        <x:v>15.20748</x:v>
      </x:c>
      <x:c t="n" s="0">
        <x:v>16.12787</x:v>
      </x:c>
      <x:c t="n" s="0">
        <x:v>19.74251</x:v>
      </x:c>
      <x:c t="n" s="0">
        <x:v>19.10343</x:v>
      </x:c>
      <x:c t="n" s="0">
        <x:v>18.73791</x:v>
      </x:c>
      <x:c t="n" s="0">
        <x:v>21.80992</x:v>
      </x:c>
      <x:c t="n" s="0">
        <x:v>26.20407</x:v>
      </x:c>
      <x:c t="n" s="0">
        <x:v>25.67625</x:v>
      </x:c>
      <x:c t="n" s="0">
        <x:v>27.09484</x:v>
      </x:c>
      <x:c t="n" s="0">
        <x:v>29.22595</x:v>
      </x:c>
      <x:c t="n" s="0">
        <x:v>28.32534</x:v>
      </x:c>
      <x:c t="n" s="0">
        <x:v>28.76651</x:v>
      </x:c>
      <x:c t="n" s="0">
        <x:v>29.34485</x:v>
      </x:c>
      <x:c t="n" s="0">
        <x:v>30.28585</x:v>
      </x:c>
      <x:c t="n" s="0">
        <x:v>26.86528</x:v>
      </x:c>
      <x:c t="n" s="0">
        <x:v>24.45977</x:v>
      </x:c>
      <x:c t="n" s="0">
        <x:v>21.04311</x:v>
      </x:c>
      <x:c t="n" s="0">
        <x:v>22.91232</x:v>
      </x:c>
      <x:c t="n" s="0">
        <x:v>30.85885</x:v>
      </x:c>
      <x:c t="n" s="0">
        <x:v>28.59668</x:v>
      </x:c>
      <x:c t="n" s="0">
        <x:v>23.97652</x:v>
      </x:c>
      <x:c t="n" s="0">
        <x:v>25.76706</x:v>
      </x:c>
      <x:c t="n" s="0">
        <x:v>17.36589</x:v>
      </x:c>
      <x:c t="n" s="0">
        <x:v>7.003051</x:v>
      </x:c>
      <x:c t="n" s="0">
        <x:v>1.908569</x:v>
      </x:c>
      <x:c t="n" s="0">
        <x:v>5.52055</x:v>
      </x:c>
      <x:c t="n" s="0">
        <x:v>4.860957</x:v>
      </x:c>
      <x:c t="n" s="0">
        <x:v>-30.06697</x:v>
      </x:c>
      <x:c t="n" s="0">
        <x:v>-28.96632</x:v>
      </x:c>
      <x:c t="n" s="0">
        <x:v>-11.5777</x:v>
      </x:c>
      <x:c t="n" s="0">
        <x:v>-11.52718</x:v>
      </x:c>
      <x:c t="n" s="0">
        <x:v>-2.361174</x:v>
      </x:c>
      <x:c t="n" s="0">
        <x:v>-5.544388</x:v>
      </x:c>
      <x:c t="n" s="0">
        <x:v>-1.459726</x:v>
      </x:c>
      <x:c t="n" s="0">
        <x:v>5.56943</x:v>
      </x:c>
      <x:c t="n" s="0">
        <x:v>12.0164</x:v>
      </x:c>
      <x:c t="n" s="0">
        <x:v>12.32778</x:v>
      </x:c>
      <x:c t="n" s="0">
        <x:v>17.96168</x:v>
      </x:c>
      <x:c t="n" s="0">
        <x:v>18.59665</x:v>
      </x:c>
      <x:c t="n" s="0">
        <x:v>20.34246</x:v>
      </x:c>
      <x:c t="n" s="0">
        <x:v>17.73823</x:v>
      </x:c>
      <x:c t="n" s="0">
        <x:v>25.91651</x:v>
      </x:c>
      <x:c t="n" s="0">
        <x:v>21.58542</x:v>
      </x:c>
      <x:c t="n" s="0">
        <x:v>15.77563</x:v>
      </x:c>
      <x:c t="n" s="0">
        <x:v>25.3758</x:v>
      </x:c>
      <x:c t="n" s="0">
        <x:v>25.01703</x:v>
      </x:c>
      <x:c t="n" s="0">
        <x:v>33.21257</x:v>
      </x:c>
      <x:c t="n" s="0">
        <x:v>26.02617</x:v>
      </x:c>
      <x:c t="n" s="0">
        <x:v>23.66893</x:v>
      </x:c>
      <x:c t="n" s="0">
        <x:v>30.09739</x:v>
      </x:c>
      <x:c t="n" s="0">
        <x:v>28.84439</x:v>
      </x:c>
      <x:c t="n" s="0">
        <x:v>25.17472</x:v>
      </x:c>
      <x:c t="n" s="0">
        <x:v>18.01127</x:v>
      </x:c>
      <x:c t="n" s="0">
        <x:v>18.9288</x:v>
      </x:c>
      <x:c t="n" s="0">
        <x:v>31.68113</x:v>
      </x:c>
      <x:c t="n" s="0">
        <x:v>26.77849</x:v>
      </x:c>
      <x:c t="n" s="0">
        <x:v>23.47817</x:v>
      </x:c>
      <x:c t="n" s="0">
        <x:v>15.13805</x:v>
      </x:c>
      <x:c t="n" s="0">
        <x:v>9.630469</x:v>
      </x:c>
      <x:c t="n" s="0">
        <x:v>8.18348</x:v>
      </x:c>
      <x:c t="n" s="0">
        <x:v>3.420794</x:v>
      </x:c>
      <x:c t="n" s="0">
        <x:v>7.190374</x:v>
      </x:c>
      <x:c t="n" s="0">
        <x:v>5.694437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43944.9398726852</x:v>
      </x:c>
      <x:c t="n" s="7">
        <x:v>43944.9398726852</x:v>
      </x:c>
      <x:c t="n" s="0">
        <x:v>40.10552</x:v>
      </x:c>
      <x:c t="n" s="0">
        <x:v>54.20069</x:v>
      </x:c>
      <x:c t="n" s="0">
        <x:v>65.53065</x:v>
      </x:c>
      <x:c t="n" s="0">
        <x:v>69.65408</x:v>
      </x:c>
      <x:c t="n" s="0">
        <x:v>-30.06697</x:v>
      </x:c>
      <x:c t="n" s="0">
        <x:v>-29.16826</x:v>
      </x:c>
      <x:c t="n" s="0">
        <x:v>-12.06209</x:v>
      </x:c>
      <x:c t="n" s="0">
        <x:v>-9.245716</x:v>
      </x:c>
      <x:c t="n" s="0">
        <x:v>-3.607982</x:v>
      </x:c>
      <x:c t="n" s="0">
        <x:v>-6.540237</x:v>
      </x:c>
      <x:c t="n" s="0">
        <x:v>-0.07716073</x:v>
      </x:c>
      <x:c t="n" s="0">
        <x:v>6.087992</x:v>
      </x:c>
      <x:c t="n" s="0">
        <x:v>11.86709</x:v>
      </x:c>
      <x:c t="n" s="0">
        <x:v>14.93334</x:v>
      </x:c>
      <x:c t="n" s="0">
        <x:v>16.44879</x:v>
      </x:c>
      <x:c t="n" s="0">
        <x:v>19.59295</x:v>
      </x:c>
      <x:c t="n" s="0">
        <x:v>19.48395</x:v>
      </x:c>
      <x:c t="n" s="0">
        <x:v>19.62237</x:v>
      </x:c>
      <x:c t="n" s="0">
        <x:v>24.02284</x:v>
      </x:c>
      <x:c t="n" s="0">
        <x:v>25.93673</x:v>
      </x:c>
      <x:c t="n" s="0">
        <x:v>25.18862</x:v>
      </x:c>
      <x:c t="n" s="0">
        <x:v>27.04903</x:v>
      </x:c>
      <x:c t="n" s="0">
        <x:v>28.88542</x:v>
      </x:c>
      <x:c t="n" s="0">
        <x:v>27.89503</x:v>
      </x:c>
      <x:c t="n" s="0">
        <x:v>28.78271</x:v>
      </x:c>
      <x:c t="n" s="0">
        <x:v>28.93771</x:v>
      </x:c>
      <x:c t="n" s="0">
        <x:v>30.18539</x:v>
      </x:c>
      <x:c t="n" s="0">
        <x:v>26.86164</x:v>
      </x:c>
      <x:c t="n" s="0">
        <x:v>25.54653</x:v>
      </x:c>
      <x:c t="n" s="0">
        <x:v>23.3344</x:v>
      </x:c>
      <x:c t="n" s="0">
        <x:v>23.1521</x:v>
      </x:c>
      <x:c t="n" s="0">
        <x:v>31.03835</x:v>
      </x:c>
      <x:c t="n" s="0">
        <x:v>28.40854</x:v>
      </x:c>
      <x:c t="n" s="0">
        <x:v>23.81226</x:v>
      </x:c>
      <x:c t="n" s="0">
        <x:v>25.12496</x:v>
      </x:c>
      <x:c t="n" s="0">
        <x:v>16.75946</x:v>
      </x:c>
      <x:c t="n" s="0">
        <x:v>6.821347</x:v>
      </x:c>
      <x:c t="n" s="0">
        <x:v>1.946648</x:v>
      </x:c>
      <x:c t="n" s="0">
        <x:v>5.503864</x:v>
      </x:c>
      <x:c t="n" s="0">
        <x:v>4.986206</x:v>
      </x:c>
      <x:c t="n" s="0">
        <x:v>-30.06697</x:v>
      </x:c>
      <x:c t="n" s="0">
        <x:v>-27.21758</x:v>
      </x:c>
      <x:c t="n" s="0">
        <x:v>-14.14884</x:v>
      </x:c>
      <x:c t="n" s="0">
        <x:v>-15.96328</x:v>
      </x:c>
      <x:c t="n" s="0">
        <x:v>-2.361174</x:v>
      </x:c>
      <x:c t="n" s="0">
        <x:v>-5.544388</x:v>
      </x:c>
      <x:c t="n" s="0">
        <x:v>-1.459726</x:v>
      </x:c>
      <x:c t="n" s="0">
        <x:v>9.247916</x:v>
      </x:c>
      <x:c t="n" s="0">
        <x:v>12.07316</x:v>
      </x:c>
      <x:c t="n" s="0">
        <x:v>12.84884</x:v>
      </x:c>
      <x:c t="n" s="0">
        <x:v>17.96168</x:v>
      </x:c>
      <x:c t="n" s="0">
        <x:v>18.59665</x:v>
      </x:c>
      <x:c t="n" s="0">
        <x:v>21.66099</x:v>
      </x:c>
      <x:c t="n" s="0">
        <x:v>23.63335</x:v>
      </x:c>
      <x:c t="n" s="0">
        <x:v>29.25468</x:v>
      </x:c>
      <x:c t="n" s="0">
        <x:v>24.44324</x:v>
      </x:c>
      <x:c t="n" s="0">
        <x:v>23.01326</x:v>
      </x:c>
      <x:c t="n" s="0">
        <x:v>25.96879</x:v>
      </x:c>
      <x:c t="n" s="0">
        <x:v>28.99751</x:v>
      </x:c>
      <x:c t="n" s="0">
        <x:v>21.41096</x:v>
      </x:c>
      <x:c t="n" s="0">
        <x:v>29.37319</x:v>
      </x:c>
      <x:c t="n" s="0">
        <x:v>25.63536</x:v>
      </x:c>
      <x:c t="n" s="0">
        <x:v>30.55612</x:v>
      </x:c>
      <x:c t="n" s="0">
        <x:v>27.07885</x:v>
      </x:c>
      <x:c t="n" s="0">
        <x:v>28.7845</x:v>
      </x:c>
      <x:c t="n" s="0">
        <x:v>28.59871</x:v>
      </x:c>
      <x:c t="n" s="0">
        <x:v>23.89192</x:v>
      </x:c>
      <x:c t="n" s="0">
        <x:v>32.53855</x:v>
      </x:c>
      <x:c t="n" s="0">
        <x:v>27.72325</x:v>
      </x:c>
      <x:c t="n" s="0">
        <x:v>21.19016</x:v>
      </x:c>
      <x:c t="n" s="0">
        <x:v>14.10381</x:v>
      </x:c>
      <x:c t="n" s="0">
        <x:v>8.190602</x:v>
      </x:c>
      <x:c t="n" s="0">
        <x:v>6.101189</x:v>
      </x:c>
      <x:c t="n" s="0">
        <x:v>1.399698</x:v>
      </x:c>
      <x:c t="n" s="0">
        <x:v>5.228551</x:v>
      </x:c>
      <x:c t="n" s="0">
        <x:v>5.496333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43944.9398726852</x:v>
      </x:c>
      <x:c t="n" s="7">
        <x:v>43944.9398726852</x:v>
      </x:c>
      <x:c t="n" s="0">
        <x:v>38.74726</x:v>
      </x:c>
      <x:c t="n" s="0">
        <x:v>54.20069</x:v>
      </x:c>
      <x:c t="n" s="0">
        <x:v>69.33623</x:v>
      </x:c>
      <x:c t="n" s="0">
        <x:v>71.74923</x:v>
      </x:c>
      <x:c t="n" s="0">
        <x:v>-30.06697</x:v>
      </x:c>
      <x:c t="n" s="0">
        <x:v>-29.16826</x:v>
      </x:c>
      <x:c t="n" s="0">
        <x:v>-12.31099</x:v>
      </x:c>
      <x:c t="n" s="0">
        <x:v>-9.775772</x:v>
      </x:c>
      <x:c t="n" s="0">
        <x:v>-3.490856</x:v>
      </x:c>
      <x:c t="n" s="0">
        <x:v>-6.379852</x:v>
      </x:c>
      <x:c t="n" s="0">
        <x:v>-0.2832057</x:v>
      </x:c>
      <x:c t="n" s="0">
        <x:v>6.718357</x:v>
      </x:c>
      <x:c t="n" s="0">
        <x:v>11.92343</x:v>
      </x:c>
      <x:c t="n" s="0">
        <x:v>14.68469</x:v>
      </x:c>
      <x:c t="n" s="0">
        <x:v>16.60381</x:v>
      </x:c>
      <x:c t="n" s="0">
        <x:v>19.461</x:v>
      </x:c>
      <x:c t="n" s="0">
        <x:v>20.02574</x:v>
      </x:c>
      <x:c t="n" s="0">
        <x:v>20.49176</x:v>
      </x:c>
      <x:c t="n" s="0">
        <x:v>25.34223</x:v>
      </x:c>
      <x:c t="n" s="0">
        <x:v>25.53535</x:v>
      </x:c>
      <x:c t="n" s="0">
        <x:v>25.42235</x:v>
      </x:c>
      <x:c t="n" s="0">
        <x:v>26.79557</x:v>
      </x:c>
      <x:c t="n" s="0">
        <x:v>29.25033</x:v>
      </x:c>
      <x:c t="n" s="0">
        <x:v>27.66029</x:v>
      </x:c>
      <x:c t="n" s="0">
        <x:v>28.49802</x:v>
      </x:c>
      <x:c t="n" s="0">
        <x:v>28.58145</x:v>
      </x:c>
      <x:c t="n" s="0">
        <x:v>30.6236</x:v>
      </x:c>
      <x:c t="n" s="0">
        <x:v>26.99815</x:v>
      </x:c>
      <x:c t="n" s="0">
        <x:v>25.28474</x:v>
      </x:c>
      <x:c t="n" s="0">
        <x:v>22.84541</x:v>
      </x:c>
      <x:c t="n" s="0">
        <x:v>22.82934</x:v>
      </x:c>
      <x:c t="n" s="0">
        <x:v>30.95628</x:v>
      </x:c>
      <x:c t="n" s="0">
        <x:v>28.14324</x:v>
      </x:c>
      <x:c t="n" s="0">
        <x:v>23.46844</x:v>
      </x:c>
      <x:c t="n" s="0">
        <x:v>24.49188</x:v>
      </x:c>
      <x:c t="n" s="0">
        <x:v>16.17052</x:v>
      </x:c>
      <x:c t="n" s="0">
        <x:v>6.637835</x:v>
      </x:c>
      <x:c t="n" s="0">
        <x:v>1.776745</x:v>
      </x:c>
      <x:c t="n" s="0">
        <x:v>5.391814</x:v>
      </x:c>
      <x:c t="n" s="0">
        <x:v>4.944892</x:v>
      </x:c>
      <x:c t="n" s="0">
        <x:v>-30.06697</x:v>
      </x:c>
      <x:c t="n" s="0">
        <x:v>-27.21758</x:v>
      </x:c>
      <x:c t="n" s="0">
        <x:v>-14.14884</x:v>
      </x:c>
      <x:c t="n" s="0">
        <x:v>-15.96328</x:v>
      </x:c>
      <x:c t="n" s="0">
        <x:v>-3.944757</x:v>
      </x:c>
      <x:c t="n" s="0">
        <x:v>-5.544388</x:v>
      </x:c>
      <x:c t="n" s="0">
        <x:v>-2.282072</x:v>
      </x:c>
      <x:c t="n" s="0">
        <x:v>9.247916</x:v>
      </x:c>
      <x:c t="n" s="0">
        <x:v>12.23912</x:v>
      </x:c>
      <x:c t="n" s="0">
        <x:v>12.84884</x:v>
      </x:c>
      <x:c t="n" s="0">
        <x:v>16.20974</x:v>
      </x:c>
      <x:c t="n" s="0">
        <x:v>18.59665</x:v>
      </x:c>
      <x:c t="n" s="0">
        <x:v>22.29473</x:v>
      </x:c>
      <x:c t="n" s="0">
        <x:v>22.86675</x:v>
      </x:c>
      <x:c t="n" s="0">
        <x:v>29.41552</x:v>
      </x:c>
      <x:c t="n" s="0">
        <x:v>20.44373</x:v>
      </x:c>
      <x:c t="n" s="0">
        <x:v>26.33219</x:v>
      </x:c>
      <x:c t="n" s="0">
        <x:v>26.62335</x:v>
      </x:c>
      <x:c t="n" s="0">
        <x:v>29.73917</x:v>
      </x:c>
      <x:c t="n" s="0">
        <x:v>26.43467</x:v>
      </x:c>
      <x:c t="n" s="0">
        <x:v>23.56221</x:v>
      </x:c>
      <x:c t="n" s="0">
        <x:v>27.00538</x:v>
      </x:c>
      <x:c t="n" s="0">
        <x:v>31.84945</x:v>
      </x:c>
      <x:c t="n" s="0">
        <x:v>25.43252</x:v>
      </x:c>
      <x:c t="n" s="0">
        <x:v>22.61003</x:v>
      </x:c>
      <x:c t="n" s="0">
        <x:v>19.04285</x:v>
      </x:c>
      <x:c t="n" s="0">
        <x:v>21.65737</x:v>
      </x:c>
      <x:c t="n" s="0">
        <x:v>29.1405</x:v>
      </x:c>
      <x:c t="n" s="0">
        <x:v>25.05354</x:v>
      </x:c>
      <x:c t="n" s="0">
        <x:v>19.98952</x:v>
      </x:c>
      <x:c t="n" s="0">
        <x:v>11.86263</x:v>
      </x:c>
      <x:c t="n" s="0">
        <x:v>7.469013</x:v>
      </x:c>
      <x:c t="n" s="0">
        <x:v>5.681832</x:v>
      </x:c>
      <x:c t="n" s="0">
        <x:v>1.103117</x:v>
      </x:c>
      <x:c t="n" s="0">
        <x:v>4.830235</x:v>
      </x:c>
      <x:c t="n" s="0">
        <x:v>4.5305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43944.9398726852</x:v>
      </x:c>
      <x:c t="n" s="7">
        <x:v>43944.9398726852</x:v>
      </x:c>
      <x:c t="n" s="0">
        <x:v>38.79488</x:v>
      </x:c>
      <x:c t="n" s="0">
        <x:v>54.20069</x:v>
      </x:c>
      <x:c t="n" s="0">
        <x:v>63.0019</x:v>
      </x:c>
      <x:c t="n" s="0">
        <x:v>69.29196</x:v>
      </x:c>
      <x:c t="n" s="0">
        <x:v>-30.06697</x:v>
      </x:c>
      <x:c t="n" s="0">
        <x:v>-29.00627</x:v>
      </x:c>
      <x:c t="n" s="0">
        <x:v>-12.53547</x:v>
      </x:c>
      <x:c t="n" s="0">
        <x:v>-10.28608</x:v>
      </x:c>
      <x:c t="n" s="0">
        <x:v>-4.001399</x:v>
      </x:c>
      <x:c t="n" s="0">
        <x:v>-6.247421</x:v>
      </x:c>
      <x:c t="n" s="0">
        <x:v>-0.6730655</x:v>
      </x:c>
      <x:c t="n" s="0">
        <x:v>7.059208</x:v>
      </x:c>
      <x:c t="n" s="0">
        <x:v>11.97096</x:v>
      </x:c>
      <x:c t="n" s="0">
        <x:v>14.50889</x:v>
      </x:c>
      <x:c t="n" s="0">
        <x:v>16.03347</x:v>
      </x:c>
      <x:c t="n" s="0">
        <x:v>20.88405</x:v>
      </x:c>
      <x:c t="n" s="0">
        <x:v>20.44031</x:v>
      </x:c>
      <x:c t="n" s="0">
        <x:v>20.31524</x:v>
      </x:c>
      <x:c t="n" s="0">
        <x:v>25.89386</x:v>
      </x:c>
      <x:c t="n" s="0">
        <x:v>25.0039</x:v>
      </x:c>
      <x:c t="n" s="0">
        <x:v>25.44991</x:v>
      </x:c>
      <x:c t="n" s="0">
        <x:v>27.11168</x:v>
      </x:c>
      <x:c t="n" s="0">
        <x:v>29.0284</x:v>
      </x:c>
      <x:c t="n" s="0">
        <x:v>27.79537</x:v>
      </x:c>
      <x:c t="n" s="0">
        <x:v>28.6522</x:v>
      </x:c>
      <x:c t="n" s="0">
        <x:v>29.6875</x:v>
      </x:c>
      <x:c t="n" s="0">
        <x:v>30.43722</x:v>
      </x:c>
      <x:c t="n" s="0">
        <x:v>26.69553</x:v>
      </x:c>
      <x:c t="n" s="0">
        <x:v>24.73445</x:v>
      </x:c>
      <x:c t="n" s="0">
        <x:v>22.95126</x:v>
      </x:c>
      <x:c t="n" s="0">
        <x:v>22.76426</x:v>
      </x:c>
      <x:c t="n" s="0">
        <x:v>30.80056</x:v>
      </x:c>
      <x:c t="n" s="0">
        <x:v>27.81218</x:v>
      </x:c>
      <x:c t="n" s="0">
        <x:v>23.18108</x:v>
      </x:c>
      <x:c t="n" s="0">
        <x:v>23.85006</x:v>
      </x:c>
      <x:c t="n" s="0">
        <x:v>15.65316</x:v>
      </x:c>
      <x:c t="n" s="0">
        <x:v>6.6436</x:v>
      </x:c>
      <x:c t="n" s="0">
        <x:v>1.689694</x:v>
      </x:c>
      <x:c t="n" s="0">
        <x:v>5.315702</x:v>
      </x:c>
      <x:c t="n" s="0">
        <x:v>4.874498</x:v>
      </x:c>
      <x:c t="n" s="0">
        <x:v>-30.06697</x:v>
      </x:c>
      <x:c t="n" s="0">
        <x:v>-27.21758</x:v>
      </x:c>
      <x:c t="n" s="0">
        <x:v>-14.14884</x:v>
      </x:c>
      <x:c t="n" s="0">
        <x:v>-15.96328</x:v>
      </x:c>
      <x:c t="n" s="0">
        <x:v>-9.684699</x:v>
      </x:c>
      <x:c t="n" s="0">
        <x:v>-5.544388</x:v>
      </x:c>
      <x:c t="n" s="0">
        <x:v>-4.135893</x:v>
      </x:c>
      <x:c t="n" s="0">
        <x:v>8.251751</x:v>
      </x:c>
      <x:c t="n" s="0">
        <x:v>12.23912</x:v>
      </x:c>
      <x:c t="n" s="0">
        <x:v>13.43943</x:v>
      </x:c>
      <x:c t="n" s="0">
        <x:v>8.560709</x:v>
      </x:c>
      <x:c t="n" s="0">
        <x:v>26.02146</x:v>
      </x:c>
      <x:c t="n" s="0">
        <x:v>23.00128</x:v>
      </x:c>
      <x:c t="n" s="0">
        <x:v>19.10792</x:v>
      </x:c>
      <x:c t="n" s="0">
        <x:v>26.71522</x:v>
      </x:c>
      <x:c t="n" s="0">
        <x:v>18.47725</x:v>
      </x:c>
      <x:c t="n" s="0">
        <x:v>25.61128</x:v>
      </x:c>
      <x:c t="n" s="0">
        <x:v>28.09495</x:v>
      </x:c>
      <x:c t="n" s="0">
        <x:v>27.11865</x:v>
      </x:c>
      <x:c t="n" s="0">
        <x:v>28.96228</x:v>
      </x:c>
      <x:c t="n" s="0">
        <x:v>29.52859</x:v>
      </x:c>
      <x:c t="n" s="0">
        <x:v>33.11267</x:v>
      </x:c>
      <x:c t="n" s="0">
        <x:v>28.45626</x:v>
      </x:c>
      <x:c t="n" s="0">
        <x:v>26.66643</x:v>
      </x:c>
      <x:c t="n" s="0">
        <x:v>22.41885</x:v>
      </x:c>
      <x:c t="n" s="0">
        <x:v>24.13334</x:v>
      </x:c>
      <x:c t="n" s="0">
        <x:v>20.96832</x:v>
      </x:c>
      <x:c t="n" s="0">
        <x:v>29.76107</x:v>
      </x:c>
      <x:c t="n" s="0">
        <x:v>24.90394</x:v>
      </x:c>
      <x:c t="n" s="0">
        <x:v>21.10457</x:v>
      </x:c>
      <x:c t="n" s="0">
        <x:v>12.19038</x:v>
      </x:c>
      <x:c t="n" s="0">
        <x:v>10.31233</x:v>
      </x:c>
      <x:c t="n" s="0">
        <x:v>6.556121</x:v>
      </x:c>
      <x:c t="n" s="0">
        <x:v>1.610639</x:v>
      </x:c>
      <x:c t="n" s="0">
        <x:v>5.278748</x:v>
      </x:c>
      <x:c t="n" s="0">
        <x:v>4.563236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43944.9398726852</x:v>
      </x:c>
      <x:c t="n" s="7">
        <x:v>43944.9398726852</x:v>
      </x:c>
      <x:c t="n" s="0">
        <x:v>39.93574</x:v>
      </x:c>
      <x:c t="n" s="0">
        <x:v>54.20069</x:v>
      </x:c>
      <x:c t="n" s="0">
        <x:v>49.1502</x:v>
      </x:c>
      <x:c t="n" s="0">
        <x:v>57.43559</x:v>
      </x:c>
      <x:c t="n" s="0">
        <x:v>-30.06697</x:v>
      </x:c>
      <x:c t="n" s="0">
        <x:v>-28.69578</x:v>
      </x:c>
      <x:c t="n" s="0">
        <x:v>-12.7368</x:v>
      </x:c>
      <x:c t="n" s="0">
        <x:v>-10.77506</x:v>
      </x:c>
      <x:c t="n" s="0">
        <x:v>-4.490625</x:v>
      </x:c>
      <x:c t="n" s="0">
        <x:v>-6.137433</x:v>
      </x:c>
      <x:c t="n" s="0">
        <x:v>-1.036183</x:v>
      </x:c>
      <x:c t="n" s="0">
        <x:v>7.129903</x:v>
      </x:c>
      <x:c t="n" s="0">
        <x:v>12.01116</x:v>
      </x:c>
      <x:c t="n" s="0">
        <x:v>14.36826</x:v>
      </x:c>
      <x:c t="n" s="0">
        <x:v>15.47901</x:v>
      </x:c>
      <x:c t="n" s="0">
        <x:v>22.12413</x:v>
      </x:c>
      <x:c t="n" s="0">
        <x:v>21.36</x:v>
      </x:c>
      <x:c t="n" s="0">
        <x:v>20.09791</x:v>
      </x:c>
      <x:c t="n" s="0">
        <x:v>25.33041</x:v>
      </x:c>
      <x:c t="n" s="0">
        <x:v>24.99648</x:v>
      </x:c>
      <x:c t="n" s="0">
        <x:v>25.43247</x:v>
      </x:c>
      <x:c t="n" s="0">
        <x:v>27.0117</x:v>
      </x:c>
      <x:c t="n" s="0">
        <x:v>29.25016</x:v>
      </x:c>
      <x:c t="n" s="0">
        <x:v>27.82904</x:v>
      </x:c>
      <x:c t="n" s="0">
        <x:v>28.62244</x:v>
      </x:c>
      <x:c t="n" s="0">
        <x:v>29.70229</x:v>
      </x:c>
      <x:c t="n" s="0">
        <x:v>30.031</x:v>
      </x:c>
      <x:c t="n" s="0">
        <x:v>26.83097</x:v>
      </x:c>
      <x:c t="n" s="0">
        <x:v>24.64271</x:v>
      </x:c>
      <x:c t="n" s="0">
        <x:v>22.98015</x:v>
      </x:c>
      <x:c t="n" s="0">
        <x:v>22.9607</x:v>
      </x:c>
      <x:c t="n" s="0">
        <x:v>30.65744</x:v>
      </x:c>
      <x:c t="n" s="0">
        <x:v>27.41028</x:v>
      </x:c>
      <x:c t="n" s="0">
        <x:v>22.77604</x:v>
      </x:c>
      <x:c t="n" s="0">
        <x:v>23.21638</x:v>
      </x:c>
      <x:c t="n" s="0">
        <x:v>15.11487</x:v>
      </x:c>
      <x:c t="n" s="0">
        <x:v>6.477847</x:v>
      </x:c>
      <x:c t="n" s="0">
        <x:v>1.642418</x:v>
      </x:c>
      <x:c t="n" s="0">
        <x:v>5.113891</x:v>
      </x:c>
      <x:c t="n" s="0">
        <x:v>4.860868</x:v>
      </x:c>
      <x:c t="n" s="0">
        <x:v>-30.06697</x:v>
      </x:c>
      <x:c t="n" s="0">
        <x:v>-27.21758</x:v>
      </x:c>
      <x:c t="n" s="0">
        <x:v>-14.14884</x:v>
      </x:c>
      <x:c t="n" s="0">
        <x:v>-15.96328</x:v>
      </x:c>
      <x:c t="n" s="0">
        <x:v>-9.684699</x:v>
      </x:c>
      <x:c t="n" s="0">
        <x:v>-5.871262</x:v>
      </x:c>
      <x:c t="n" s="0">
        <x:v>-4.135893</x:v>
      </x:c>
      <x:c t="n" s="0">
        <x:v>7.521919</x:v>
      </x:c>
      <x:c t="n" s="0">
        <x:v>13.32163</x:v>
      </x:c>
      <x:c t="n" s="0">
        <x:v>13.43943</x:v>
      </x:c>
      <x:c t="n" s="0">
        <x:v>8.560709</x:v>
      </x:c>
      <x:c t="n" s="0">
        <x:v>26.02146</x:v>
      </x:c>
      <x:c t="n" s="0">
        <x:v>24.61626</x:v>
      </x:c>
      <x:c t="n" s="0">
        <x:v>17.98187</x:v>
      </x:c>
      <x:c t="n" s="0">
        <x:v>17.94549</x:v>
      </x:c>
      <x:c t="n" s="0">
        <x:v>26.61362</x:v>
      </x:c>
      <x:c t="n" s="0">
        <x:v>25.0547</x:v>
      </x:c>
      <x:c t="n" s="0">
        <x:v>26.39088</x:v>
      </x:c>
      <x:c t="n" s="0">
        <x:v>30.93411</x:v>
      </x:c>
      <x:c t="n" s="0">
        <x:v>27.81281</x:v>
      </x:c>
      <x:c t="n" s="0">
        <x:v>29.04464</x:v>
      </x:c>
      <x:c t="n" s="0">
        <x:v>30.36977</x:v>
      </x:c>
      <x:c t="n" s="0">
        <x:v>29.16219</x:v>
      </x:c>
      <x:c t="n" s="0">
        <x:v>25.97832</x:v>
      </x:c>
      <x:c t="n" s="0">
        <x:v>21.51711</x:v>
      </x:c>
      <x:c t="n" s="0">
        <x:v>21.92844</x:v>
      </x:c>
      <x:c t="n" s="0">
        <x:v>24.10466</x:v>
      </x:c>
      <x:c t="n" s="0">
        <x:v>29.55219</x:v>
      </x:c>
      <x:c t="n" s="0">
        <x:v>23.7582</x:v>
      </x:c>
      <x:c t="n" s="0">
        <x:v>19.76741</x:v>
      </x:c>
      <x:c t="n" s="0">
        <x:v>13.26657</x:v>
      </x:c>
      <x:c t="n" s="0">
        <x:v>7.098273</x:v>
      </x:c>
      <x:c t="n" s="0">
        <x:v>5.057981</x:v>
      </x:c>
      <x:c t="n" s="0">
        <x:v>0.725308</x:v>
      </x:c>
      <x:c t="n" s="0">
        <x:v>2.894961</x:v>
      </x:c>
      <x:c t="n" s="0">
        <x:v>4.978331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43944.9398726852</x:v>
      </x:c>
      <x:c t="n" s="7">
        <x:v>43944.9398726852</x:v>
      </x:c>
      <x:c t="n" s="0">
        <x:v>39.82394</x:v>
      </x:c>
      <x:c t="n" s="0">
        <x:v>54.20069</x:v>
      </x:c>
      <x:c t="n" s="0">
        <x:v>58.7017</x:v>
      </x:c>
      <x:c t="n" s="0">
        <x:v>65.67467</x:v>
      </x:c>
      <x:c t="n" s="0">
        <x:v>-30.06697</x:v>
      </x:c>
      <x:c t="n" s="0">
        <x:v>-28.4473</x:v>
      </x:c>
      <x:c t="n" s="0">
        <x:v>-12.91648</x:v>
      </x:c>
      <x:c t="n" s="0">
        <x:v>-11.24122</x:v>
      </x:c>
      <x:c t="n" s="0">
        <x:v>-4.957054</x:v>
      </x:c>
      <x:c t="n" s="0">
        <x:v>-6.426485</x:v>
      </x:c>
      <x:c t="n" s="0">
        <x:v>-1.372306</x:v>
      </x:c>
      <x:c t="n" s="0">
        <x:v>7.189381</x:v>
      </x:c>
      <x:c t="n" s="0">
        <x:v>13.20257</x:v>
      </x:c>
      <x:c t="n" s="0">
        <x:v>14.24444</x:v>
      </x:c>
      <x:c t="n" s="0">
        <x:v>14.94208</x:v>
      </x:c>
      <x:c t="n" s="0">
        <x:v>22.95963</x:v>
      </x:c>
      <x:c t="n" s="0">
        <x:v>22.01575</x:v>
      </x:c>
      <x:c t="n" s="0">
        <x:v>19.72235</x:v>
      </x:c>
      <x:c t="n" s="0">
        <x:v>24.74821</x:v>
      </x:c>
      <x:c t="n" s="0">
        <x:v>25.38982</x:v>
      </x:c>
      <x:c t="n" s="0">
        <x:v>25.29894</x:v>
      </x:c>
      <x:c t="n" s="0">
        <x:v>27.38307</x:v>
      </x:c>
      <x:c t="n" s="0">
        <x:v>29.01985</x:v>
      </x:c>
      <x:c t="n" s="0">
        <x:v>27.43361</x:v>
      </x:c>
      <x:c t="n" s="0">
        <x:v>28.8933</x:v>
      </x:c>
      <x:c t="n" s="0">
        <x:v>29.84692</x:v>
      </x:c>
      <x:c t="n" s="0">
        <x:v>30.04434</x:v>
      </x:c>
      <x:c t="n" s="0">
        <x:v>26.73207</x:v>
      </x:c>
      <x:c t="n" s="0">
        <x:v>24.80536</x:v>
      </x:c>
      <x:c t="n" s="0">
        <x:v>22.63</x:v>
      </x:c>
      <x:c t="n" s="0">
        <x:v>22.75389</x:v>
      </x:c>
      <x:c t="n" s="0">
        <x:v>30.43338</x:v>
      </x:c>
      <x:c t="n" s="0">
        <x:v>27.23667</x:v>
      </x:c>
      <x:c t="n" s="0">
        <x:v>22.91675</x:v>
      </x:c>
      <x:c t="n" s="0">
        <x:v>22.58833</x:v>
      </x:c>
      <x:c t="n" s="0">
        <x:v>14.51338</x:v>
      </x:c>
      <x:c t="n" s="0">
        <x:v>6.430649</x:v>
      </x:c>
      <x:c t="n" s="0">
        <x:v>1.792681</x:v>
      </x:c>
      <x:c t="n" s="0">
        <x:v>4.932279</x:v>
      </x:c>
      <x:c t="n" s="0">
        <x:v>4.88491</x:v>
      </x:c>
      <x:c t="n" s="0">
        <x:v>-30.06697</x:v>
      </x:c>
      <x:c t="n" s="0">
        <x:v>-27.21758</x:v>
      </x:c>
      <x:c t="n" s="0">
        <x:v>-14.14884</x:v>
      </x:c>
      <x:c t="n" s="0">
        <x:v>-15.96328</x:v>
      </x:c>
      <x:c t="n" s="0">
        <x:v>-9.684699</x:v>
      </x:c>
      <x:c t="n" s="0">
        <x:v>-9.312132</x:v>
      </x:c>
      <x:c t="n" s="0">
        <x:v>-4.135893</x:v>
      </x:c>
      <x:c t="n" s="0">
        <x:v>7.521919</x:v>
      </x:c>
      <x:c t="n" s="0">
        <x:v>17.37737</x:v>
      </x:c>
      <x:c t="n" s="0">
        <x:v>13.43943</x:v>
      </x:c>
      <x:c t="n" s="0">
        <x:v>8.560709</x:v>
      </x:c>
      <x:c t="n" s="0">
        <x:v>25.41932</x:v>
      </x:c>
      <x:c t="n" s="0">
        <x:v>24.06428</x:v>
      </x:c>
      <x:c t="n" s="0">
        <x:v>16.4576</x:v>
      </x:c>
      <x:c t="n" s="0">
        <x:v>16.6045</x:v>
      </x:c>
      <x:c t="n" s="0">
        <x:v>25.65005</x:v>
      </x:c>
      <x:c t="n" s="0">
        <x:v>24.43266</x:v>
      </x:c>
      <x:c t="n" s="0">
        <x:v>29.8105</x:v>
      </x:c>
      <x:c t="n" s="0">
        <x:v>26.57116</x:v>
      </x:c>
      <x:c t="n" s="0">
        <x:v>21.29707</x:v>
      </x:c>
      <x:c t="n" s="0">
        <x:v>30.55832</x:v>
      </x:c>
      <x:c t="n" s="0">
        <x:v>30.38055</x:v>
      </x:c>
      <x:c t="n" s="0">
        <x:v>28.91271</x:v>
      </x:c>
      <x:c t="n" s="0">
        <x:v>26.8632</x:v>
      </x:c>
      <x:c t="n" s="0">
        <x:v>26.25827</x:v>
      </x:c>
      <x:c t="n" s="0">
        <x:v>20.26459</x:v>
      </x:c>
      <x:c t="n" s="0">
        <x:v>21.13795</x:v>
      </x:c>
      <x:c t="n" s="0">
        <x:v>28.87081</x:v>
      </x:c>
      <x:c t="n" s="0">
        <x:v>27.67463</x:v>
      </x:c>
      <x:c t="n" s="0">
        <x:v>24.29242</x:v>
      </x:c>
      <x:c t="n" s="0">
        <x:v>11.62466</x:v>
      </x:c>
      <x:c t="n" s="0">
        <x:v>6.344662</x:v>
      </x:c>
      <x:c t="n" s="0">
        <x:v>5.891117</x:v>
      </x:c>
      <x:c t="n" s="0">
        <x:v>2.925995</x:v>
      </x:c>
      <x:c t="n" s="0">
        <x:v>3.646417</x:v>
      </x:c>
      <x:c t="n" s="0">
        <x:v>4.265344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43944.9398726852</x:v>
      </x:c>
      <x:c t="n" s="7">
        <x:v>43944.9398726852</x:v>
      </x:c>
      <x:c t="n" s="0">
        <x:v>39.54259</x:v>
      </x:c>
      <x:c t="n" s="0">
        <x:v>54.20069</x:v>
      </x:c>
      <x:c t="n" s="0">
        <x:v>53.64041</x:v>
      </x:c>
      <x:c t="n" s="0">
        <x:v>59.65408</x:v>
      </x:c>
      <x:c t="n" s="0">
        <x:v>-30.06697</x:v>
      </x:c>
      <x:c t="n" s="0">
        <x:v>-28.24551</x:v>
      </x:c>
      <x:c t="n" s="0">
        <x:v>-13.02697</x:v>
      </x:c>
      <x:c t="n" s="0">
        <x:v>-11.43808</x:v>
      </x:c>
      <x:c t="n" s="0">
        <x:v>-5.39935</x:v>
      </x:c>
      <x:c t="n" s="0">
        <x:v>-6.745695</x:v>
      </x:c>
      <x:c t="n" s="0">
        <x:v>-1.682016</x:v>
      </x:c>
      <x:c t="n" s="0">
        <x:v>7.246815</x:v>
      </x:c>
      <x:c t="n" s="0">
        <x:v>14.12191</x:v>
      </x:c>
      <x:c t="n" s="0">
        <x:v>14.30367</x:v>
      </x:c>
      <x:c t="n" s="0">
        <x:v>15.75076</x:v>
      </x:c>
      <x:c t="n" s="0">
        <x:v>22.94426</x:v>
      </x:c>
      <x:c t="n" s="0">
        <x:v>21.53684</x:v>
      </x:c>
      <x:c t="n" s="0">
        <x:v>19.96008</x:v>
      </x:c>
      <x:c t="n" s="0">
        <x:v>24.24867</x:v>
      </x:c>
      <x:c t="n" s="0">
        <x:v>24.79846</x:v>
      </x:c>
      <x:c t="n" s="0">
        <x:v>24.95016</x:v>
      </x:c>
      <x:c t="n" s="0">
        <x:v>27.43261</x:v>
      </x:c>
      <x:c t="n" s="0">
        <x:v>29.6731</x:v>
      </x:c>
      <x:c t="n" s="0">
        <x:v>26.81299</x:v>
      </x:c>
      <x:c t="n" s="0">
        <x:v>28.87788</x:v>
      </x:c>
      <x:c t="n" s="0">
        <x:v>29.78966</x:v>
      </x:c>
      <x:c t="n" s="0">
        <x:v>30.14958</x:v>
      </x:c>
      <x:c t="n" s="0">
        <x:v>26.57314</x:v>
      </x:c>
      <x:c t="n" s="0">
        <x:v>25.1912</x:v>
      </x:c>
      <x:c t="n" s="0">
        <x:v>22.39654</x:v>
      </x:c>
      <x:c t="n" s="0">
        <x:v>22.43497</x:v>
      </x:c>
      <x:c t="n" s="0">
        <x:v>30.10405</x:v>
      </x:c>
      <x:c t="n" s="0">
        <x:v>27.31874</x:v>
      </x:c>
      <x:c t="n" s="0">
        <x:v>22.80807</x:v>
      </x:c>
      <x:c t="n" s="0">
        <x:v>21.96018</x:v>
      </x:c>
      <x:c t="n" s="0">
        <x:v>13.96191</x:v>
      </x:c>
      <x:c t="n" s="0">
        <x:v>6.228847</x:v>
      </x:c>
      <x:c t="n" s="0">
        <x:v>1.856185</x:v>
      </x:c>
      <x:c t="n" s="0">
        <x:v>4.736256</x:v>
      </x:c>
      <x:c t="n" s="0">
        <x:v>4.77073</x:v>
      </x:c>
      <x:c t="n" s="0">
        <x:v>-30.06697</x:v>
      </x:c>
      <x:c t="n" s="0">
        <x:v>-27.21758</x:v>
      </x:c>
      <x:c t="n" s="0">
        <x:v>-13.40064</x:v>
      </x:c>
      <x:c t="n" s="0">
        <x:v>-11.17607</x:v>
      </x:c>
      <x:c t="n" s="0">
        <x:v>-9.684699</x:v>
      </x:c>
      <x:c t="n" s="0">
        <x:v>-9.312132</x:v>
      </x:c>
      <x:c t="n" s="0">
        <x:v>-4.147304</x:v>
      </x:c>
      <x:c t="n" s="0">
        <x:v>7.609236</x:v>
      </x:c>
      <x:c t="n" s="0">
        <x:v>17.37737</x:v>
      </x:c>
      <x:c t="n" s="0">
        <x:v>14.99567</x:v>
      </x:c>
      <x:c t="n" s="0">
        <x:v>19.97197</x:v>
      </x:c>
      <x:c t="n" s="0">
        <x:v>22.85318</x:v>
      </x:c>
      <x:c t="n" s="0">
        <x:v>11.16578</x:v>
      </x:c>
      <x:c t="n" s="0">
        <x:v>22.25181</x:v>
      </x:c>
      <x:c t="n" s="0">
        <x:v>20.14427</x:v>
      </x:c>
      <x:c t="n" s="0">
        <x:v>17.16753</x:v>
      </x:c>
      <x:c t="n" s="0">
        <x:v>20.29454</x:v>
      </x:c>
      <x:c t="n" s="0">
        <x:v>25.16529</x:v>
      </x:c>
      <x:c t="n" s="0">
        <x:v>33.59016</x:v>
      </x:c>
      <x:c t="n" s="0">
        <x:v>19.28766</x:v>
      </x:c>
      <x:c t="n" s="0">
        <x:v>29.26815</x:v>
      </x:c>
      <x:c t="n" s="0">
        <x:v>29.16589</x:v>
      </x:c>
      <x:c t="n" s="0">
        <x:v>32.37408</x:v>
      </x:c>
      <x:c t="n" s="0">
        <x:v>24.23987</x:v>
      </x:c>
      <x:c t="n" s="0">
        <x:v>27.75521</x:v>
      </x:c>
      <x:c t="n" s="0">
        <x:v>21.07652</x:v>
      </x:c>
      <x:c t="n" s="0">
        <x:v>19.8568</x:v>
      </x:c>
      <x:c t="n" s="0">
        <x:v>26.1805</x:v>
      </x:c>
      <x:c t="n" s="0">
        <x:v>26.44296</x:v>
      </x:c>
      <x:c t="n" s="0">
        <x:v>20.15042</x:v>
      </x:c>
      <x:c t="n" s="0">
        <x:v>11.39193</x:v>
      </x:c>
      <x:c t="n" s="0">
        <x:v>7.019717</x:v>
      </x:c>
      <x:c t="n" s="0">
        <x:v>5.515817</x:v>
      </x:c>
      <x:c t="n" s="0">
        <x:v>1.502572</x:v>
      </x:c>
      <x:c t="n" s="0">
        <x:v>4.100504</x:v>
      </x:c>
      <x:c t="n" s="0">
        <x:v>4.460508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43944.9398726852</x:v>
      </x:c>
      <x:c t="n" s="7">
        <x:v>43944.9398726852</x:v>
      </x:c>
      <x:c t="n" s="0">
        <x:v>39.12674</x:v>
      </x:c>
      <x:c t="n" s="0">
        <x:v>54.20069</x:v>
      </x:c>
      <x:c t="n" s="0">
        <x:v>52.11892</x:v>
      </x:c>
      <x:c t="n" s="0">
        <x:v>61.11536</x:v>
      </x:c>
      <x:c t="n" s="0">
        <x:v>-30.06697</x:v>
      </x:c>
      <x:c t="n" s="0">
        <x:v>-28.07995</x:v>
      </x:c>
      <x:c t="n" s="0">
        <x:v>-12.9874</x:v>
      </x:c>
      <x:c t="n" s="0">
        <x:v>-10.97457</x:v>
      </x:c>
      <x:c t="n" s="0">
        <x:v>-5.816381</x:v>
      </x:c>
      <x:c t="n" s="0">
        <x:v>-7.038208</x:v>
      </x:c>
      <x:c t="n" s="0">
        <x:v>-1.966692</x:v>
      </x:c>
      <x:c t="n" s="0">
        <x:v>7.315166</x:v>
      </x:c>
      <x:c t="n" s="0">
        <x:v>14.48042</x:v>
      </x:c>
      <x:c t="n" s="0">
        <x:v>14.44291</x:v>
      </x:c>
      <x:c t="n" s="0">
        <x:v>16.86001</x:v>
      </x:c>
      <x:c t="n" s="0">
        <x:v>22.93108</x:v>
      </x:c>
      <x:c t="n" s="0">
        <x:v>20.91917</x:v>
      </x:c>
      <x:c t="n" s="0">
        <x:v>20.61292</x:v>
      </x:c>
      <x:c t="n" s="0">
        <x:v>23.99093</x:v>
      </x:c>
      <x:c t="n" s="0">
        <x:v>24.28763</x:v>
      </x:c>
      <x:c t="n" s="0">
        <x:v>24.56731</x:v>
      </x:c>
      <x:c t="n" s="0">
        <x:v>27.09045</x:v>
      </x:c>
      <x:c t="n" s="0">
        <x:v>29.8962</x:v>
      </x:c>
      <x:c t="n" s="0">
        <x:v>26.74533</x:v>
      </x:c>
      <x:c t="n" s="0">
        <x:v>29.46211</x:v>
      </x:c>
      <x:c t="n" s="0">
        <x:v>29.61877</x:v>
      </x:c>
      <x:c t="n" s="0">
        <x:v>30.54295</x:v>
      </x:c>
      <x:c t="n" s="0">
        <x:v>26.53065</x:v>
      </x:c>
      <x:c t="n" s="0">
        <x:v>25.09587</x:v>
      </x:c>
      <x:c t="n" s="0">
        <x:v>22.09167</x:v>
      </x:c>
      <x:c t="n" s="0">
        <x:v>22.19754</x:v>
      </x:c>
      <x:c t="n" s="0">
        <x:v>29.67726</x:v>
      </x:c>
      <x:c t="n" s="0">
        <x:v>27.26069</x:v>
      </x:c>
      <x:c t="n" s="0">
        <x:v>22.27012</x:v>
      </x:c>
      <x:c t="n" s="0">
        <x:v>21.34679</x:v>
      </x:c>
      <x:c t="n" s="0">
        <x:v>13.45243</x:v>
      </x:c>
      <x:c t="n" s="0">
        <x:v>6.278594</x:v>
      </x:c>
      <x:c t="n" s="0">
        <x:v>1.816222</x:v>
      </x:c>
      <x:c t="n" s="0">
        <x:v>4.652409</x:v>
      </x:c>
      <x:c t="n" s="0">
        <x:v>4.767941</x:v>
      </x:c>
      <x:c t="n" s="0">
        <x:v>-30.06697</x:v>
      </x:c>
      <x:c t="n" s="0">
        <x:v>-27.21758</x:v>
      </x:c>
      <x:c t="n" s="0">
        <x:v>-12.7626</x:v>
      </x:c>
      <x:c t="n" s="0">
        <x:v>-8.954384</x:v>
      </x:c>
      <x:c t="n" s="0">
        <x:v>-9.684699</x:v>
      </x:c>
      <x:c t="n" s="0">
        <x:v>-9.312132</x:v>
      </x:c>
      <x:c t="n" s="0">
        <x:v>-4.158744</x:v>
      </x:c>
      <x:c t="n" s="0">
        <x:v>7.694831</x:v>
      </x:c>
      <x:c t="n" s="0">
        <x:v>15.44497</x:v>
      </x:c>
      <x:c t="n" s="0">
        <x:v>15.17861</x:v>
      </x:c>
      <x:c t="n" s="0">
        <x:v>20.51249</x:v>
      </x:c>
      <x:c t="n" s="0">
        <x:v>22.85318</x:v>
      </x:c>
      <x:c t="n" s="0">
        <x:v>11.16578</x:v>
      </x:c>
      <x:c t="n" s="0">
        <x:v>23.20539</x:v>
      </x:c>
      <x:c t="n" s="0">
        <x:v>22.24095</x:v>
      </x:c>
      <x:c t="n" s="0">
        <x:v>18.21375</x:v>
      </x:c>
      <x:c t="n" s="0">
        <x:v>22.08068</x:v>
      </x:c>
      <x:c t="n" s="0">
        <x:v>26.35618</x:v>
      </x:c>
      <x:c t="n" s="0">
        <x:v>29.39408</x:v>
      </x:c>
      <x:c t="n" s="0">
        <x:v>27.98685</x:v>
      </x:c>
      <x:c t="n" s="0">
        <x:v>33.05019</x:v>
      </x:c>
      <x:c t="n" s="0">
        <x:v>29.38782</x:v>
      </x:c>
      <x:c t="n" s="0">
        <x:v>30.4812</x:v>
      </x:c>
      <x:c t="n" s="0">
        <x:v>27.38767</x:v>
      </x:c>
      <x:c t="n" s="0">
        <x:v>23.72346</x:v>
      </x:c>
      <x:c t="n" s="0">
        <x:v>19.63848</x:v>
      </x:c>
      <x:c t="n" s="0">
        <x:v>20.60389</x:v>
      </x:c>
      <x:c t="n" s="0">
        <x:v>26.17363</x:v>
      </x:c>
      <x:c t="n" s="0">
        <x:v>27.66389</x:v>
      </x:c>
      <x:c t="n" s="0">
        <x:v>15.49691</x:v>
      </x:c>
      <x:c t="n" s="0">
        <x:v>12.76741</x:v>
      </x:c>
      <x:c t="n" s="0">
        <x:v>8.242311</x:v>
      </x:c>
      <x:c t="n" s="0">
        <x:v>6.693747</x:v>
      </x:c>
      <x:c t="n" s="0">
        <x:v>1.688224</x:v>
      </x:c>
      <x:c t="n" s="0">
        <x:v>3.5033</x:v>
      </x:c>
      <x:c t="n" s="0">
        <x:v>4.300177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43944.9398726852</x:v>
      </x:c>
      <x:c t="n" s="7">
        <x:v>43944.9398726852</x:v>
      </x:c>
      <x:c t="n" s="0">
        <x:v>40.72798</x:v>
      </x:c>
      <x:c t="n" s="0">
        <x:v>54.20069</x:v>
      </x:c>
      <x:c t="n" s="0">
        <x:v>62.84641</x:v>
      </x:c>
      <x:c t="n" s="0">
        <x:v>69.1965</x:v>
      </x:c>
      <x:c t="n" s="0">
        <x:v>-30.06697</x:v>
      </x:c>
      <x:c t="n" s="0">
        <x:v>-27.94401</x:v>
      </x:c>
      <x:c t="n" s="0">
        <x:v>-12.95389</x:v>
      </x:c>
      <x:c t="n" s="0">
        <x:v>-10.61446</x:v>
      </x:c>
      <x:c t="n" s="0">
        <x:v>-6.207271</x:v>
      </x:c>
      <x:c t="n" s="0">
        <x:v>-7.304635</x:v>
      </x:c>
      <x:c t="n" s="0">
        <x:v>-2.225522</x:v>
      </x:c>
      <x:c t="n" s="0">
        <x:v>7.3727</x:v>
      </x:c>
      <x:c t="n" s="0">
        <x:v>14.49019</x:v>
      </x:c>
      <x:c t="n" s="0">
        <x:v>14.55839</x:v>
      </x:c>
      <x:c t="n" s="0">
        <x:v>17.6246</x:v>
      </x:c>
      <x:c t="n" s="0">
        <x:v>22.91979</x:v>
      </x:c>
      <x:c t="n" s="0">
        <x:v>20.89907</x:v>
      </x:c>
      <x:c t="n" s="0">
        <x:v>20.41908</x:v>
      </x:c>
      <x:c t="n" s="0">
        <x:v>23.87949</x:v>
      </x:c>
      <x:c t="n" s="0">
        <x:v>23.73291</x:v>
      </x:c>
      <x:c t="n" s="0">
        <x:v>25.04478</x:v>
      </x:c>
      <x:c t="n" s="0">
        <x:v>27.432</x:v>
      </x:c>
      <x:c t="n" s="0">
        <x:v>29.69735</x:v>
      </x:c>
      <x:c t="n" s="0">
        <x:v>28.02388</x:v>
      </x:c>
      <x:c t="n" s="0">
        <x:v>29.55487</x:v>
      </x:c>
      <x:c t="n" s="0">
        <x:v>29.33562</x:v>
      </x:c>
      <x:c t="n" s="0">
        <x:v>30.49113</x:v>
      </x:c>
      <x:c t="n" s="0">
        <x:v>26.44459</x:v>
      </x:c>
      <x:c t="n" s="0">
        <x:v>25.19329</x:v>
      </x:c>
      <x:c t="n" s="0">
        <x:v>22.27294</x:v>
      </x:c>
      <x:c t="n" s="0">
        <x:v>21.88766</x:v>
      </x:c>
      <x:c t="n" s="0">
        <x:v>29.48977</x:v>
      </x:c>
      <x:c t="n" s="0">
        <x:v>27.29856</x:v>
      </x:c>
      <x:c t="n" s="0">
        <x:v>21.78427</x:v>
      </x:c>
      <x:c t="n" s="0">
        <x:v>20.74379</x:v>
      </x:c>
      <x:c t="n" s="0">
        <x:v>12.95035</x:v>
      </x:c>
      <x:c t="n" s="0">
        <x:v>6.333924</x:v>
      </x:c>
      <x:c t="n" s="0">
        <x:v>1.650841</x:v>
      </x:c>
      <x:c t="n" s="0">
        <x:v>4.532934</x:v>
      </x:c>
      <x:c t="n" s="0">
        <x:v>4.679765</x:v>
      </x:c>
      <x:c t="n" s="0">
        <x:v>-30.06697</x:v>
      </x:c>
      <x:c t="n" s="0">
        <x:v>-27.22044</x:v>
      </x:c>
      <x:c t="n" s="0">
        <x:v>-12.7626</x:v>
      </x:c>
      <x:c t="n" s="0">
        <x:v>-8.954384</x:v>
      </x:c>
      <x:c t="n" s="0">
        <x:v>-9.941236</x:v>
      </x:c>
      <x:c t="n" s="0">
        <x:v>-9.312132</x:v>
      </x:c>
      <x:c t="n" s="0">
        <x:v>-4.158744</x:v>
      </x:c>
      <x:c t="n" s="0">
        <x:v>7.872764</x:v>
      </x:c>
      <x:c t="n" s="0">
        <x:v>14.54691</x:v>
      </x:c>
      <x:c t="n" s="0">
        <x:v>14.64952</x:v>
      </x:c>
      <x:c t="n" s="0">
        <x:v>20.51249</x:v>
      </x:c>
      <x:c t="n" s="0">
        <x:v>22.49459</x:v>
      </x:c>
      <x:c t="n" s="0">
        <x:v>22.22429</x:v>
      </x:c>
      <x:c t="n" s="0">
        <x:v>16.1456</x:v>
      </x:c>
      <x:c t="n" s="0">
        <x:v>23.28898</x:v>
      </x:c>
      <x:c t="n" s="0">
        <x:v>16.80591</x:v>
      </x:c>
      <x:c t="n" s="0">
        <x:v>27.90837</x:v>
      </x:c>
      <x:c t="n" s="0">
        <x:v>28.76031</x:v>
      </x:c>
      <x:c t="n" s="0">
        <x:v>26.54437</x:v>
      </x:c>
      <x:c t="n" s="0">
        <x:v>32.2202</x:v>
      </x:c>
      <x:c t="n" s="0">
        <x:v>25.14762</x:v>
      </x:c>
      <x:c t="n" s="0">
        <x:v>26.52077</x:v>
      </x:c>
      <x:c t="n" s="0">
        <x:v>30.7805</x:v>
      </x:c>
      <x:c t="n" s="0">
        <x:v>26.43321</x:v>
      </x:c>
      <x:c t="n" s="0">
        <x:v>24.19594</x:v>
      </x:c>
      <x:c t="n" s="0">
        <x:v>23.04346</x:v>
      </x:c>
      <x:c t="n" s="0">
        <x:v>22.90539</x:v>
      </x:c>
      <x:c t="n" s="0">
        <x:v>28.38096</x:v>
      </x:c>
      <x:c t="n" s="0">
        <x:v>26.80568</x:v>
      </x:c>
      <x:c t="n" s="0">
        <x:v>17.08986</x:v>
      </x:c>
      <x:c t="n" s="0">
        <x:v>10.82842</x:v>
      </x:c>
      <x:c t="n" s="0">
        <x:v>7.152617</x:v>
      </x:c>
      <x:c t="n" s="0">
        <x:v>6.121731</x:v>
      </x:c>
      <x:c t="n" s="0">
        <x:v>0.2681019</x:v>
      </x:c>
      <x:c t="n" s="0">
        <x:v>4.490863</x:v>
      </x:c>
      <x:c t="n" s="0">
        <x:v>4.8031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43944.9398726852</x:v>
      </x:c>
      <x:c t="n" s="7">
        <x:v>43944.9398726852</x:v>
      </x:c>
      <x:c t="n" s="0">
        <x:v>39.91584</x:v>
      </x:c>
      <x:c t="n" s="0">
        <x:v>54.20069</x:v>
      </x:c>
      <x:c t="n" s="0">
        <x:v>59.11674</x:v>
      </x:c>
      <x:c t="n" s="0">
        <x:v>65.45191</x:v>
      </x:c>
      <x:c t="n" s="0">
        <x:v>-30.06697</x:v>
      </x:c>
      <x:c t="n" s="0">
        <x:v>-27.83472</x:v>
      </x:c>
      <x:c t="n" s="0">
        <x:v>-12.92548</x:v>
      </x:c>
      <x:c t="n" s="0">
        <x:v>-10.32892</x:v>
      </x:c>
      <x:c t="n" s="0">
        <x:v>-6.698777</x:v>
      </x:c>
      <x:c t="n" s="0">
        <x:v>-7.545871</x:v>
      </x:c>
      <x:c t="n" s="0">
        <x:v>-2.459476</x:v>
      </x:c>
      <x:c t="n" s="0">
        <x:v>7.61636</x:v>
      </x:c>
      <x:c t="n" s="0">
        <x:v>14.49851</x:v>
      </x:c>
      <x:c t="n" s="0">
        <x:v>14.03226</x:v>
      </x:c>
      <x:c t="n" s="0">
        <x:v>18.1419</x:v>
      </x:c>
      <x:c t="n" s="0">
        <x:v>22.54471</x:v>
      </x:c>
      <x:c t="n" s="0">
        <x:v>21.36376</x:v>
      </x:c>
      <x:c t="n" s="0">
        <x:v>20.00277</x:v>
      </x:c>
      <x:c t="n" s="0">
        <x:v>23.65276</x:v>
      </x:c>
      <x:c t="n" s="0">
        <x:v>24.94037</x:v>
      </x:c>
      <x:c t="n" s="0">
        <x:v>25.17436</x:v>
      </x:c>
      <x:c t="n" s="0">
        <x:v>27.34381</x:v>
      </x:c>
      <x:c t="n" s="0">
        <x:v>29.8706</x:v>
      </x:c>
      <x:c t="n" s="0">
        <x:v>28.43582</x:v>
      </x:c>
      <x:c t="n" s="0">
        <x:v>29.8395</x:v>
      </x:c>
      <x:c t="n" s="0">
        <x:v>29.59038</x:v>
      </x:c>
      <x:c t="n" s="0">
        <x:v>30.40832</x:v>
      </x:c>
      <x:c t="n" s="0">
        <x:v>26.48668</x:v>
      </x:c>
      <x:c t="n" s="0">
        <x:v>25.90117</x:v>
      </x:c>
      <x:c t="n" s="0">
        <x:v>22.94522</x:v>
      </x:c>
      <x:c t="n" s="0">
        <x:v>23.00733</x:v>
      </x:c>
      <x:c t="n" s="0">
        <x:v>29.24842</x:v>
      </x:c>
      <x:c t="n" s="0">
        <x:v>27.00803</x:v>
      </x:c>
      <x:c t="n" s="0">
        <x:v>21.38244</x:v>
      </x:c>
      <x:c t="n" s="0">
        <x:v>20.14911</x:v>
      </x:c>
      <x:c t="n" s="0">
        <x:v>12.42631</x:v>
      </x:c>
      <x:c t="n" s="0">
        <x:v>6.278862</x:v>
      </x:c>
      <x:c t="n" s="0">
        <x:v>1.505841</x:v>
      </x:c>
      <x:c t="n" s="0">
        <x:v>4.763845</x:v>
      </x:c>
      <x:c t="n" s="0">
        <x:v>4.655216</x:v>
      </x:c>
      <x:c t="n" s="0">
        <x:v>-30.06697</x:v>
      </x:c>
      <x:c t="n" s="0">
        <x:v>-27.24047</x:v>
      </x:c>
      <x:c t="n" s="0">
        <x:v>-12.7626</x:v>
      </x:c>
      <x:c t="n" s="0">
        <x:v>-8.954384</x:v>
      </x:c>
      <x:c t="n" s="0">
        <x:v>-12.35169</x:v>
      </x:c>
      <x:c t="n" s="0">
        <x:v>-9.312132</x:v>
      </x:c>
      <x:c t="n" s="0">
        <x:v>-4.158744</x:v>
      </x:c>
      <x:c t="n" s="0">
        <x:v>8.948249</x:v>
      </x:c>
      <x:c t="n" s="0">
        <x:v>14.54691</x:v>
      </x:c>
      <x:c t="n" s="0">
        <x:v>4.337612</x:v>
      </x:c>
      <x:c t="n" s="0">
        <x:v>19.99559</x:v>
      </x:c>
      <x:c t="n" s="0">
        <x:v>18.48785</x:v>
      </x:c>
      <x:c t="n" s="0">
        <x:v>23.38774</x:v>
      </x:c>
      <x:c t="n" s="0">
        <x:v>17.94109</x:v>
      </x:c>
      <x:c t="n" s="0">
        <x:v>21.05133</x:v>
      </x:c>
      <x:c t="n" s="0">
        <x:v>29.87889</x:v>
      </x:c>
      <x:c t="n" s="0">
        <x:v>25.49582</x:v>
      </x:c>
      <x:c t="n" s="0">
        <x:v>26.99641</x:v>
      </x:c>
      <x:c t="n" s="0">
        <x:v>30.98965</x:v>
      </x:c>
      <x:c t="n" s="0">
        <x:v>29.3873</x:v>
      </x:c>
      <x:c t="n" s="0">
        <x:v>30.94221</x:v>
      </x:c>
      <x:c t="n" s="0">
        <x:v>31.14476</x:v>
      </x:c>
      <x:c t="n" s="0">
        <x:v>29.27009</x:v>
      </x:c>
      <x:c t="n" s="0">
        <x:v>26.882</x:v>
      </x:c>
      <x:c t="n" s="0">
        <x:v>29.05607</x:v>
      </x:c>
      <x:c t="n" s="0">
        <x:v>25.90142</x:v>
      </x:c>
      <x:c t="n" s="0">
        <x:v>25.48492</x:v>
      </x:c>
      <x:c t="n" s="0">
        <x:v>27.35875</x:v>
      </x:c>
      <x:c t="n" s="0">
        <x:v>25.15222</x:v>
      </x:c>
      <x:c t="n" s="0">
        <x:v>19.93843</x:v>
      </x:c>
      <x:c t="n" s="0">
        <x:v>11.5195</x:v>
      </x:c>
      <x:c t="n" s="0">
        <x:v>6.346698</x:v>
      </x:c>
      <x:c t="n" s="0">
        <x:v>6.217475</x:v>
      </x:c>
      <x:c t="n" s="0">
        <x:v>1.132401</x:v>
      </x:c>
      <x:c t="n" s="0">
        <x:v>5.988644</x:v>
      </x:c>
      <x:c t="n" s="0">
        <x:v>4.79048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43944.9398726852</x:v>
      </x:c>
      <x:c t="n" s="7">
        <x:v>43944.9398726852</x:v>
      </x:c>
      <x:c t="n" s="0">
        <x:v>40.80529</x:v>
      </x:c>
      <x:c t="n" s="0">
        <x:v>54.20069</x:v>
      </x:c>
      <x:c t="n" s="0">
        <x:v>67.27626</x:v>
      </x:c>
      <x:c t="n" s="0">
        <x:v>70.98946</x:v>
      </x:c>
      <x:c t="n" s="0">
        <x:v>-30.06697</x:v>
      </x:c>
      <x:c t="n" s="0">
        <x:v>-27.7436</x:v>
      </x:c>
      <x:c t="n" s="0">
        <x:v>-12.90136</x:v>
      </x:c>
      <x:c t="n" s="0">
        <x:v>-10.09909</x:v>
      </x:c>
      <x:c t="n" s="0">
        <x:v>-7.186663</x:v>
      </x:c>
      <x:c t="n" s="0">
        <x:v>-7.822387</x:v>
      </x:c>
      <x:c t="n" s="0">
        <x:v>-2.669769</x:v>
      </x:c>
      <x:c t="n" s="0">
        <x:v>7.838134</x:v>
      </x:c>
      <x:c t="n" s="0">
        <x:v>14.34973</x:v>
      </x:c>
      <x:c t="n" s="0">
        <x:v>13.42588</x:v>
      </x:c>
      <x:c t="n" s="0">
        <x:v>18.27278</x:v>
      </x:c>
      <x:c t="n" s="0">
        <x:v>22.14171</x:v>
      </x:c>
      <x:c t="n" s="0">
        <x:v>21.43211</x:v>
      </x:c>
      <x:c t="n" s="0">
        <x:v>20.16087</x:v>
      </x:c>
      <x:c t="n" s="0">
        <x:v>23.20379</x:v>
      </x:c>
      <x:c t="n" s="0">
        <x:v>25.45366</x:v>
      </x:c>
      <x:c t="n" s="0">
        <x:v>25.66309</x:v>
      </x:c>
      <x:c t="n" s="0">
        <x:v>27.13755</x:v>
      </x:c>
      <x:c t="n" s="0">
        <x:v>29.66684</x:v>
      </x:c>
      <x:c t="n" s="0">
        <x:v>28.31181</x:v>
      </x:c>
      <x:c t="n" s="0">
        <x:v>29.49921</x:v>
      </x:c>
      <x:c t="n" s="0">
        <x:v>29.69653</x:v>
      </x:c>
      <x:c t="n" s="0">
        <x:v>30.45255</x:v>
      </x:c>
      <x:c t="n" s="0">
        <x:v>26.90231</x:v>
      </x:c>
      <x:c t="n" s="0">
        <x:v>25.73888</x:v>
      </x:c>
      <x:c t="n" s="0">
        <x:v>22.93641</x:v>
      </x:c>
      <x:c t="n" s="0">
        <x:v>22.69148</x:v>
      </x:c>
      <x:c t="n" s="0">
        <x:v>28.78143</x:v>
      </x:c>
      <x:c t="n" s="0">
        <x:v>27.31671</x:v>
      </x:c>
      <x:c t="n" s="0">
        <x:v>21.38783</x:v>
      </x:c>
      <x:c t="n" s="0">
        <x:v>19.64797</x:v>
      </x:c>
      <x:c t="n" s="0">
        <x:v>12.96249</x:v>
      </x:c>
      <x:c t="n" s="0">
        <x:v>8.876712</x:v>
      </x:c>
      <x:c t="n" s="0">
        <x:v>4.184566</x:v>
      </x:c>
      <x:c t="n" s="0">
        <x:v>4.650708</x:v>
      </x:c>
      <x:c t="n" s="0">
        <x:v>4.680818</x:v>
      </x:c>
      <x:c t="n" s="0">
        <x:v>-30.06697</x:v>
      </x:c>
      <x:c t="n" s="0">
        <x:v>-27.24047</x:v>
      </x:c>
      <x:c t="n" s="0">
        <x:v>-12.7626</x:v>
      </x:c>
      <x:c t="n" s="0">
        <x:v>-8.954384</x:v>
      </x:c>
      <x:c t="n" s="0">
        <x:v>-12.35169</x:v>
      </x:c>
      <x:c t="n" s="0">
        <x:v>-10.34037</x:v>
      </x:c>
      <x:c t="n" s="0">
        <x:v>-4.158744</x:v>
      </x:c>
      <x:c t="n" s="0">
        <x:v>8.948249</x:v>
      </x:c>
      <x:c t="n" s="0">
        <x:v>12.47164</x:v>
      </x:c>
      <x:c t="n" s="0">
        <x:v>4.337612</x:v>
      </x:c>
      <x:c t="n" s="0">
        <x:v>18.96828</x:v>
      </x:c>
      <x:c t="n" s="0">
        <x:v>18.48785</x:v>
      </x:c>
      <x:c t="n" s="0">
        <x:v>20.52065</x:v>
      </x:c>
      <x:c t="n" s="0">
        <x:v>20.98569</x:v>
      </x:c>
      <x:c t="n" s="0">
        <x:v>20.77451</x:v>
      </x:c>
      <x:c t="n" s="0">
        <x:v>26.42135</x:v>
      </x:c>
      <x:c t="n" s="0">
        <x:v>27.26917</x:v>
      </x:c>
      <x:c t="n" s="0">
        <x:v>23.5919</x:v>
      </x:c>
      <x:c t="n" s="0">
        <x:v>29.02723</x:v>
      </x:c>
      <x:c t="n" s="0">
        <x:v>27.04994</x:v>
      </x:c>
      <x:c t="n" s="0">
        <x:v>29.42331</x:v>
      </x:c>
      <x:c t="n" s="0">
        <x:v>32.79338</x:v>
      </x:c>
      <x:c t="n" s="0">
        <x:v>31.90561</x:v>
      </x:c>
      <x:c t="n" s="0">
        <x:v>27.69976</x:v>
      </x:c>
      <x:c t="n" s="0">
        <x:v>24.40327</x:v>
      </x:c>
      <x:c t="n" s="0">
        <x:v>23.90655</x:v>
      </x:c>
      <x:c t="n" s="0">
        <x:v>21.11825</x:v>
      </x:c>
      <x:c t="n" s="0">
        <x:v>25.03127</x:v>
      </x:c>
      <x:c t="n" s="0">
        <x:v>29.52463</x:v>
      </x:c>
      <x:c t="n" s="0">
        <x:v>28.32457</x:v>
      </x:c>
      <x:c t="n" s="0">
        <x:v>21.7637</x:v>
      </x:c>
      <x:c t="n" s="0">
        <x:v>16.72033</x:v>
      </x:c>
      <x:c t="n" s="0">
        <x:v>15.30408</x:v>
      </x:c>
      <x:c t="n" s="0">
        <x:v>10.30148</x:v>
      </x:c>
      <x:c t="n" s="0">
        <x:v>3.950652</x:v>
      </x:c>
      <x:c t="n" s="0">
        <x:v>4.280574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43944.9398726852</x:v>
      </x:c>
      <x:c t="n" s="7">
        <x:v>43944.9398726852</x:v>
      </x:c>
      <x:c t="n" s="0">
        <x:v>39.99486</x:v>
      </x:c>
      <x:c t="n" s="0">
        <x:v>54.20069</x:v>
      </x:c>
      <x:c t="n" s="0">
        <x:v>64.28804</x:v>
      </x:c>
      <x:c t="n" s="0">
        <x:v>68.46221</x:v>
      </x:c>
      <x:c t="n" s="0">
        <x:v>-30.06697</x:v>
      </x:c>
      <x:c t="n" s="0">
        <x:v>-27.66785</x:v>
      </x:c>
      <x:c t="n" s="0">
        <x:v>-12.88086</x:v>
      </x:c>
      <x:c t="n" s="0">
        <x:v>-9.912006</x:v>
      </x:c>
      <x:c t="n" s="0">
        <x:v>-7.651663</x:v>
      </x:c>
      <x:c t="n" s="0">
        <x:v>-8.171936</x:v>
      </x:c>
      <x:c t="n" s="0">
        <x:v>-2.093441</x:v>
      </x:c>
      <x:c t="n" s="0">
        <x:v>8.018961</x:v>
      </x:c>
      <x:c t="n" s="0">
        <x:v>13.95887</x:v>
      </x:c>
      <x:c t="n" s="0">
        <x:v>12.8312</x:v>
      </x:c>
      <x:c t="n" s="0">
        <x:v>18.38152</x:v>
      </x:c>
      <x:c t="n" s="0">
        <x:v>21.78005</x:v>
      </x:c>
      <x:c t="n" s="0">
        <x:v>21.00324</x:v>
      </x:c>
      <x:c t="n" s="0">
        <x:v>20.52335</x:v>
      </x:c>
      <x:c t="n" s="0">
        <x:v>23.32743</x:v>
      </x:c>
      <x:c t="n" s="0">
        <x:v>25.33017</x:v>
      </x:c>
      <x:c t="n" s="0">
        <x:v>25.42009</x:v>
      </x:c>
      <x:c t="n" s="0">
        <x:v>26.62057</x:v>
      </x:c>
      <x:c t="n" s="0">
        <x:v>29.58531</x:v>
      </x:c>
      <x:c t="n" s="0">
        <x:v>28.34724</x:v>
      </x:c>
      <x:c t="n" s="0">
        <x:v>29.73955</x:v>
      </x:c>
      <x:c t="n" s="0">
        <x:v>30.27334</x:v>
      </x:c>
      <x:c t="n" s="0">
        <x:v>30.26384</x:v>
      </x:c>
      <x:c t="n" s="0">
        <x:v>27.06569</x:v>
      </x:c>
      <x:c t="n" s="0">
        <x:v>25.27841</x:v>
      </x:c>
      <x:c t="n" s="0">
        <x:v>23.24642</x:v>
      </x:c>
      <x:c t="n" s="0">
        <x:v>23.46756</x:v>
      </x:c>
      <x:c t="n" s="0">
        <x:v>28.48731</x:v>
      </x:c>
      <x:c t="n" s="0">
        <x:v>27.71263</x:v>
      </x:c>
      <x:c t="n" s="0">
        <x:v>25.29738</x:v>
      </x:c>
      <x:c t="n" s="0">
        <x:v>21.97323</x:v>
      </x:c>
      <x:c t="n" s="0">
        <x:v>13.30895</x:v>
      </x:c>
      <x:c t="n" s="0">
        <x:v>9.374413</x:v>
      </x:c>
      <x:c t="n" s="0">
        <x:v>4.307714</x:v>
      </x:c>
      <x:c t="n" s="0">
        <x:v>4.572184</x:v>
      </x:c>
      <x:c t="n" s="0">
        <x:v>4.578513</x:v>
      </x:c>
      <x:c t="n" s="0">
        <x:v>-30.06697</x:v>
      </x:c>
      <x:c t="n" s="0">
        <x:v>-27.24047</x:v>
      </x:c>
      <x:c t="n" s="0">
        <x:v>-12.7626</x:v>
      </x:c>
      <x:c t="n" s="0">
        <x:v>-8.954384</x:v>
      </x:c>
      <x:c t="n" s="0">
        <x:v>-12.35169</x:v>
      </x:c>
      <x:c t="n" s="0">
        <x:v>-11.09903</x:v>
      </x:c>
      <x:c t="n" s="0">
        <x:v>1.180384</x:v>
      </x:c>
      <x:c t="n" s="0">
        <x:v>8.948249</x:v>
      </x:c>
      <x:c t="n" s="0">
        <x:v>10.48184</x:v>
      </x:c>
      <x:c t="n" s="0">
        <x:v>4.337612</x:v>
      </x:c>
      <x:c t="n" s="0">
        <x:v>18.96828</x:v>
      </x:c>
      <x:c t="n" s="0">
        <x:v>18.87832</x:v>
      </x:c>
      <x:c t="n" s="0">
        <x:v>16.94456</x:v>
      </x:c>
      <x:c t="n" s="0">
        <x:v>23.03814</x:v>
      </x:c>
      <x:c t="n" s="0">
        <x:v>23.98774</x:v>
      </x:c>
      <x:c t="n" s="0">
        <x:v>23.95716</x:v>
      </x:c>
      <x:c t="n" s="0">
        <x:v>23.75881</x:v>
      </x:c>
      <x:c t="n" s="0">
        <x:v>22.19209</x:v>
      </x:c>
      <x:c t="n" s="0">
        <x:v>29.04064</x:v>
      </x:c>
      <x:c t="n" s="0">
        <x:v>28.88364</x:v>
      </x:c>
      <x:c t="n" s="0">
        <x:v>30.44756</x:v>
      </x:c>
      <x:c t="n" s="0">
        <x:v>29.73544</x:v>
      </x:c>
      <x:c t="n" s="0">
        <x:v>25.65778</x:v>
      </x:c>
      <x:c t="n" s="0">
        <x:v>27.63709</x:v>
      </x:c>
      <x:c t="n" s="0">
        <x:v>23.51869</x:v>
      </x:c>
      <x:c t="n" s="0">
        <x:v>24.10435</x:v>
      </x:c>
      <x:c t="n" s="0">
        <x:v>26.03119</x:v>
      </x:c>
      <x:c t="n" s="0">
        <x:v>26.09478</x:v>
      </x:c>
      <x:c t="n" s="0">
        <x:v>29.13537</x:v>
      </x:c>
      <x:c t="n" s="0">
        <x:v>29.98588</x:v>
      </x:c>
      <x:c t="n" s="0">
        <x:v>26.41042</x:v>
      </x:c>
      <x:c t="n" s="0">
        <x:v>12.88457</x:v>
      </x:c>
      <x:c t="n" s="0">
        <x:v>9.918031</x:v>
      </x:c>
      <x:c t="n" s="0">
        <x:v>2.848026</x:v>
      </x:c>
      <x:c t="n" s="0">
        <x:v>3.366186</x:v>
      </x:c>
      <x:c t="n" s="0">
        <x:v>3.977813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43944.9398726852</x:v>
      </x:c>
      <x:c t="n" s="7">
        <x:v>43944.9398726852</x:v>
      </x:c>
      <x:c t="n" s="0">
        <x:v>38.97503</x:v>
      </x:c>
      <x:c t="n" s="0">
        <x:v>54.20069</x:v>
      </x:c>
      <x:c t="n" s="0">
        <x:v>61.5949</x:v>
      </x:c>
      <x:c t="n" s="0">
        <x:v>69.38536</x:v>
      </x:c>
      <x:c t="n" s="0">
        <x:v>-30.06697</x:v>
      </x:c>
      <x:c t="n" s="0">
        <x:v>-27.60387</x:v>
      </x:c>
      <x:c t="n" s="0">
        <x:v>-12.86342</x:v>
      </x:c>
      <x:c t="n" s="0">
        <x:v>-9.758378</x:v>
      </x:c>
      <x:c t="n" s="0">
        <x:v>-8.09246</x:v>
      </x:c>
      <x:c t="n" s="0">
        <x:v>-8.494486</x:v>
      </x:c>
      <x:c t="n" s="0">
        <x:v>-1.317602</x:v>
      </x:c>
      <x:c t="n" s="0">
        <x:v>7.893492</x:v>
      </x:c>
      <x:c t="n" s="0">
        <x:v>13.59474</x:v>
      </x:c>
      <x:c t="n" s="0">
        <x:v>12.98543</x:v>
      </x:c>
      <x:c t="n" s="0">
        <x:v>18.47227</x:v>
      </x:c>
      <x:c t="n" s="0">
        <x:v>21.48953</x:v>
      </x:c>
      <x:c t="n" s="0">
        <x:v>20.60013</x:v>
      </x:c>
      <x:c t="n" s="0">
        <x:v>21.3605</x:v>
      </x:c>
      <x:c t="n" s="0">
        <x:v>23.57829</x:v>
      </x:c>
      <x:c t="n" s="0">
        <x:v>25.29857</x:v>
      </x:c>
      <x:c t="n" s="0">
        <x:v>25.19358</x:v>
      </x:c>
      <x:c t="n" s="0">
        <x:v>27.29057</x:v>
      </x:c>
      <x:c t="n" s="0">
        <x:v>29.49701</x:v>
      </x:c>
      <x:c t="n" s="0">
        <x:v>28.3483</x:v>
      </x:c>
      <x:c t="n" s="0">
        <x:v>30.10632</x:v>
      </x:c>
      <x:c t="n" s="0">
        <x:v>30.11711</x:v>
      </x:c>
      <x:c t="n" s="0">
        <x:v>30.00151</x:v>
      </x:c>
      <x:c t="n" s="0">
        <x:v>27.0014</x:v>
      </x:c>
      <x:c t="n" s="0">
        <x:v>25.21213</x:v>
      </x:c>
      <x:c t="n" s="0">
        <x:v>23.00282</x:v>
      </x:c>
      <x:c t="n" s="0">
        <x:v>24.00524</x:v>
      </x:c>
      <x:c t="n" s="0">
        <x:v>28.33674</x:v>
      </x:c>
      <x:c t="n" s="0">
        <x:v>27.59634</x:v>
      </x:c>
      <x:c t="n" s="0">
        <x:v>24.81606</x:v>
      </x:c>
      <x:c t="n" s="0">
        <x:v>21.36366</x:v>
      </x:c>
      <x:c t="n" s="0">
        <x:v>12.93181</x:v>
      </x:c>
      <x:c t="n" s="0">
        <x:v>9.191046</x:v>
      </x:c>
      <x:c t="n" s="0">
        <x:v>4.147622</x:v>
      </x:c>
      <x:c t="n" s="0">
        <x:v>4.493781</x:v>
      </x:c>
      <x:c t="n" s="0">
        <x:v>4.477913</x:v>
      </x:c>
      <x:c t="n" s="0">
        <x:v>-30.06697</x:v>
      </x:c>
      <x:c t="n" s="0">
        <x:v>-27.76414</x:v>
      </x:c>
      <x:c t="n" s="0">
        <x:v>-11.49754</x:v>
      </x:c>
      <x:c t="n" s="0">
        <x:v>-9.033739</x:v>
      </x:c>
      <x:c t="n" s="0">
        <x:v>-12.35169</x:v>
      </x:c>
      <x:c t="n" s="0">
        <x:v>-11.09903</x:v>
      </x:c>
      <x:c t="n" s="0">
        <x:v>1.598554</x:v>
      </x:c>
      <x:c t="n" s="0">
        <x:v>6.288772</x:v>
      </x:c>
      <x:c t="n" s="0">
        <x:v>9.821095</x:v>
      </x:c>
      <x:c t="n" s="0">
        <x:v>14.84032</x:v>
      </x:c>
      <x:c t="n" s="0">
        <x:v>18.96828</x:v>
      </x:c>
      <x:c t="n" s="0">
        <x:v>19.23656</x:v>
      </x:c>
      <x:c t="n" s="0">
        <x:v>21.65546</x:v>
      </x:c>
      <x:c t="n" s="0">
        <x:v>24.42627</x:v>
      </x:c>
      <x:c t="n" s="0">
        <x:v>25.2315</x:v>
      </x:c>
      <x:c t="n" s="0">
        <x:v>25.92118</x:v>
      </x:c>
      <x:c t="n" s="0">
        <x:v>23.06747</x:v>
      </x:c>
      <x:c t="n" s="0">
        <x:v>31.48643</x:v>
      </x:c>
      <x:c t="n" s="0">
        <x:v>30.51978</x:v>
      </x:c>
      <x:c t="n" s="0">
        <x:v>28.12806</x:v>
      </x:c>
      <x:c t="n" s="0">
        <x:v>33.00615</x:v>
      </x:c>
      <x:c t="n" s="0">
        <x:v>30.92353</x:v>
      </x:c>
      <x:c t="n" s="0">
        <x:v>28.27094</x:v>
      </x:c>
      <x:c t="n" s="0">
        <x:v>26.53056</x:v>
      </x:c>
      <x:c t="n" s="0">
        <x:v>21.8219</x:v>
      </x:c>
      <x:c t="n" s="0">
        <x:v>20.32226</x:v>
      </x:c>
      <x:c t="n" s="0">
        <x:v>26.7161</x:v>
      </x:c>
      <x:c t="n" s="0">
        <x:v>27.10265</x:v>
      </x:c>
      <x:c t="n" s="0">
        <x:v>27.03902</x:v>
      </x:c>
      <x:c t="n" s="0">
        <x:v>19.83614</x:v>
      </x:c>
      <x:c t="n" s="0">
        <x:v>10.21808</x:v>
      </x:c>
      <x:c t="n" s="0">
        <x:v>7.496862</x:v>
      </x:c>
      <x:c t="n" s="0">
        <x:v>5.103442</x:v>
      </x:c>
      <x:c t="n" s="0">
        <x:v>2.315526</x:v>
      </x:c>
      <x:c t="n" s="0">
        <x:v>4.763059</x:v>
      </x:c>
      <x:c t="n" s="0">
        <x:v>4.477249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43944.9398726852</x:v>
      </x:c>
      <x:c t="n" s="7">
        <x:v>43944.9398726852</x:v>
      </x:c>
      <x:c t="n" s="0">
        <x:v>37.64091</x:v>
      </x:c>
      <x:c t="n" s="0">
        <x:v>54.20069</x:v>
      </x:c>
      <x:c t="n" s="0">
        <x:v>66.1433</x:v>
      </x:c>
      <x:c t="n" s="0">
        <x:v>69.74008</x:v>
      </x:c>
      <x:c t="n" s="0">
        <x:v>-30.06697</x:v>
      </x:c>
      <x:c t="n" s="0">
        <x:v>-27.87059</x:v>
      </x:c>
      <x:c t="n" s="0">
        <x:v>-12.05172</x:v>
      </x:c>
      <x:c t="n" s="0">
        <x:v>-9.685339</x:v>
      </x:c>
      <x:c t="n" s="0">
        <x:v>-8.507925</x:v>
      </x:c>
      <x:c t="n" s="0">
        <x:v>-8.790287</x:v>
      </x:c>
      <x:c t="n" s="0">
        <x:v>-0.7496398</x:v>
      </x:c>
      <x:c t="n" s="0">
        <x:v>7.693093</x:v>
      </x:c>
      <x:c t="n" s="0">
        <x:v>13.0645</x:v>
      </x:c>
      <x:c t="n" s="0">
        <x:v>13.31072</x:v>
      </x:c>
      <x:c t="n" s="0">
        <x:v>18.77788</x:v>
      </x:c>
      <x:c t="n" s="0">
        <x:v>21.22504</x:v>
      </x:c>
      <x:c t="n" s="0">
        <x:v>22.09173</x:v>
      </x:c>
      <x:c t="n" s="0">
        <x:v>21.7844</x:v>
      </x:c>
      <x:c t="n" s="0">
        <x:v>23.9904</x:v>
      </x:c>
      <x:c t="n" s="0">
        <x:v>25.78919</x:v>
      </x:c>
      <x:c t="n" s="0">
        <x:v>24.76366</x:v>
      </x:c>
      <x:c t="n" s="0">
        <x:v>27.56521</x:v>
      </x:c>
      <x:c t="n" s="0">
        <x:v>30.00494</x:v>
      </x:c>
      <x:c t="n" s="0">
        <x:v>28.14866</x:v>
      </x:c>
      <x:c t="n" s="0">
        <x:v>31.26981</x:v>
      </x:c>
      <x:c t="n" s="0">
        <x:v>30.77888</x:v>
      </x:c>
      <x:c t="n" s="0">
        <x:v>29.88961</x:v>
      </x:c>
      <x:c t="n" s="0">
        <x:v>27.07308</x:v>
      </x:c>
      <x:c t="n" s="0">
        <x:v>25.4227</x:v>
      </x:c>
      <x:c t="n" s="0">
        <x:v>22.8014</x:v>
      </x:c>
      <x:c t="n" s="0">
        <x:v>23.8223</x:v>
      </x:c>
      <x:c t="n" s="0">
        <x:v>28.17452</x:v>
      </x:c>
      <x:c t="n" s="0">
        <x:v>27.91093</x:v>
      </x:c>
      <x:c t="n" s="0">
        <x:v>24.53168</x:v>
      </x:c>
      <x:c t="n" s="0">
        <x:v>20.71176</x:v>
      </x:c>
      <x:c t="n" s="0">
        <x:v>12.36631</x:v>
      </x:c>
      <x:c t="n" s="0">
        <x:v>8.775434</x:v>
      </x:c>
      <x:c t="n" s="0">
        <x:v>3.683915</x:v>
      </x:c>
      <x:c t="n" s="0">
        <x:v>4.79337</x:v>
      </x:c>
      <x:c t="n" s="0">
        <x:v>5.018901</x:v>
      </x:c>
      <x:c t="n" s="0">
        <x:v>-30.06697</x:v>
      </x:c>
      <x:c t="n" s="0">
        <x:v>-29.16826</x:v>
      </x:c>
      <x:c t="n" s="0">
        <x:v>-9.047081</x:v>
      </x:c>
      <x:c t="n" s="0">
        <x:v>-9.280896</x:v>
      </x:c>
      <x:c t="n" s="0">
        <x:v>-12.35169</x:v>
      </x:c>
      <x:c t="n" s="0">
        <x:v>-11.09903</x:v>
      </x:c>
      <x:c t="n" s="0">
        <x:v>1.598554</x:v>
      </x:c>
      <x:c t="n" s="0">
        <x:v>6.288772</x:v>
      </x:c>
      <x:c t="n" s="0">
        <x:v>6.871397</x:v>
      </x:c>
      <x:c t="n" s="0">
        <x:v>14.84032</x:v>
      </x:c>
      <x:c t="n" s="0">
        <x:v>20.60924</x:v>
      </x:c>
      <x:c t="n" s="0">
        <x:v>19.23656</x:v>
      </x:c>
      <x:c t="n" s="0">
        <x:v>26.40638</x:v>
      </x:c>
      <x:c t="n" s="0">
        <x:v>23.15683</x:v>
      </x:c>
      <x:c t="n" s="0">
        <x:v>26.02194</x:v>
      </x:c>
      <x:c t="n" s="0">
        <x:v>28.57472</x:v>
      </x:c>
      <x:c t="n" s="0">
        <x:v>19.88774</x:v>
      </x:c>
      <x:c t="n" s="0">
        <x:v>24.84365</x:v>
      </x:c>
      <x:c t="n" s="0">
        <x:v>30.08907</x:v>
      </x:c>
      <x:c t="n" s="0">
        <x:v>25.43474</x:v>
      </x:c>
      <x:c t="n" s="0">
        <x:v>35.10949</x:v>
      </x:c>
      <x:c t="n" s="0">
        <x:v>33.30757</x:v>
      </x:c>
      <x:c t="n" s="0">
        <x:v>29.3024</x:v>
      </x:c>
      <x:c t="n" s="0">
        <x:v>28.18162</x:v>
      </x:c>
      <x:c t="n" s="0">
        <x:v>26.41193</x:v>
      </x:c>
      <x:c t="n" s="0">
        <x:v>21.37857</x:v>
      </x:c>
      <x:c t="n" s="0">
        <x:v>22.36121</x:v>
      </x:c>
      <x:c t="n" s="0">
        <x:v>26.65162</x:v>
      </x:c>
      <x:c t="n" s="0">
        <x:v>29.10208</x:v>
      </x:c>
      <x:c t="n" s="0">
        <x:v>21.85318</x:v>
      </x:c>
      <x:c t="n" s="0">
        <x:v>8.009559</x:v>
      </x:c>
      <x:c t="n" s="0">
        <x:v>6.050996</x:v>
      </x:c>
      <x:c t="n" s="0">
        <x:v>5.790304</x:v>
      </x:c>
      <x:c t="n" s="0">
        <x:v>-0.6413757</x:v>
      </x:c>
      <x:c t="n" s="0">
        <x:v>5.816794</x:v>
      </x:c>
      <x:c t="n" s="0">
        <x:v>7.09768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43944.9398726852</x:v>
      </x:c>
      <x:c t="n" s="7">
        <x:v>43944.9398726852</x:v>
      </x:c>
      <x:c t="n" s="0">
        <x:v>40.70023</x:v>
      </x:c>
      <x:c t="n" s="0">
        <x:v>54.20069</x:v>
      </x:c>
      <x:c t="n" s="0">
        <x:v>62.16867</x:v>
      </x:c>
      <x:c t="n" s="0">
        <x:v>66.97801</x:v>
      </x:c>
      <x:c t="n" s="0">
        <x:v>-30.06697</x:v>
      </x:c>
      <x:c t="n" s="0">
        <x:v>-28.11217</x:v>
      </x:c>
      <x:c t="n" s="0">
        <x:v>-11.46142</x:v>
      </x:c>
      <x:c t="n" s="0">
        <x:v>-9.623917</x:v>
      </x:c>
      <x:c t="n" s="0">
        <x:v>-8.816139</x:v>
      </x:c>
      <x:c t="n" s="0">
        <x:v>-9.059911</x:v>
      </x:c>
      <x:c t="n" s="0">
        <x:v>-0.3172254</x:v>
      </x:c>
      <x:c t="n" s="0">
        <x:v>7.437475</x:v>
      </x:c>
      <x:c t="n" s="0">
        <x:v>12.55399</x:v>
      </x:c>
      <x:c t="n" s="0">
        <x:v>13.5586</x:v>
      </x:c>
      <x:c t="n" s="0">
        <x:v>19.13847</x:v>
      </x:c>
      <x:c t="n" s="0">
        <x:v>20.93237</x:v>
      </x:c>
      <x:c t="n" s="0">
        <x:v>23.05475</x:v>
      </x:c>
      <x:c t="n" s="0">
        <x:v>21.84249</x:v>
      </x:c>
      <x:c t="n" s="0">
        <x:v>24.4683</x:v>
      </x:c>
      <x:c t="n" s="0">
        <x:v>26.46841</x:v>
      </x:c>
      <x:c t="n" s="0">
        <x:v>24.4317</x:v>
      </x:c>
      <x:c t="n" s="0">
        <x:v>26.97207</x:v>
      </x:c>
      <x:c t="n" s="0">
        <x:v>30.94747</x:v>
      </x:c>
      <x:c t="n" s="0">
        <x:v>27.66628</x:v>
      </x:c>
      <x:c t="n" s="0">
        <x:v>31.32409</x:v>
      </x:c>
      <x:c t="n" s="0">
        <x:v>31.1358</x:v>
      </x:c>
      <x:c t="n" s="0">
        <x:v>29.52487</x:v>
      </x:c>
      <x:c t="n" s="0">
        <x:v>27.2019</x:v>
      </x:c>
      <x:c t="n" s="0">
        <x:v>25.14813</x:v>
      </x:c>
      <x:c t="n" s="0">
        <x:v>22.52732</x:v>
      </x:c>
      <x:c t="n" s="0">
        <x:v>23.74912</x:v>
      </x:c>
      <x:c t="n" s="0">
        <x:v>27.72427</x:v>
      </x:c>
      <x:c t="n" s="0">
        <x:v>27.80142</x:v>
      </x:c>
      <x:c t="n" s="0">
        <x:v>24.04298</x:v>
      </x:c>
      <x:c t="n" s="0">
        <x:v>20.08567</x:v>
      </x:c>
      <x:c t="n" s="0">
        <x:v>11.8767</x:v>
      </x:c>
      <x:c t="n" s="0">
        <x:v>8.507402</x:v>
      </x:c>
      <x:c t="n" s="0">
        <x:v>3.40193</x:v>
      </x:c>
      <x:c t="n" s="0">
        <x:v>4.774464</x:v>
      </x:c>
      <x:c t="n" s="0">
        <x:v>5.020333</x:v>
      </x:c>
      <x:c t="n" s="0">
        <x:v>-30.06697</x:v>
      </x:c>
      <x:c t="n" s="0">
        <x:v>-29.16826</x:v>
      </x:c>
      <x:c t="n" s="0">
        <x:v>-9.047081</x:v>
      </x:c>
      <x:c t="n" s="0">
        <x:v>-9.280896</x:v>
      </x:c>
      <x:c t="n" s="0">
        <x:v>-10.85129</x:v>
      </x:c>
      <x:c t="n" s="0">
        <x:v>-11.09903</x:v>
      </x:c>
      <x:c t="n" s="0">
        <x:v>1.598554</x:v>
      </x:c>
      <x:c t="n" s="0">
        <x:v>5.154383</x:v>
      </x:c>
      <x:c t="n" s="0">
        <x:v>6.871397</x:v>
      </x:c>
      <x:c t="n" s="0">
        <x:v>14.66721</x:v>
      </x:c>
      <x:c t="n" s="0">
        <x:v>20.80021</x:v>
      </x:c>
      <x:c t="n" s="0">
        <x:v>17.36332</x:v>
      </x:c>
      <x:c t="n" s="0">
        <x:v>26.08154</x:v>
      </x:c>
      <x:c t="n" s="0">
        <x:v>22.16757</x:v>
      </x:c>
      <x:c t="n" s="0">
        <x:v>26.53558</x:v>
      </x:c>
      <x:c t="n" s="0">
        <x:v>27.77002</x:v>
      </x:c>
      <x:c t="n" s="0">
        <x:v>22.95138</x:v>
      </x:c>
      <x:c t="n" s="0">
        <x:v>18.50682</x:v>
      </x:c>
      <x:c t="n" s="0">
        <x:v>35.1929</x:v>
      </x:c>
      <x:c t="n" s="0">
        <x:v>22.79872</x:v>
      </x:c>
      <x:c t="n" s="0">
        <x:v>29.70205</x:v>
      </x:c>
      <x:c t="n" s="0">
        <x:v>31.84033</x:v>
      </x:c>
      <x:c t="n" s="0">
        <x:v>26.18129</x:v>
      </x:c>
      <x:c t="n" s="0">
        <x:v>27.85968</x:v>
      </x:c>
      <x:c t="n" s="0">
        <x:v>24.00938</x:v>
      </x:c>
      <x:c t="n" s="0">
        <x:v>22.12905</x:v>
      </x:c>
      <x:c t="n" s="0">
        <x:v>22.44668</x:v>
      </x:c>
      <x:c t="n" s="0">
        <x:v>23.58563</x:v>
      </x:c>
      <x:c t="n" s="0">
        <x:v>26.53272</x:v>
      </x:c>
      <x:c t="n" s="0">
        <x:v>18.69043</x:v>
      </x:c>
      <x:c t="n" s="0">
        <x:v>11.45808</x:v>
      </x:c>
      <x:c t="n" s="0">
        <x:v>6.8803</x:v>
      </x:c>
      <x:c t="n" s="0">
        <x:v>7.759958</x:v>
      </x:c>
      <x:c t="n" s="0">
        <x:v>1.094307</x:v>
      </x:c>
      <x:c t="n" s="0">
        <x:v>4.915055</x:v>
      </x:c>
      <x:c t="n" s="0">
        <x:v>5.384316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43944.9398726852</x:v>
      </x:c>
      <x:c t="n" s="7">
        <x:v>43944.9398726852</x:v>
      </x:c>
      <x:c t="n" s="0">
        <x:v>38.02372</x:v>
      </x:c>
      <x:c t="n" s="0">
        <x:v>54.20069</x:v>
      </x:c>
      <x:c t="n" s="0">
        <x:v>49.40822</x:v>
      </x:c>
      <x:c t="n" s="0">
        <x:v>59.65408</x:v>
      </x:c>
      <x:c t="n" s="0">
        <x:v>-30.06697</x:v>
      </x:c>
      <x:c t="n" s="0">
        <x:v>-28.32979</x:v>
      </x:c>
      <x:c t="n" s="0">
        <x:v>-11.01393</x:v>
      </x:c>
      <x:c t="n" s="0">
        <x:v>-9.57214</x:v>
      </x:c>
      <x:c t="n" s="0">
        <x:v>-9.019383</x:v>
      </x:c>
      <x:c t="n" s="0">
        <x:v>-9.30422</x:v>
      </x:c>
      <x:c t="n" s="0">
        <x:v>0.04873697</x:v>
      </x:c>
      <x:c t="n" s="0">
        <x:v>7.130379</x:v>
      </x:c>
      <x:c t="n" s="0">
        <x:v>12.0648</x:v>
      </x:c>
      <x:c t="n" s="0">
        <x:v>13.68562</x:v>
      </x:c>
      <x:c t="n" s="0">
        <x:v>19.42436</x:v>
      </x:c>
      <x:c t="n" s="0">
        <x:v>20.27996</x:v>
      </x:c>
      <x:c t="n" s="0">
        <x:v>23.09358</x:v>
      </x:c>
      <x:c t="n" s="0">
        <x:v>21.63439</x:v>
      </x:c>
      <x:c t="n" s="0">
        <x:v>24.61284</x:v>
      </x:c>
      <x:c t="n" s="0">
        <x:v>25.82757</x:v>
      </x:c>
      <x:c t="n" s="0">
        <x:v>24.47243</x:v>
      </x:c>
      <x:c t="n" s="0">
        <x:v>26.37104</x:v>
      </x:c>
      <x:c t="n" s="0">
        <x:v>30.81491</x:v>
      </x:c>
      <x:c t="n" s="0">
        <x:v>28.04918</x:v>
      </x:c>
      <x:c t="n" s="0">
        <x:v>30.92121</x:v>
      </x:c>
      <x:c t="n" s="0">
        <x:v>31.25035</x:v>
      </x:c>
      <x:c t="n" s="0">
        <x:v>29.16863</x:v>
      </x:c>
      <x:c t="n" s="0">
        <x:v>27.13201</x:v>
      </x:c>
      <x:c t="n" s="0">
        <x:v>24.77677</x:v>
      </x:c>
      <x:c t="n" s="0">
        <x:v>23.26645</x:v>
      </x:c>
      <x:c t="n" s="0">
        <x:v>23.62267</x:v>
      </x:c>
      <x:c t="n" s="0">
        <x:v>27.32214</x:v>
      </x:c>
      <x:c t="n" s="0">
        <x:v>27.7443</x:v>
      </x:c>
      <x:c t="n" s="0">
        <x:v>23.56074</x:v>
      </x:c>
      <x:c t="n" s="0">
        <x:v>19.50666</x:v>
      </x:c>
      <x:c t="n" s="0">
        <x:v>11.37491</x:v>
      </x:c>
      <x:c t="n" s="0">
        <x:v>8.404044</x:v>
      </x:c>
      <x:c t="n" s="0">
        <x:v>3.229278</x:v>
      </x:c>
      <x:c t="n" s="0">
        <x:v>4.884998</x:v>
      </x:c>
      <x:c t="n" s="0">
        <x:v>5.121248</x:v>
      </x:c>
      <x:c t="n" s="0">
        <x:v>-30.06697</x:v>
      </x:c>
      <x:c t="n" s="0">
        <x:v>-29.16826</x:v>
      </x:c>
      <x:c t="n" s="0">
        <x:v>-9.047081</x:v>
      </x:c>
      <x:c t="n" s="0">
        <x:v>-9.280896</x:v>
      </x:c>
      <x:c t="n" s="0">
        <x:v>-10.44774</x:v>
      </x:c>
      <x:c t="n" s="0">
        <x:v>-11.09903</x:v>
      </x:c>
      <x:c t="n" s="0">
        <x:v>1.776583</x:v>
      </x:c>
      <x:c t="n" s="0">
        <x:v>4.699235</x:v>
      </x:c>
      <x:c t="n" s="0">
        <x:v>6.337229</x:v>
      </x:c>
      <x:c t="n" s="0">
        <x:v>14.36242</x:v>
      </x:c>
      <x:c t="n" s="0">
        <x:v>20.80021</x:v>
      </x:c>
      <x:c t="n" s="0">
        <x:v>7.413524</x:v>
      </x:c>
      <x:c t="n" s="0">
        <x:v>22.6744</x:v>
      </x:c>
      <x:c t="n" s="0">
        <x:v>19.13498</x:v>
      </x:c>
      <x:c t="n" s="0">
        <x:v>24.73938</x:v>
      </x:c>
      <x:c t="n" s="0">
        <x:v>13.08262</x:v>
      </x:c>
      <x:c t="n" s="0">
        <x:v>24.82525</x:v>
      </x:c>
      <x:c t="n" s="0">
        <x:v>20.33343</x:v>
      </x:c>
      <x:c t="n" s="0">
        <x:v>26.05839</x:v>
      </x:c>
      <x:c t="n" s="0">
        <x:v>31.13883</x:v>
      </x:c>
      <x:c t="n" s="0">
        <x:v>28.08643</x:v>
      </x:c>
      <x:c t="n" s="0">
        <x:v>31.35051</x:v>
      </x:c>
      <x:c t="n" s="0">
        <x:v>29.9565</x:v>
      </x:c>
      <x:c t="n" s="0">
        <x:v>25.12819</x:v>
      </x:c>
      <x:c t="n" s="0">
        <x:v>23.81489</x:v>
      </x:c>
      <x:c t="n" s="0">
        <x:v>25.50048</x:v>
      </x:c>
      <x:c t="n" s="0">
        <x:v>22.54894</x:v>
      </x:c>
      <x:c t="n" s="0">
        <x:v>22.97206</x:v>
      </x:c>
      <x:c t="n" s="0">
        <x:v>27.34868</x:v>
      </x:c>
      <x:c t="n" s="0">
        <x:v>18.92092</x:v>
      </x:c>
      <x:c t="n" s="0">
        <x:v>10.49184</x:v>
      </x:c>
      <x:c t="n" s="0">
        <x:v>6.319595</x:v>
      </x:c>
      <x:c t="n" s="0">
        <x:v>7.061379</x:v>
      </x:c>
      <x:c t="n" s="0">
        <x:v>2.485929</x:v>
      </x:c>
      <x:c t="n" s="0">
        <x:v>5.466085</x:v>
      </x:c>
      <x:c t="n" s="0">
        <x:v>5.719114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43944.9398726852</x:v>
      </x:c>
      <x:c t="n" s="7">
        <x:v>43944.9398726852</x:v>
      </x:c>
      <x:c t="n" s="0">
        <x:v>38.82302</x:v>
      </x:c>
      <x:c t="n" s="0">
        <x:v>54.20069</x:v>
      </x:c>
      <x:c t="n" s="0">
        <x:v>51.18781</x:v>
      </x:c>
      <x:c t="n" s="0">
        <x:v>61.69528</x:v>
      </x:c>
      <x:c t="n" s="0">
        <x:v>-30.06697</x:v>
      </x:c>
      <x:c t="n" s="0">
        <x:v>-28.52459</x:v>
      </x:c>
      <x:c t="n" s="0">
        <x:v>-10.66517</x:v>
      </x:c>
      <x:c t="n" s="0">
        <x:v>-9.528405</x:v>
      </x:c>
      <x:c t="n" s="0">
        <x:v>-9.200825</x:v>
      </x:c>
      <x:c t="n" s="0">
        <x:v>-9.456793</x:v>
      </x:c>
      <x:c t="n" s="0">
        <x:v>0.3530081</x:v>
      </x:c>
      <x:c t="n" s="0">
        <x:v>6.84974</x:v>
      </x:c>
      <x:c t="n" s="0">
        <x:v>11.42018</x:v>
      </x:c>
      <x:c t="n" s="0">
        <x:v>13.79124</x:v>
      </x:c>
      <x:c t="n" s="0">
        <x:v>19.58698</x:v>
      </x:c>
      <x:c t="n" s="0">
        <x:v>19.63286</x:v>
      </x:c>
      <x:c t="n" s="0">
        <x:v>23.03485</x:v>
      </x:c>
      <x:c t="n" s="0">
        <x:v>21.2924</x:v>
      </x:c>
      <x:c t="n" s="0">
        <x:v>24.46132</x:v>
      </x:c>
      <x:c t="n" s="0">
        <x:v>25.1447</x:v>
      </x:c>
      <x:c t="n" s="0">
        <x:v>24.1936</x:v>
      </x:c>
      <x:c t="n" s="0">
        <x:v>26.28804</x:v>
      </x:c>
      <x:c t="n" s="0">
        <x:v>30.48707</x:v>
      </x:c>
      <x:c t="n" s="0">
        <x:v>27.82795</x:v>
      </x:c>
      <x:c t="n" s="0">
        <x:v>30.81616</x:v>
      </x:c>
      <x:c t="n" s="0">
        <x:v>30.81649</x:v>
      </x:c>
      <x:c t="n" s="0">
        <x:v>29.35619</x:v>
      </x:c>
      <x:c t="n" s="0">
        <x:v>26.9658</x:v>
      </x:c>
      <x:c t="n" s="0">
        <x:v>24.74429</x:v>
      </x:c>
      <x:c t="n" s="0">
        <x:v>22.88382</x:v>
      </x:c>
      <x:c t="n" s="0">
        <x:v>23.25785</x:v>
      </x:c>
      <x:c t="n" s="0">
        <x:v>26.94732</x:v>
      </x:c>
      <x:c t="n" s="0">
        <x:v>27.3342</x:v>
      </x:c>
      <x:c t="n" s="0">
        <x:v>23.11414</x:v>
      </x:c>
      <x:c t="n" s="0">
        <x:v>18.92772</x:v>
      </x:c>
      <x:c t="n" s="0">
        <x:v>10.9527</x:v>
      </x:c>
      <x:c t="n" s="0">
        <x:v>8.177149</x:v>
      </x:c>
      <x:c t="n" s="0">
        <x:v>2.978775</x:v>
      </x:c>
      <x:c t="n" s="0">
        <x:v>4.87352</x:v>
      </x:c>
      <x:c t="n" s="0">
        <x:v>5.293567</x:v>
      </x:c>
      <x:c t="n" s="0">
        <x:v>-30.06697</x:v>
      </x:c>
      <x:c t="n" s="0">
        <x:v>-29.16826</x:v>
      </x:c>
      <x:c t="n" s="0">
        <x:v>-9.047081</x:v>
      </x:c>
      <x:c t="n" s="0">
        <x:v>-9.280896</x:v>
      </x:c>
      <x:c t="n" s="0">
        <x:v>-10.44774</x:v>
      </x:c>
      <x:c t="n" s="0">
        <x:v>-9.538382</x:v>
      </x:c>
      <x:c t="n" s="0">
        <x:v>1.801431</x:v>
      </x:c>
      <x:c t="n" s="0">
        <x:v>4.699235</x:v>
      </x:c>
      <x:c t="n" s="0">
        <x:v>-4.428482</x:v>
      </x:c>
      <x:c t="n" s="0">
        <x:v>14.36242</x:v>
      </x:c>
      <x:c t="n" s="0">
        <x:v>19.6801</x:v>
      </x:c>
      <x:c t="n" s="0">
        <x:v>7.413524</x:v>
      </x:c>
      <x:c t="n" s="0">
        <x:v>22.6744</x:v>
      </x:c>
      <x:c t="n" s="0">
        <x:v>18.8745</x:v>
      </x:c>
      <x:c t="n" s="0">
        <x:v>22.43271</x:v>
      </x:c>
      <x:c t="n" s="0">
        <x:v>13.5873</x:v>
      </x:c>
      <x:c t="n" s="0">
        <x:v>20.25226</x:v>
      </x:c>
      <x:c t="n" s="0">
        <x:v>25.36015</x:v>
      </x:c>
      <x:c t="n" s="0">
        <x:v>29.0773</x:v>
      </x:c>
      <x:c t="n" s="0">
        <x:v>19.01425</x:v>
      </x:c>
      <x:c t="n" s="0">
        <x:v>30.6503</x:v>
      </x:c>
      <x:c t="n" s="0">
        <x:v>27.93009</x:v>
      </x:c>
      <x:c t="n" s="0">
        <x:v>29.87463</x:v>
      </x:c>
      <x:c t="n" s="0">
        <x:v>26.37354</x:v>
      </x:c>
      <x:c t="n" s="0">
        <x:v>22.18339</x:v>
      </x:c>
      <x:c t="n" s="0">
        <x:v>20.56284</x:v>
      </x:c>
      <x:c t="n" s="0">
        <x:v>20.3873</x:v>
      </x:c>
      <x:c t="n" s="0">
        <x:v>23.78034</x:v>
      </x:c>
      <x:c t="n" s="0">
        <x:v>23.21786</x:v>
      </x:c>
      <x:c t="n" s="0">
        <x:v>18.83937</x:v>
      </x:c>
      <x:c t="n" s="0">
        <x:v>11.08664</x:v>
      </x:c>
      <x:c t="n" s="0">
        <x:v>5.885073</x:v>
      </x:c>
      <x:c t="n" s="0">
        <x:v>6.088444</x:v>
      </x:c>
      <x:c t="n" s="0">
        <x:v>0.3108309</x:v>
      </x:c>
      <x:c t="n" s="0">
        <x:v>4.73351</x:v>
      </x:c>
      <x:c t="n" s="0">
        <x:v>5.797087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43944.9398726852</x:v>
      </x:c>
      <x:c t="n" s="7">
        <x:v>43944.9398726852</x:v>
      </x:c>
      <x:c t="n" s="0">
        <x:v>39.09937</x:v>
      </x:c>
      <x:c t="n" s="0">
        <x:v>54.20069</x:v>
      </x:c>
      <x:c t="n" s="0">
        <x:v>59.89688</x:v>
      </x:c>
      <x:c t="n" s="0">
        <x:v>66.81411</x:v>
      </x:c>
      <x:c t="n" s="0">
        <x:v>-30.06697</x:v>
      </x:c>
      <x:c t="n" s="0">
        <x:v>-28.69833</x:v>
      </x:c>
      <x:c t="n" s="0">
        <x:v>-10.38801</x:v>
      </x:c>
      <x:c t="n" s="0">
        <x:v>-9.491395</x:v>
      </x:c>
      <x:c t="n" s="0">
        <x:v>-9.36202</x:v>
      </x:c>
      <x:c t="n" s="0">
        <x:v>-9.165567</x:v>
      </x:c>
      <x:c t="n" s="0">
        <x:v>0.5969856</x:v>
      </x:c>
      <x:c t="n" s="0">
        <x:v>6.552432</x:v>
      </x:c>
      <x:c t="n" s="0">
        <x:v>10.75414</x:v>
      </x:c>
      <x:c t="n" s="0">
        <x:v>13.87944</x:v>
      </x:c>
      <x:c t="n" s="0">
        <x:v>19.27195</x:v>
      </x:c>
      <x:c t="n" s="0">
        <x:v>19.50958</x:v>
      </x:c>
      <x:c t="n" s="0">
        <x:v>22.74084</x:v>
      </x:c>
      <x:c t="n" s="0">
        <x:v>21.22275</x:v>
      </x:c>
      <x:c t="n" s="0">
        <x:v>23.9206</x:v>
      </x:c>
      <x:c t="n" s="0">
        <x:v>24.79536</x:v>
      </x:c>
      <x:c t="n" s="0">
        <x:v>24.39274</x:v>
      </x:c>
      <x:c t="n" s="0">
        <x:v>26.31828</x:v>
      </x:c>
      <x:c t="n" s="0">
        <x:v>30.33844</x:v>
      </x:c>
      <x:c t="n" s="0">
        <x:v>27.4675</x:v>
      </x:c>
      <x:c t="n" s="0">
        <x:v>30.76237</x:v>
      </x:c>
      <x:c t="n" s="0">
        <x:v>30.78645</x:v>
      </x:c>
      <x:c t="n" s="0">
        <x:v>29.44506</x:v>
      </x:c>
      <x:c t="n" s="0">
        <x:v>26.82106</x:v>
      </x:c>
      <x:c t="n" s="0">
        <x:v>24.56954</x:v>
      </x:c>
      <x:c t="n" s="0">
        <x:v>22.69972</x:v>
      </x:c>
      <x:c t="n" s="0">
        <x:v>23.4599</x:v>
      </x:c>
      <x:c t="n" s="0">
        <x:v>26.50809</x:v>
      </x:c>
      <x:c t="n" s="0">
        <x:v>27.24667</x:v>
      </x:c>
      <x:c t="n" s="0">
        <x:v>22.67299</x:v>
      </x:c>
      <x:c t="n" s="0">
        <x:v>18.33535</x:v>
      </x:c>
      <x:c t="n" s="0">
        <x:v>10.49049</x:v>
      </x:c>
      <x:c t="n" s="0">
        <x:v>7.869709</x:v>
      </x:c>
      <x:c t="n" s="0">
        <x:v>2.729441</x:v>
      </x:c>
      <x:c t="n" s="0">
        <x:v>4.810246</x:v>
      </x:c>
      <x:c t="n" s="0">
        <x:v>5.127668</x:v>
      </x:c>
      <x:c t="n" s="0">
        <x:v>-30.06697</x:v>
      </x:c>
      <x:c t="n" s="0">
        <x:v>-29.16826</x:v>
      </x:c>
      <x:c t="n" s="0">
        <x:v>-9.047081</x:v>
      </x:c>
      <x:c t="n" s="0">
        <x:v>-9.280896</x:v>
      </x:c>
      <x:c t="n" s="0">
        <x:v>-10.44774</x:v>
      </x:c>
      <x:c t="n" s="0">
        <x:v>-7.768443</x:v>
      </x:c>
      <x:c t="n" s="0">
        <x:v>1.801431</x:v>
      </x:c>
      <x:c t="n" s="0">
        <x:v>3.924134</x:v>
      </x:c>
      <x:c t="n" s="0">
        <x:v>-4.428482</x:v>
      </x:c>
      <x:c t="n" s="0">
        <x:v>15.54873</x:v>
      </x:c>
      <x:c t="n" s="0">
        <x:v>16.75257</x:v>
      </x:c>
      <x:c t="n" s="0">
        <x:v>20.59571</x:v>
      </x:c>
      <x:c t="n" s="0">
        <x:v>18.92524</x:v>
      </x:c>
      <x:c t="n" s="0">
        <x:v>21.02309</x:v>
      </x:c>
      <x:c t="n" s="0">
        <x:v>17.42867</x:v>
      </x:c>
      <x:c t="n" s="0">
        <x:v>22.4048</x:v>
      </x:c>
      <x:c t="n" s="0">
        <x:v>25.83727</x:v>
      </x:c>
      <x:c t="n" s="0">
        <x:v>28.00343</x:v>
      </x:c>
      <x:c t="n" s="0">
        <x:v>28.39468</x:v>
      </x:c>
      <x:c t="n" s="0">
        <x:v>27.38746</x:v>
      </x:c>
      <x:c t="n" s="0">
        <x:v>28.92656</x:v>
      </x:c>
      <x:c t="n" s="0">
        <x:v>31.06381</x:v>
      </x:c>
      <x:c t="n" s="0">
        <x:v>29.92106</x:v>
      </x:c>
      <x:c t="n" s="0">
        <x:v>25.95698</x:v>
      </x:c>
      <x:c t="n" s="0">
        <x:v>24.43101</x:v>
      </x:c>
      <x:c t="n" s="0">
        <x:v>20.97594</x:v>
      </x:c>
      <x:c t="n" s="0">
        <x:v>24.56214</x:v>
      </x:c>
      <x:c t="n" s="0">
        <x:v>22.28309</x:v>
      </x:c>
      <x:c t="n" s="0">
        <x:v>26.68759</x:v>
      </x:c>
      <x:c t="n" s="0">
        <x:v>19.13361</x:v>
      </x:c>
      <x:c t="n" s="0">
        <x:v>9.388032</x:v>
      </x:c>
      <x:c t="n" s="0">
        <x:v>5.75856</x:v>
      </x:c>
      <x:c t="n" s="0">
        <x:v>4.973588</x:v>
      </x:c>
      <x:c t="n" s="0">
        <x:v>1.177264</x:v>
      </x:c>
      <x:c t="n" s="0">
        <x:v>4.098279</x:v>
      </x:c>
      <x:c t="n" s="0">
        <x:v>4.287736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43944.9398726852</x:v>
      </x:c>
      <x:c t="n" s="7">
        <x:v>43944.9398726852</x:v>
      </x:c>
      <x:c t="n" s="0">
        <x:v>38.51786</x:v>
      </x:c>
      <x:c t="n" s="0">
        <x:v>54.20069</x:v>
      </x:c>
      <x:c t="n" s="0">
        <x:v>65.9913</x:v>
      </x:c>
      <x:c t="n" s="0">
        <x:v>69.1965</x:v>
      </x:c>
      <x:c t="n" s="0">
        <x:v>-30.06697</x:v>
      </x:c>
      <x:c t="n" s="0">
        <x:v>-28.8526</x:v>
      </x:c>
      <x:c t="n" s="0">
        <x:v>-10.00961</x:v>
      </x:c>
      <x:c t="n" s="0">
        <x:v>-9.74075</x:v>
      </x:c>
      <x:c t="n" s="0">
        <x:v>-9.504582</x:v>
      </x:c>
      <x:c t="n" s="0">
        <x:v>-8.931436</x:v>
      </x:c>
      <x:c t="n" s="0">
        <x:v>0.7950191</x:v>
      </x:c>
      <x:c t="n" s="0">
        <x:v>6.210934</x:v>
      </x:c>
      <x:c t="n" s="0">
        <x:v>10.13515</x:v>
      </x:c>
      <x:c t="n" s="0">
        <x:v>14.7507</x:v>
      </x:c>
      <x:c t="n" s="0">
        <x:v>18.98353</x:v>
      </x:c>
      <x:c t="n" s="0">
        <x:v>20.11106</x:v>
      </x:c>
      <x:c t="n" s="0">
        <x:v>22.21984</x:v>
      </x:c>
      <x:c t="n" s="0">
        <x:v>21.22404</x:v>
      </x:c>
      <x:c t="n" s="0">
        <x:v>23.37925</x:v>
      </x:c>
      <x:c t="n" s="0">
        <x:v>24.34832</x:v>
      </x:c>
      <x:c t="n" s="0">
        <x:v>23.96626</x:v>
      </x:c>
      <x:c t="n" s="0">
        <x:v>26.09473</x:v>
      </x:c>
      <x:c t="n" s="0">
        <x:v>29.88215</x:v>
      </x:c>
      <x:c t="n" s="0">
        <x:v>27.87772</x:v>
      </x:c>
      <x:c t="n" s="0">
        <x:v>30.20104</x:v>
      </x:c>
      <x:c t="n" s="0">
        <x:v>30.58765</x:v>
      </x:c>
      <x:c t="n" s="0">
        <x:v>29.80048</x:v>
      </x:c>
      <x:c t="n" s="0">
        <x:v>27.19431</x:v>
      </x:c>
      <x:c t="n" s="0">
        <x:v>24.65645</x:v>
      </x:c>
      <x:c t="n" s="0">
        <x:v>22.44882</x:v>
      </x:c>
      <x:c t="n" s="0">
        <x:v>23.19935</x:v>
      </x:c>
      <x:c t="n" s="0">
        <x:v>26.16489</x:v>
      </x:c>
      <x:c t="n" s="0">
        <x:v>26.87097</x:v>
      </x:c>
      <x:c t="n" s="0">
        <x:v>22.26642</x:v>
      </x:c>
      <x:c t="n" s="0">
        <x:v>17.75752</x:v>
      </x:c>
      <x:c t="n" s="0">
        <x:v>10.08421</x:v>
      </x:c>
      <x:c t="n" s="0">
        <x:v>7.669981</x:v>
      </x:c>
      <x:c t="n" s="0">
        <x:v>2.45185</x:v>
      </x:c>
      <x:c t="n" s="0">
        <x:v>4.872026</x:v>
      </x:c>
      <x:c t="n" s="0">
        <x:v>5.064905</x:v>
      </x:c>
      <x:c t="n" s="0">
        <x:v>-30.06697</x:v>
      </x:c>
      <x:c t="n" s="0">
        <x:v>-29.16826</x:v>
      </x:c>
      <x:c t="n" s="0">
        <x:v>-7.983116</x:v>
      </x:c>
      <x:c t="n" s="0">
        <x:v>-13.19304</x:v>
      </x:c>
      <x:c t="n" s="0">
        <x:v>-10.44774</x:v>
      </x:c>
      <x:c t="n" s="0">
        <x:v>-7.768443</x:v>
      </x:c>
      <x:c t="n" s="0">
        <x:v>1.801431</x:v>
      </x:c>
      <x:c t="n" s="0">
        <x:v>3.382587</x:v>
      </x:c>
      <x:c t="n" s="0">
        <x:v>1.415662</x:v>
      </x:c>
      <x:c t="n" s="0">
        <x:v>17.89664</x:v>
      </x:c>
      <x:c t="n" s="0">
        <x:v>16.75257</x:v>
      </x:c>
      <x:c t="n" s="0">
        <x:v>22.55793</x:v>
      </x:c>
      <x:c t="n" s="0">
        <x:v>16.27346</x:v>
      </x:c>
      <x:c t="n" s="0">
        <x:v>21.58378</x:v>
      </x:c>
      <x:c t="n" s="0">
        <x:v>16.5958</x:v>
      </x:c>
      <x:c t="n" s="0">
        <x:v>18.84294</x:v>
      </x:c>
      <x:c t="n" s="0">
        <x:v>17.37553</x:v>
      </x:c>
      <x:c t="n" s="0">
        <x:v>19.93279</x:v>
      </x:c>
      <x:c t="n" s="0">
        <x:v>24.81655</x:v>
      </x:c>
      <x:c t="n" s="0">
        <x:v>28.09266</x:v>
      </x:c>
      <x:c t="n" s="0">
        <x:v>25.17438</x:v>
      </x:c>
      <x:c t="n" s="0">
        <x:v>27.1972</x:v>
      </x:c>
      <x:c t="n" s="0">
        <x:v>30.54965</x:v>
      </x:c>
      <x:c t="n" s="0">
        <x:v>28.76131</x:v>
      </x:c>
      <x:c t="n" s="0">
        <x:v>24.29708</x:v>
      </x:c>
      <x:c t="n" s="0">
        <x:v>21.39568</x:v>
      </x:c>
      <x:c t="n" s="0">
        <x:v>23.06853</x:v>
      </x:c>
      <x:c t="n" s="0">
        <x:v>23.02318</x:v>
      </x:c>
      <x:c t="n" s="0">
        <x:v>23.54906</x:v>
      </x:c>
      <x:c t="n" s="0">
        <x:v>17.73308</x:v>
      </x:c>
      <x:c t="n" s="0">
        <x:v>10.7643</x:v>
      </x:c>
      <x:c t="n" s="0">
        <x:v>6.886759</x:v>
      </x:c>
      <x:c t="n" s="0">
        <x:v>5.574989</x:v>
      </x:c>
      <x:c t="n" s="0">
        <x:v>0.6088332</x:v>
      </x:c>
      <x:c t="n" s="0">
        <x:v>5.201655</x:v>
      </x:c>
      <x:c t="n" s="0">
        <x:v>4.107813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43944.9398726852</x:v>
      </x:c>
      <x:c t="n" s="7">
        <x:v>43944.9398726852</x:v>
      </x:c>
      <x:c t="n" s="0">
        <x:v>38.91198</x:v>
      </x:c>
      <x:c t="n" s="0">
        <x:v>54.20069</x:v>
      </x:c>
      <x:c t="n" s="0">
        <x:v>60.88069</x:v>
      </x:c>
      <x:c t="n" s="0">
        <x:v>68.99906</x:v>
      </x:c>
      <x:c t="n" s="0">
        <x:v>-30.06697</x:v>
      </x:c>
      <x:c t="n" s="0">
        <x:v>-28.98869</x:v>
      </x:c>
      <x:c t="n" s="0">
        <x:v>-9.581287</x:v>
      </x:c>
      <x:c t="n" s="0">
        <x:v>-10.25747</x:v>
      </x:c>
      <x:c t="n" s="0">
        <x:v>-9.630149</x:v>
      </x:c>
      <x:c t="n" s="0">
        <x:v>-8.741011</x:v>
      </x:c>
      <x:c t="n" s="0">
        <x:v>0.957278</x:v>
      </x:c>
      <x:c t="n" s="0">
        <x:v>5.896393</x:v>
      </x:c>
      <x:c t="n" s="0">
        <x:v>9.572371</x:v>
      </x:c>
      <x:c t="n" s="0">
        <x:v>15.37742</x:v>
      </x:c>
      <x:c t="n" s="0">
        <x:v>18.72108</x:v>
      </x:c>
      <x:c t="n" s="0">
        <x:v>20.56607</x:v>
      </x:c>
      <x:c t="n" s="0">
        <x:v>22.12574</x:v>
      </x:c>
      <x:c t="n" s="0">
        <x:v>21.41361</x:v>
      </x:c>
      <x:c t="n" s="0">
        <x:v>22.82053</x:v>
      </x:c>
      <x:c t="n" s="0">
        <x:v>23.78479</x:v>
      </x:c>
      <x:c t="n" s="0">
        <x:v>23.4339</x:v>
      </x:c>
      <x:c t="n" s="0">
        <x:v>25.70266</x:v>
      </x:c>
      <x:c t="n" s="0">
        <x:v>30.34944</x:v>
      </x:c>
      <x:c t="n" s="0">
        <x:v>27.36117</x:v>
      </x:c>
      <x:c t="n" s="0">
        <x:v>30.10535</x:v>
      </x:c>
      <x:c t="n" s="0">
        <x:v>30.6067</x:v>
      </x:c>
      <x:c t="n" s="0">
        <x:v>29.76905</x:v>
      </x:c>
      <x:c t="n" s="0">
        <x:v>26.89592</x:v>
      </x:c>
      <x:c t="n" s="0">
        <x:v>24.29767</x:v>
      </x:c>
      <x:c t="n" s="0">
        <x:v>22.35373</x:v>
      </x:c>
      <x:c t="n" s="0">
        <x:v>23.0608</x:v>
      </x:c>
      <x:c t="n" s="0">
        <x:v>25.82368</x:v>
      </x:c>
      <x:c t="n" s="0">
        <x:v>26.57838</x:v>
      </x:c>
      <x:c t="n" s="0">
        <x:v>21.79926</x:v>
      </x:c>
      <x:c t="n" s="0">
        <x:v>17.17958</x:v>
      </x:c>
      <x:c t="n" s="0">
        <x:v>9.757333</x:v>
      </x:c>
      <x:c t="n" s="0">
        <x:v>7.427774</x:v>
      </x:c>
      <x:c t="n" s="0">
        <x:v>2.396938</x:v>
      </x:c>
      <x:c t="n" s="0">
        <x:v>4.903208</x:v>
      </x:c>
      <x:c t="n" s="0">
        <x:v>5.080812</x:v>
      </x:c>
      <x:c t="n" s="0">
        <x:v>-30.06697</x:v>
      </x:c>
      <x:c t="n" s="0">
        <x:v>-29.16826</x:v>
      </x:c>
      <x:c t="n" s="0">
        <x:v>-7.679433</x:v>
      </x:c>
      <x:c t="n" s="0">
        <x:v>-16.09352</x:v>
      </x:c>
      <x:c t="n" s="0">
        <x:v>-10.44774</x:v>
      </x:c>
      <x:c t="n" s="0">
        <x:v>-7.768443</x:v>
      </x:c>
      <x:c t="n" s="0">
        <x:v>1.073612</x:v>
      </x:c>
      <x:c t="n" s="0">
        <x:v>2.502418</x:v>
      </x:c>
      <x:c t="n" s="0">
        <x:v>2.37274</x:v>
      </x:c>
      <x:c t="n" s="0">
        <x:v>17.89664</x:v>
      </x:c>
      <x:c t="n" s="0">
        <x:v>16.75257</x:v>
      </x:c>
      <x:c t="n" s="0">
        <x:v>22.55793</x:v>
      </x:c>
      <x:c t="n" s="0">
        <x:v>23.03055</x:v>
      </x:c>
      <x:c t="n" s="0">
        <x:v>22.38232</x:v>
      </x:c>
      <x:c t="n" s="0">
        <x:v>14.63487</x:v>
      </x:c>
      <x:c t="n" s="0">
        <x:v>15.31371</x:v>
      </x:c>
      <x:c t="n" s="0">
        <x:v>20.61112</x:v>
      </x:c>
      <x:c t="n" s="0">
        <x:v>22.52796</x:v>
      </x:c>
      <x:c t="n" s="0">
        <x:v>33.39904</x:v>
      </x:c>
      <x:c t="n" s="0">
        <x:v>22.28352</x:v>
      </x:c>
      <x:c t="n" s="0">
        <x:v>29.10462</x:v>
      </x:c>
      <x:c t="n" s="0">
        <x:v>35.00657</x:v>
      </x:c>
      <x:c t="n" s="0">
        <x:v>28.8996</x:v>
      </x:c>
      <x:c t="n" s="0">
        <x:v>23.98544</x:v>
      </x:c>
      <x:c t="n" s="0">
        <x:v>23.29773</x:v>
      </x:c>
      <x:c t="n" s="0">
        <x:v>20.21113</x:v>
      </x:c>
      <x:c t="n" s="0">
        <x:v>19.94336</x:v>
      </x:c>
      <x:c t="n" s="0">
        <x:v>23.81697</x:v>
      </x:c>
      <x:c t="n" s="0">
        <x:v>24.25309</x:v>
      </x:c>
      <x:c t="n" s="0">
        <x:v>17.67094</x:v>
      </x:c>
      <x:c t="n" s="0">
        <x:v>8.830395</x:v>
      </x:c>
      <x:c t="n" s="0">
        <x:v>6.818862</x:v>
      </x:c>
      <x:c t="n" s="0">
        <x:v>6.127738</x:v>
      </x:c>
      <x:c t="n" s="0">
        <x:v>2.466897</x:v>
      </x:c>
      <x:c t="n" s="0">
        <x:v>5.288939</x:v>
      </x:c>
      <x:c t="n" s="0">
        <x:v>5.100897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43944.9398726852</x:v>
      </x:c>
      <x:c t="n" s="7">
        <x:v>43944.9398726852</x:v>
      </x:c>
      <x:c t="n" s="0">
        <x:v>38.14423</x:v>
      </x:c>
      <x:c t="n" s="0">
        <x:v>54.20069</x:v>
      </x:c>
      <x:c t="n" s="0">
        <x:v>58.00156</x:v>
      </x:c>
      <x:c t="n" s="0">
        <x:v>65.88657</x:v>
      </x:c>
      <x:c t="n" s="0">
        <x:v>-30.06697</x:v>
      </x:c>
      <x:c t="n" s="0">
        <x:v>-29.16826</x:v>
      </x:c>
      <x:c t="n" s="0">
        <x:v>-9.246214</x:v>
      </x:c>
      <x:c t="n" s="0">
        <x:v>-10.75334</x:v>
      </x:c>
      <x:c t="n" s="0">
        <x:v>-9.754566</x:v>
      </x:c>
      <x:c t="n" s="0">
        <x:v>-8.584746</x:v>
      </x:c>
      <x:c t="n" s="0">
        <x:v>0.6040916</x:v>
      </x:c>
      <x:c t="n" s="0">
        <x:v>5.320475</x:v>
      </x:c>
      <x:c t="n" s="0">
        <x:v>9.026276</x:v>
      </x:c>
      <x:c t="n" s="0">
        <x:v>15.73288</x:v>
      </x:c>
      <x:c t="n" s="0">
        <x:v>18.45544</x:v>
      </x:c>
      <x:c t="n" s="0">
        <x:v>20.71894</x:v>
      </x:c>
      <x:c t="n" s="0">
        <x:v>22.61374</x:v>
      </x:c>
      <x:c t="n" s="0">
        <x:v>21.29399</x:v>
      </x:c>
      <x:c t="n" s="0">
        <x:v>22.16145</x:v>
      </x:c>
      <x:c t="n" s="0">
        <x:v>23.2282</x:v>
      </x:c>
      <x:c t="n" s="0">
        <x:v>23.62264</x:v>
      </x:c>
      <x:c t="n" s="0">
        <x:v>25.45918</x:v>
      </x:c>
      <x:c t="n" s="0">
        <x:v>30.35726</x:v>
      </x:c>
      <x:c t="n" s="0">
        <x:v>27.14996</x:v>
      </x:c>
      <x:c t="n" s="0">
        <x:v>29.91478</x:v>
      </x:c>
      <x:c t="n" s="0">
        <x:v>31.50694</x:v>
      </x:c>
      <x:c t="n" s="0">
        <x:v>29.65066</x:v>
      </x:c>
      <x:c t="n" s="0">
        <x:v>27.15242</x:v>
      </x:c>
      <x:c t="n" s="0">
        <x:v>24.22969</x:v>
      </x:c>
      <x:c t="n" s="0">
        <x:v>22.17112</x:v>
      </x:c>
      <x:c t="n" s="0">
        <x:v>22.76943</x:v>
      </x:c>
      <x:c t="n" s="0">
        <x:v>25.57141</x:v>
      </x:c>
      <x:c t="n" s="0">
        <x:v>26.31686</x:v>
      </x:c>
      <x:c t="n" s="0">
        <x:v>21.49081</x:v>
      </x:c>
      <x:c t="n" s="0">
        <x:v>16.5989</x:v>
      </x:c>
      <x:c t="n" s="0">
        <x:v>9.352993</x:v>
      </x:c>
      <x:c t="n" s="0">
        <x:v>7.213464</x:v>
      </x:c>
      <x:c t="n" s="0">
        <x:v>2.300998</x:v>
      </x:c>
      <x:c t="n" s="0">
        <x:v>4.868374</x:v>
      </x:c>
      <x:c t="n" s="0">
        <x:v>5.08587</x:v>
      </x:c>
      <x:c t="n" s="0">
        <x:v>-30.06697</x:v>
      </x:c>
      <x:c t="n" s="0">
        <x:v>-29.16826</x:v>
      </x:c>
      <x:c t="n" s="0">
        <x:v>-7.679433</x:v>
      </x:c>
      <x:c t="n" s="0">
        <x:v>-16.09352</x:v>
      </x:c>
      <x:c t="n" s="0">
        <x:v>-10.66941</x:v>
      </x:c>
      <x:c t="n" s="0">
        <x:v>-7.768443</x:v>
      </x:c>
      <x:c t="n" s="0">
        <x:v>-2.368686</x:v>
      </x:c>
      <x:c t="n" s="0">
        <x:v>-2.3653</x:v>
      </x:c>
      <x:c t="n" s="0">
        <x:v>2.37274</x:v>
      </x:c>
      <x:c t="n" s="0">
        <x:v>16.85488</x:v>
      </x:c>
      <x:c t="n" s="0">
        <x:v>16.3435</x:v>
      </x:c>
      <x:c t="n" s="0">
        <x:v>20.32943</x:v>
      </x:c>
      <x:c t="n" s="0">
        <x:v>24.71375</x:v>
      </x:c>
      <x:c t="n" s="0">
        <x:v>18.8766</x:v>
      </x:c>
      <x:c t="n" s="0">
        <x:v>8.313977</x:v>
      </x:c>
      <x:c t="n" s="0">
        <x:v>16.84335</x:v>
      </x:c>
      <x:c t="n" s="0">
        <x:v>24.09328</x:v>
      </x:c>
      <x:c t="n" s="0">
        <x:v>23.81111</x:v>
      </x:c>
      <x:c t="n" s="0">
        <x:v>27.73504</x:v>
      </x:c>
      <x:c t="n" s="0">
        <x:v>27.88004</x:v>
      </x:c>
      <x:c t="n" s="0">
        <x:v>28.27355</x:v>
      </x:c>
      <x:c t="n" s="0">
        <x:v>31.1503</x:v>
      </x:c>
      <x:c t="n" s="0">
        <x:v>31.51748</x:v>
      </x:c>
      <x:c t="n" s="0">
        <x:v>28.41541</x:v>
      </x:c>
      <x:c t="n" s="0">
        <x:v>22.69845</x:v>
      </x:c>
      <x:c t="n" s="0">
        <x:v>21.50311</x:v>
      </x:c>
      <x:c t="n" s="0">
        <x:v>20.63933</x:v>
      </x:c>
      <x:c t="n" s="0">
        <x:v>25.54557</x:v>
      </x:c>
      <x:c t="n" s="0">
        <x:v>26.2953</x:v>
      </x:c>
      <x:c t="n" s="0">
        <x:v>18.21955</x:v>
      </x:c>
      <x:c t="n" s="0">
        <x:v>8.502971</x:v>
      </x:c>
      <x:c t="n" s="0">
        <x:v>5.489885</x:v>
      </x:c>
      <x:c t="n" s="0">
        <x:v>5.399995</x:v>
      </x:c>
      <x:c t="n" s="0">
        <x:v>1.126096</x:v>
      </x:c>
      <x:c t="n" s="0">
        <x:v>4.723754</x:v>
      </x:c>
      <x:c t="n" s="0">
        <x:v>5.239918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43944.9398726852</x:v>
      </x:c>
      <x:c t="n" s="7">
        <x:v>43944.9398726852</x:v>
      </x:c>
      <x:c t="n" s="0">
        <x:v>39.07467</x:v>
      </x:c>
      <x:c t="n" s="0">
        <x:v>54.20069</x:v>
      </x:c>
      <x:c t="n" s="0">
        <x:v>59.54885</x:v>
      </x:c>
      <x:c t="n" s="0">
        <x:v>66.46649</x:v>
      </x:c>
      <x:c t="n" s="0">
        <x:v>-30.06697</x:v>
      </x:c>
      <x:c t="n" s="0">
        <x:v>-29.16826</x:v>
      </x:c>
      <x:c t="n" s="0">
        <x:v>-8.9792</x:v>
      </x:c>
      <x:c t="n" s="0">
        <x:v>-11.22686</x:v>
      </x:c>
      <x:c t="n" s="0">
        <x:v>-9.904446</x:v>
      </x:c>
      <x:c t="n" s="0">
        <x:v>-8.455605</x:v>
      </x:c>
      <x:c t="n" s="0">
        <x:v>0.2779095</x:v>
      </x:c>
      <x:c t="n" s="0">
        <x:v>4.759847</x:v>
      </x:c>
      <x:c t="n" s="0">
        <x:v>8.458336</x:v>
      </x:c>
      <x:c t="n" s="0">
        <x:v>15.6971</x:v>
      </x:c>
      <x:c t="n" s="0">
        <x:v>18.19834</x:v>
      </x:c>
      <x:c t="n" s="0">
        <x:v>20.25168</x:v>
      </x:c>
      <x:c t="n" s="0">
        <x:v>22.99108</x:v>
      </x:c>
      <x:c t="n" s="0">
        <x:v>20.71585</x:v>
      </x:c>
      <x:c t="n" s="0">
        <x:v>22.60252</x:v>
      </x:c>
      <x:c t="n" s="0">
        <x:v>22.99281</x:v>
      </x:c>
      <x:c t="n" s="0">
        <x:v>23.38874</x:v>
      </x:c>
      <x:c t="n" s="0">
        <x:v>25.18384</x:v>
      </x:c>
      <x:c t="n" s="0">
        <x:v>29.93761</x:v>
      </x:c>
      <x:c t="n" s="0">
        <x:v>27.39866</x:v>
      </x:c>
      <x:c t="n" s="0">
        <x:v>29.8592</x:v>
      </x:c>
      <x:c t="n" s="0">
        <x:v>31.16473</x:v>
      </x:c>
      <x:c t="n" s="0">
        <x:v>29.9691</x:v>
      </x:c>
      <x:c t="n" s="0">
        <x:v>26.69402</x:v>
      </x:c>
      <x:c t="n" s="0">
        <x:v>24.26381</x:v>
      </x:c>
      <x:c t="n" s="0">
        <x:v>21.92353</x:v>
      </x:c>
      <x:c t="n" s="0">
        <x:v>22.25397</x:v>
      </x:c>
      <x:c t="n" s="0">
        <x:v>25.83394</x:v>
      </x:c>
      <x:c t="n" s="0">
        <x:v>26.14563</x:v>
      </x:c>
      <x:c t="n" s="0">
        <x:v>21.1902</x:v>
      </x:c>
      <x:c t="n" s="0">
        <x:v>16.04873</x:v>
      </x:c>
      <x:c t="n" s="0">
        <x:v>9.109839</x:v>
      </x:c>
      <x:c t="n" s="0">
        <x:v>7.006355</x:v>
      </x:c>
      <x:c t="n" s="0">
        <x:v>2.081406</x:v>
      </x:c>
      <x:c t="n" s="0">
        <x:v>5.226007</x:v>
      </x:c>
      <x:c t="n" s="0">
        <x:v>5.401144</x:v>
      </x:c>
      <x:c t="n" s="0">
        <x:v>-30.06697</x:v>
      </x:c>
      <x:c t="n" s="0">
        <x:v>-29.16826</x:v>
      </x:c>
      <x:c t="n" s="0">
        <x:v>-7.679433</x:v>
      </x:c>
      <x:c t="n" s="0">
        <x:v>-16.09352</x:v>
      </x:c>
      <x:c t="n" s="0">
        <x:v>-10.90301</x:v>
      </x:c>
      <x:c t="n" s="0">
        <x:v>-7.768443</x:v>
      </x:c>
      <x:c t="n" s="0">
        <x:v>-2.368686</x:v>
      </x:c>
      <x:c t="n" s="0">
        <x:v>-2.3653</x:v>
      </x:c>
      <x:c t="n" s="0">
        <x:v>0.07876836</x:v>
      </x:c>
      <x:c t="n" s="0">
        <x:v>15.48162</x:v>
      </x:c>
      <x:c t="n" s="0">
        <x:v>16.28178</x:v>
      </x:c>
      <x:c t="n" s="0">
        <x:v>15.50783</x:v>
      </x:c>
      <x:c t="n" s="0">
        <x:v>23.78359</x:v>
      </x:c>
      <x:c t="n" s="0">
        <x:v>12.942</x:v>
      </x:c>
      <x:c t="n" s="0">
        <x:v>25.85572</x:v>
      </x:c>
      <x:c t="n" s="0">
        <x:v>22.57229</x:v>
      </x:c>
      <x:c t="n" s="0">
        <x:v>20.86142</x:v>
      </x:c>
      <x:c t="n" s="0">
        <x:v>22.44425</x:v>
      </x:c>
      <x:c t="n" s="0">
        <x:v>27.48403</x:v>
      </x:c>
      <x:c t="n" s="0">
        <x:v>26.84653</x:v>
      </x:c>
      <x:c t="n" s="0">
        <x:v>29.16271</x:v>
      </x:c>
      <x:c t="n" s="0">
        <x:v>28.03592</x:v>
      </x:c>
      <x:c t="n" s="0">
        <x:v>30.03349</x:v>
      </x:c>
      <x:c t="n" s="0">
        <x:v>24.88584</x:v>
      </x:c>
      <x:c t="n" s="0">
        <x:v>24.69643</x:v>
      </x:c>
      <x:c t="n" s="0">
        <x:v>20.26906</x:v>
      </x:c>
      <x:c t="n" s="0">
        <x:v>17.71311</x:v>
      </x:c>
      <x:c t="n" s="0">
        <x:v>26.06355</x:v>
      </x:c>
      <x:c t="n" s="0">
        <x:v>22.61769</x:v>
      </x:c>
      <x:c t="n" s="0">
        <x:v>20.9472</x:v>
      </x:c>
      <x:c t="n" s="0">
        <x:v>9.522102</x:v>
      </x:c>
      <x:c t="n" s="0">
        <x:v>7.425881</x:v>
      </x:c>
      <x:c t="n" s="0">
        <x:v>5.79763</x:v>
      </x:c>
      <x:c t="n" s="0">
        <x:v>0.6633529</x:v>
      </x:c>
      <x:c t="n" s="0">
        <x:v>7.016816</x:v>
      </x:c>
      <x:c t="n" s="0">
        <x:v>7.121323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43944.9398726852</x:v>
      </x:c>
      <x:c t="n" s="7">
        <x:v>43944.9398726852</x:v>
      </x:c>
      <x:c t="n" s="0">
        <x:v>39.44479</x:v>
      </x:c>
      <x:c t="n" s="0">
        <x:v>54.20069</x:v>
      </x:c>
      <x:c t="n" s="0">
        <x:v>54.89925</x:v>
      </x:c>
      <x:c t="n" s="0">
        <x:v>63.0783</x:v>
      </x:c>
      <x:c t="n" s="0">
        <x:v>-30.06697</x:v>
      </x:c>
      <x:c t="n" s="0">
        <x:v>-29.16826</x:v>
      </x:c>
      <x:c t="n" s="0">
        <x:v>-8.763477</x:v>
      </x:c>
      <x:c t="n" s="0">
        <x:v>-11.67663</x:v>
      </x:c>
      <x:c t="n" s="0">
        <x:v>-10.03668</x:v>
      </x:c>
      <x:c t="n" s="0">
        <x:v>-7.721784</x:v>
      </x:c>
      <x:c t="n" s="0">
        <x:v>-0.02147182</x:v>
      </x:c>
      <x:c t="n" s="0">
        <x:v>4.216121</x:v>
      </x:c>
      <x:c t="n" s="0">
        <x:v>7.83538</x:v>
      </x:c>
      <x:c t="n" s="0">
        <x:v>15.6663</x:v>
      </x:c>
      <x:c t="n" s="0">
        <x:v>17.96603</x:v>
      </x:c>
      <x:c t="n" s="0">
        <x:v>19.80851</x:v>
      </x:c>
      <x:c t="n" s="0">
        <x:v>22.55126</x:v>
      </x:c>
      <x:c t="n" s="0">
        <x:v>20.53109</x:v>
      </x:c>
      <x:c t="n" s="0">
        <x:v>23.13842</x:v>
      </x:c>
      <x:c t="n" s="0">
        <x:v>23.28811</x:v>
      </x:c>
      <x:c t="n" s="0">
        <x:v>23.18383</x:v>
      </x:c>
      <x:c t="n" s="0">
        <x:v>25.85441</x:v>
      </x:c>
      <x:c t="n" s="0">
        <x:v>30.22896</x:v>
      </x:c>
      <x:c t="n" s="0">
        <x:v>26.91178</x:v>
      </x:c>
      <x:c t="n" s="0">
        <x:v>29.60728</x:v>
      </x:c>
      <x:c t="n" s="0">
        <x:v>31.14278</x:v>
      </x:c>
      <x:c t="n" s="0">
        <x:v>29.72603</x:v>
      </x:c>
      <x:c t="n" s="0">
        <x:v>27.11597</x:v>
      </x:c>
      <x:c t="n" s="0">
        <x:v>24.21815</x:v>
      </x:c>
      <x:c t="n" s="0">
        <x:v>21.85723</x:v>
      </x:c>
      <x:c t="n" s="0">
        <x:v>21.99409</x:v>
      </x:c>
      <x:c t="n" s="0">
        <x:v>25.66586</x:v>
      </x:c>
      <x:c t="n" s="0">
        <x:v>26.31765</x:v>
      </x:c>
      <x:c t="n" s="0">
        <x:v>21.35891</x:v>
      </x:c>
      <x:c t="n" s="0">
        <x:v>15.54161</x:v>
      </x:c>
      <x:c t="n" s="0">
        <x:v>8.764247</x:v>
      </x:c>
      <x:c t="n" s="0">
        <x:v>7.006425</x:v>
      </x:c>
      <x:c t="n" s="0">
        <x:v>2.027282</x:v>
      </x:c>
      <x:c t="n" s="0">
        <x:v>5.117818</x:v>
      </x:c>
      <x:c t="n" s="0">
        <x:v>5.219207</x:v>
      </x:c>
      <x:c t="n" s="0">
        <x:v>-30.06697</x:v>
      </x:c>
      <x:c t="n" s="0">
        <x:v>-29.16826</x:v>
      </x:c>
      <x:c t="n" s="0">
        <x:v>-7.679433</x:v>
      </x:c>
      <x:c t="n" s="0">
        <x:v>-16.09352</x:v>
      </x:c>
      <x:c t="n" s="0">
        <x:v>-10.90301</x:v>
      </x:c>
      <x:c t="n" s="0">
        <x:v>-4.217598</x:v>
      </x:c>
      <x:c t="n" s="0">
        <x:v>-2.368686</x:v>
      </x:c>
      <x:c t="n" s="0">
        <x:v>-2.742725</x:v>
      </x:c>
      <x:c t="n" s="0">
        <x:v>-2.268517</x:v>
      </x:c>
      <x:c t="n" s="0">
        <x:v>15.48162</x:v>
      </x:c>
      <x:c t="n" s="0">
        <x:v>16.28178</x:v>
      </x:c>
      <x:c t="n" s="0">
        <x:v>15.50783</x:v>
      </x:c>
      <x:c t="n" s="0">
        <x:v>18.30873</x:v>
      </x:c>
      <x:c t="n" s="0">
        <x:v>20.31524</x:v>
      </x:c>
      <x:c t="n" s="0">
        <x:v>24.20242</x:v>
      </x:c>
      <x:c t="n" s="0">
        <x:v>25.18249</x:v>
      </x:c>
      <x:c t="n" s="0">
        <x:v>22.95504</x:v>
      </x:c>
      <x:c t="n" s="0">
        <x:v>29.85594</x:v>
      </x:c>
      <x:c t="n" s="0">
        <x:v>31.9154</x:v>
      </x:c>
      <x:c t="n" s="0">
        <x:v>20.62095</x:v>
      </x:c>
      <x:c t="n" s="0">
        <x:v>29.79278</x:v>
      </x:c>
      <x:c t="n" s="0">
        <x:v>30.40659</x:v>
      </x:c>
      <x:c t="n" s="0">
        <x:v>26.73392</x:v>
      </x:c>
      <x:c t="n" s="0">
        <x:v>29.29148</x:v>
      </x:c>
      <x:c t="n" s="0">
        <x:v>23.72178</x:v>
      </x:c>
      <x:c t="n" s="0">
        <x:v>20.16121</x:v>
      </x:c>
      <x:c t="n" s="0">
        <x:v>19.97603</x:v>
      </x:c>
      <x:c t="n" s="0">
        <x:v>24.04418</x:v>
      </x:c>
      <x:c t="n" s="0">
        <x:v>27.58576</x:v>
      </x:c>
      <x:c t="n" s="0">
        <x:v>21.14854</x:v>
      </x:c>
      <x:c t="n" s="0">
        <x:v>9.411906</x:v>
      </x:c>
      <x:c t="n" s="0">
        <x:v>6.313142</x:v>
      </x:c>
      <x:c t="n" s="0">
        <x:v>7.064056</x:v>
      </x:c>
      <x:c t="n" s="0">
        <x:v>1.35225</x:v>
      </x:c>
      <x:c t="n" s="0">
        <x:v>3.692956</x:v>
      </x:c>
      <x:c t="n" s="0">
        <x:v>3.399988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43944.9398726852</x:v>
      </x:c>
      <x:c t="n" s="7">
        <x:v>43944.9398726852</x:v>
      </x:c>
      <x:c t="n" s="0">
        <x:v>38.57969</x:v>
      </x:c>
      <x:c t="n" s="0">
        <x:v>54.20069</x:v>
      </x:c>
      <x:c t="n" s="0">
        <x:v>62.45579</x:v>
      </x:c>
      <x:c t="n" s="0">
        <x:v>66.28165</x:v>
      </x:c>
      <x:c t="n" s="0">
        <x:v>-30.06697</x:v>
      </x:c>
      <x:c t="n" s="0">
        <x:v>-29.16826</x:v>
      </x:c>
      <x:c t="n" s="0">
        <x:v>-8.587365</x:v>
      </x:c>
      <x:c t="n" s="0">
        <x:v>-12.10145</x:v>
      </x:c>
      <x:c t="n" s="0">
        <x:v>-10.15288</x:v>
      </x:c>
      <x:c t="n" s="0">
        <x:v>-6.903863</x:v>
      </x:c>
      <x:c t="n" s="0">
        <x:v>-0.3063593</x:v>
      </x:c>
      <x:c t="n" s="0">
        <x:v>3.597458</x:v>
      </x:c>
      <x:c t="n" s="0">
        <x:v>7.246935</x:v>
      </x:c>
      <x:c t="n" s="0">
        <x:v>15.67136</x:v>
      </x:c>
      <x:c t="n" s="0">
        <x:v>18.04797</x:v>
      </x:c>
      <x:c t="n" s="0">
        <x:v>19.59162</x:v>
      </x:c>
      <x:c t="n" s="0">
        <x:v>22.13681</x:v>
      </x:c>
      <x:c t="n" s="0">
        <x:v>20.57057</x:v>
      </x:c>
      <x:c t="n" s="0">
        <x:v>22.75653</x:v>
      </x:c>
      <x:c t="n" s="0">
        <x:v>24.03123</x:v>
      </x:c>
      <x:c t="n" s="0">
        <x:v>23.46995</x:v>
      </x:c>
      <x:c t="n" s="0">
        <x:v>26.34007</x:v>
      </x:c>
      <x:c t="n" s="0">
        <x:v>30.20977</x:v>
      </x:c>
      <x:c t="n" s="0">
        <x:v>26.6237</x:v>
      </x:c>
      <x:c t="n" s="0">
        <x:v>29.89077</x:v>
      </x:c>
      <x:c t="n" s="0">
        <x:v>30.72244</x:v>
      </x:c>
      <x:c t="n" s="0">
        <x:v>29.54432</x:v>
      </x:c>
      <x:c t="n" s="0">
        <x:v>27.41386</x:v>
      </x:c>
      <x:c t="n" s="0">
        <x:v>24.0836</x:v>
      </x:c>
      <x:c t="n" s="0">
        <x:v>21.83579</x:v>
      </x:c>
      <x:c t="n" s="0">
        <x:v>21.57855</x:v>
      </x:c>
      <x:c t="n" s="0">
        <x:v>25.48573</x:v>
      </x:c>
      <x:c t="n" s="0">
        <x:v>26.15356</x:v>
      </x:c>
      <x:c t="n" s="0">
        <x:v>21.04337</x:v>
      </x:c>
      <x:c t="n" s="0">
        <x:v>14.96071</x:v>
      </x:c>
      <x:c t="n" s="0">
        <x:v>8.541138</x:v>
      </x:c>
      <x:c t="n" s="0">
        <x:v>6.875155</x:v>
      </x:c>
      <x:c t="n" s="0">
        <x:v>1.831189</x:v>
      </x:c>
      <x:c t="n" s="0">
        <x:v>5.316329</x:v>
      </x:c>
      <x:c t="n" s="0">
        <x:v>5.259804</x:v>
      </x:c>
      <x:c t="n" s="0">
        <x:v>-30.06697</x:v>
      </x:c>
      <x:c t="n" s="0">
        <x:v>-29.16826</x:v>
      </x:c>
      <x:c t="n" s="0">
        <x:v>-7.679433</x:v>
      </x:c>
      <x:c t="n" s="0">
        <x:v>-16.09352</x:v>
      </x:c>
      <x:c t="n" s="0">
        <x:v>-10.90301</x:v>
      </x:c>
      <x:c t="n" s="0">
        <x:v>-3.884213</x:v>
      </x:c>
      <x:c t="n" s="0">
        <x:v>-2.749012</x:v>
      </x:c>
      <x:c t="n" s="0">
        <x:v>-7.126384</x:v>
      </x:c>
      <x:c t="n" s="0">
        <x:v>0.7085072</x:v>
      </x:c>
      <x:c t="n" s="0">
        <x:v>16.07009</x:v>
      </x:c>
      <x:c t="n" s="0">
        <x:v>20.85565</x:v>
      </x:c>
      <x:c t="n" s="0">
        <x:v>18.82262</x:v>
      </x:c>
      <x:c t="n" s="0">
        <x:v>18.4647</x:v>
      </x:c>
      <x:c t="n" s="0">
        <x:v>21.37528</x:v>
      </x:c>
      <x:c t="n" s="0">
        <x:v>19.40529</x:v>
      </x:c>
      <x:c t="n" s="0">
        <x:v>28.02316</x:v>
      </x:c>
      <x:c t="n" s="0">
        <x:v>25.08864</x:v>
      </x:c>
      <x:c t="n" s="0">
        <x:v>26.92267</x:v>
      </x:c>
      <x:c t="n" s="0">
        <x:v>29.48693</x:v>
      </x:c>
      <x:c t="n" s="0">
        <x:v>25.08409</x:v>
      </x:c>
      <x:c t="n" s="0">
        <x:v>30.0041</x:v>
      </x:c>
      <x:c t="n" s="0">
        <x:v>27.65489</x:v>
      </x:c>
      <x:c t="n" s="0">
        <x:v>28.37012</x:v>
      </x:c>
      <x:c t="n" s="0">
        <x:v>27.48299</x:v>
      </x:c>
      <x:c t="n" s="0">
        <x:v>23.62592</x:v>
      </x:c>
      <x:c t="n" s="0">
        <x:v>22.36317</x:v>
      </x:c>
      <x:c t="n" s="0">
        <x:v>17.08284</x:v>
      </x:c>
      <x:c t="n" s="0">
        <x:v>23.63358</x:v>
      </x:c>
      <x:c t="n" s="0">
        <x:v>24.52137</x:v>
      </x:c>
      <x:c t="n" s="0">
        <x:v>18.16202</x:v>
      </x:c>
      <x:c t="n" s="0">
        <x:v>7.635785</x:v>
      </x:c>
      <x:c t="n" s="0">
        <x:v>7.492589</x:v>
      </x:c>
      <x:c t="n" s="0">
        <x:v>6.161112</x:v>
      </x:c>
      <x:c t="n" s="0">
        <x:v>0.2903001</x:v>
      </x:c>
      <x:c t="n" s="0">
        <x:v>6.539493</x:v>
      </x:c>
      <x:c t="n" s="0">
        <x:v>5.508608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43944.9398726852</x:v>
      </x:c>
      <x:c t="n" s="7">
        <x:v>43944.9398726852</x:v>
      </x:c>
      <x:c t="n" s="0">
        <x:v>44.27208</x:v>
      </x:c>
      <x:c t="n" s="0">
        <x:v>54.20069</x:v>
      </x:c>
      <x:c t="n" s="0">
        <x:v>61.21393</x:v>
      </x:c>
      <x:c t="n" s="0">
        <x:v>69.56634</x:v>
      </x:c>
      <x:c t="n" s="0">
        <x:v>-30.06697</x:v>
      </x:c>
      <x:c t="n" s="0">
        <x:v>-29.16826</x:v>
      </x:c>
      <x:c t="n" s="0">
        <x:v>-8.468575</x:v>
      </x:c>
      <x:c t="n" s="0">
        <x:v>-12.55225</x:v>
      </x:c>
      <x:c t="n" s="0">
        <x:v>-10.25465</x:v>
      </x:c>
      <x:c t="n" s="0">
        <x:v>-6.309733</x:v>
      </x:c>
      <x:c t="n" s="0">
        <x:v>-0.6472189</x:v>
      </x:c>
      <x:c t="n" s="0">
        <x:v>2.974543</x:v>
      </x:c>
      <x:c t="n" s="0">
        <x:v>6.852602</x:v>
      </x:c>
      <x:c t="n" s="0">
        <x:v>15.87427</x:v>
      </x:c>
      <x:c t="n" s="0">
        <x:v>19.61672</x:v>
      </x:c>
      <x:c t="n" s="0">
        <x:v>19.58324</x:v>
      </x:c>
      <x:c t="n" s="0">
        <x:v>21.82216</x:v>
      </x:c>
      <x:c t="n" s="0">
        <x:v>21.22687</x:v>
      </x:c>
      <x:c t="n" s="0">
        <x:v>22.50421</x:v>
      </x:c>
      <x:c t="n" s="0">
        <x:v>25.62118</x:v>
      </x:c>
      <x:c t="n" s="0">
        <x:v>23.66213</x:v>
      </x:c>
      <x:c t="n" s="0">
        <x:v>26.3713</x:v>
      </x:c>
      <x:c t="n" s="0">
        <x:v>30.01909</x:v>
      </x:c>
      <x:c t="n" s="0">
        <x:v>26.44558</x:v>
      </x:c>
      <x:c t="n" s="0">
        <x:v>29.4518</x:v>
      </x:c>
      <x:c t="n" s="0">
        <x:v>30.63764</x:v>
      </x:c>
      <x:c t="n" s="0">
        <x:v>29.52959</x:v>
      </x:c>
      <x:c t="n" s="0">
        <x:v>27.07596</x:v>
      </x:c>
      <x:c t="n" s="0">
        <x:v>24.02107</x:v>
      </x:c>
      <x:c t="n" s="0">
        <x:v>21.98581</x:v>
      </x:c>
      <x:c t="n" s="0">
        <x:v>21.52356</x:v>
      </x:c>
      <x:c t="n" s="0">
        <x:v>25.39864</x:v>
      </x:c>
      <x:c t="n" s="0">
        <x:v>25.87173</x:v>
      </x:c>
      <x:c t="n" s="0">
        <x:v>20.64723</x:v>
      </x:c>
      <x:c t="n" s="0">
        <x:v>14.80023</x:v>
      </x:c>
      <x:c t="n" s="0">
        <x:v>8.757807</x:v>
      </x:c>
      <x:c t="n" s="0">
        <x:v>9.47256</x:v>
      </x:c>
      <x:c t="n" s="0">
        <x:v>1.988843</x:v>
      </x:c>
      <x:c t="n" s="0">
        <x:v>8.362577</x:v>
      </x:c>
      <x:c t="n" s="0">
        <x:v>7.046047</x:v>
      </x:c>
      <x:c t="n" s="0">
        <x:v>-30.06697</x:v>
      </x:c>
      <x:c t="n" s="0">
        <x:v>-29.16826</x:v>
      </x:c>
      <x:c t="n" s="0">
        <x:v>-7.971879</x:v>
      </x:c>
      <x:c t="n" s="0">
        <x:v>-17.97161</x:v>
      </x:c>
      <x:c t="n" s="0">
        <x:v>-10.90301</x:v>
      </x:c>
      <x:c t="n" s="0">
        <x:v>-3.884213</x:v>
      </x:c>
      <x:c t="n" s="0">
        <x:v>-3.467805</x:v>
      </x:c>
      <x:c t="n" s="0">
        <x:v>-7.126384</x:v>
      </x:c>
      <x:c t="n" s="0">
        <x:v>3.325711</x:v>
      </x:c>
      <x:c t="n" s="0">
        <x:v>16.90225</x:v>
      </x:c>
      <x:c t="n" s="0">
        <x:v>24.0473</x:v>
      </x:c>
      <x:c t="n" s="0">
        <x:v>19.5339</x:v>
      </x:c>
      <x:c t="n" s="0">
        <x:v>19.42317</x:v>
      </x:c>
      <x:c t="n" s="0">
        <x:v>24.10777</x:v>
      </x:c>
      <x:c t="n" s="0">
        <x:v>20.95104</x:v>
      </x:c>
      <x:c t="n" s="0">
        <x:v>29.08865</x:v>
      </x:c>
      <x:c t="n" s="0">
        <x:v>24.22778</x:v>
      </x:c>
      <x:c t="n" s="0">
        <x:v>26.9141</x:v>
      </x:c>
      <x:c t="n" s="0">
        <x:v>28.03253</x:v>
      </x:c>
      <x:c t="n" s="0">
        <x:v>25.19712</x:v>
      </x:c>
      <x:c t="n" s="0">
        <x:v>25.29186</x:v>
      </x:c>
      <x:c t="n" s="0">
        <x:v>29.49182</x:v>
      </x:c>
      <x:c t="n" s="0">
        <x:v>29.27987</x:v>
      </x:c>
      <x:c t="n" s="0">
        <x:v>26.23374</x:v>
      </x:c>
      <x:c t="n" s="0">
        <x:v>24.15532</x:v>
      </x:c>
      <x:c t="n" s="0">
        <x:v>22.12202</x:v>
      </x:c>
      <x:c t="n" s="0">
        <x:v>21.32679</x:v>
      </x:c>
      <x:c t="n" s="0">
        <x:v>25.59691</x:v>
      </x:c>
      <x:c t="n" s="0">
        <x:v>25.72408</x:v>
      </x:c>
      <x:c t="n" s="0">
        <x:v>21.83306</x:v>
      </x:c>
      <x:c t="n" s="0">
        <x:v>14.9302</x:v>
      </x:c>
      <x:c t="n" s="0">
        <x:v>9.435322</x:v>
      </x:c>
      <x:c t="n" s="0">
        <x:v>14.95922</x:v>
      </x:c>
      <x:c t="n" s="0">
        <x:v>2.851408</x:v>
      </x:c>
      <x:c t="n" s="0">
        <x:v>14.07633</x:v>
      </x:c>
      <x:c t="n" s="0">
        <x:v>11.67203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43944.9398726852</x:v>
      </x:c>
      <x:c t="n" s="7">
        <x:v>43944.9398726852</x:v>
      </x:c>
      <x:c t="n" s="0">
        <x:v>40.00205</x:v>
      </x:c>
      <x:c t="n" s="0">
        <x:v>54.20069</x:v>
      </x:c>
      <x:c t="n" s="0">
        <x:v>67.69191</x:v>
      </x:c>
      <x:c t="n" s="0">
        <x:v>72.25479</x:v>
      </x:c>
      <x:c t="n" s="0">
        <x:v>-30.06697</x:v>
      </x:c>
      <x:c t="n" s="0">
        <x:v>-29.16826</x:v>
      </x:c>
      <x:c t="n" s="0">
        <x:v>-8.441373</x:v>
      </x:c>
      <x:c t="n" s="0">
        <x:v>-13.14085</x:v>
      </x:c>
      <x:c t="n" s="0">
        <x:v>-10.34349</x:v>
      </x:c>
      <x:c t="n" s="0">
        <x:v>-5.859655</x:v>
      </x:c>
      <x:c t="n" s="0">
        <x:v>-0.9611264</x:v>
      </x:c>
      <x:c t="n" s="0">
        <x:v>2.515543</x:v>
      </x:c>
      <x:c t="n" s="0">
        <x:v>6.484937</x:v>
      </x:c>
      <x:c t="n" s="0">
        <x:v>16.04036</x:v>
      </x:c>
      <x:c t="n" s="0">
        <x:v>20.61669</x:v>
      </x:c>
      <x:c t="n" s="0">
        <x:v>19.57607</x:v>
      </x:c>
      <x:c t="n" s="0">
        <x:v>21.54439</x:v>
      </x:c>
      <x:c t="n" s="0">
        <x:v>21.64284</x:v>
      </x:c>
      <x:c t="n" s="0">
        <x:v>22.41226</x:v>
      </x:c>
      <x:c t="n" s="0">
        <x:v>25.2971</x:v>
      </x:c>
      <x:c t="n" s="0">
        <x:v>23.95069</x:v>
      </x:c>
      <x:c t="n" s="0">
        <x:v>26.39588</x:v>
      </x:c>
      <x:c t="n" s="0">
        <x:v>29.89138</x:v>
      </x:c>
      <x:c t="n" s="0">
        <x:v>26.63404</x:v>
      </x:c>
      <x:c t="n" s="0">
        <x:v>29.14318</x:v>
      </x:c>
      <x:c t="n" s="0">
        <x:v>30.23239</x:v>
      </x:c>
      <x:c t="n" s="0">
        <x:v>29.45591</x:v>
      </x:c>
      <x:c t="n" s="0">
        <x:v>26.95481</x:v>
      </x:c>
      <x:c t="n" s="0">
        <x:v>24.70457</x:v>
      </x:c>
      <x:c t="n" s="0">
        <x:v>25.87941</x:v>
      </x:c>
      <x:c t="n" s="0">
        <x:v>23.66243</x:v>
      </x:c>
      <x:c t="n" s="0">
        <x:v>25.85024</x:v>
      </x:c>
      <x:c t="n" s="0">
        <x:v>25.97822</x:v>
      </x:c>
      <x:c t="n" s="0">
        <x:v>20.9826</x:v>
      </x:c>
      <x:c t="n" s="0">
        <x:v>14.67366</x:v>
      </x:c>
      <x:c t="n" s="0">
        <x:v>8.622115</x:v>
      </x:c>
      <x:c t="n" s="0">
        <x:v>9.222257</x:v>
      </x:c>
      <x:c t="n" s="0">
        <x:v>1.809431</x:v>
      </x:c>
      <x:c t="n" s="0">
        <x:v>8.002282</x:v>
      </x:c>
      <x:c t="n" s="0">
        <x:v>6.750982</x:v>
      </x:c>
      <x:c t="n" s="0">
        <x:v>-30.06697</x:v>
      </x:c>
      <x:c t="n" s="0">
        <x:v>-29.16826</x:v>
      </x:c>
      <x:c t="n" s="0">
        <x:v>-8.285449</x:v>
      </x:c>
      <x:c t="n" s="0">
        <x:v>-21.35371</x:v>
      </x:c>
      <x:c t="n" s="0">
        <x:v>-10.90301</x:v>
      </x:c>
      <x:c t="n" s="0">
        <x:v>-3.884213</x:v>
      </x:c>
      <x:c t="n" s="0">
        <x:v>-3.467805</x:v>
      </x:c>
      <x:c t="n" s="0">
        <x:v>-0.9156186</x:v>
      </x:c>
      <x:c t="n" s="0">
        <x:v>3.325711</x:v>
      </x:c>
      <x:c t="n" s="0">
        <x:v>16.90225</x:v>
      </x:c>
      <x:c t="n" s="0">
        <x:v>24.0473</x:v>
      </x:c>
      <x:c t="n" s="0">
        <x:v>19.5339</x:v>
      </x:c>
      <x:c t="n" s="0">
        <x:v>19.42317</x:v>
      </x:c>
      <x:c t="n" s="0">
        <x:v>22.13668</x:v>
      </x:c>
      <x:c t="n" s="0">
        <x:v>22.27633</x:v>
      </x:c>
      <x:c t="n" s="0">
        <x:v>22.14944</x:v>
      </x:c>
      <x:c t="n" s="0">
        <x:v>25.79626</x:v>
      </x:c>
      <x:c t="n" s="0">
        <x:v>26.78323</x:v>
      </x:c>
      <x:c t="n" s="0">
        <x:v>28.82764</x:v>
      </x:c>
      <x:c t="n" s="0">
        <x:v>27.80634</x:v>
      </x:c>
      <x:c t="n" s="0">
        <x:v>28.49366</x:v>
      </x:c>
      <x:c t="n" s="0">
        <x:v>26.14168</x:v>
      </x:c>
      <x:c t="n" s="0">
        <x:v>28.55927</x:v>
      </x:c>
      <x:c t="n" s="0">
        <x:v>25.66011</x:v>
      </x:c>
      <x:c t="n" s="0">
        <x:v>27.65089</x:v>
      </x:c>
      <x:c t="n" s="0">
        <x:v>32.42202</x:v>
      </x:c>
      <x:c t="n" s="0">
        <x:v>28.98767</x:v>
      </x:c>
      <x:c t="n" s="0">
        <x:v>27.76341</x:v>
      </x:c>
      <x:c t="n" s="0">
        <x:v>25.33552</x:v>
      </x:c>
      <x:c t="n" s="0">
        <x:v>20.43644</x:v>
      </x:c>
      <x:c t="n" s="0">
        <x:v>12.30414</x:v>
      </x:c>
      <x:c t="n" s="0">
        <x:v>8.149212</x:v>
      </x:c>
      <x:c t="n" s="0">
        <x:v>6.978022</x:v>
      </x:c>
      <x:c t="n" s="0">
        <x:v>0.3056771</x:v>
      </x:c>
      <x:c t="n" s="0">
        <x:v>5.539145</x:v>
      </x:c>
      <x:c t="n" s="0">
        <x:v>4.319227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43944.9398726852</x:v>
      </x:c>
      <x:c t="n" s="7">
        <x:v>43944.9398726852</x:v>
      </x:c>
      <x:c t="n" s="0">
        <x:v>38.53354</x:v>
      </x:c>
      <x:c t="n" s="0">
        <x:v>54.20069</x:v>
      </x:c>
      <x:c t="n" s="0">
        <x:v>66.07422</x:v>
      </x:c>
      <x:c t="n" s="0">
        <x:v>70.58829</x:v>
      </x:c>
      <x:c t="n" s="0">
        <x:v>-30.06697</x:v>
      </x:c>
      <x:c t="n" s="0">
        <x:v>-29.16826</x:v>
      </x:c>
      <x:c t="n" s="0">
        <x:v>-8.418274</x:v>
      </x:c>
      <x:c t="n" s="0">
        <x:v>-13.7156</x:v>
      </x:c>
      <x:c t="n" s="0">
        <x:v>-10.3974</x:v>
      </x:c>
      <x:c t="n" s="0">
        <x:v>-5.509066</x:v>
      </x:c>
      <x:c t="n" s="0">
        <x:v>-1.248434</x:v>
      </x:c>
      <x:c t="n" s="0">
        <x:v>2.233259</x:v>
      </x:c>
      <x:c t="n" s="0">
        <x:v>6.144247</x:v>
      </x:c>
      <x:c t="n" s="0">
        <x:v>15.90866</x:v>
      </x:c>
      <x:c t="n" s="0">
        <x:v>21.31945</x:v>
      </x:c>
      <x:c t="n" s="0">
        <x:v>19.31761</x:v>
      </x:c>
      <x:c t="n" s="0">
        <x:v>21.38638</x:v>
      </x:c>
      <x:c t="n" s="0">
        <x:v>20.99292</x:v>
      </x:c>
      <x:c t="n" s="0">
        <x:v>22.489</x:v>
      </x:c>
      <x:c t="n" s="0">
        <x:v>24.69009</x:v>
      </x:c>
      <x:c t="n" s="0">
        <x:v>24.27536</x:v>
      </x:c>
      <x:c t="n" s="0">
        <x:v>26.46135</x:v>
      </x:c>
      <x:c t="n" s="0">
        <x:v>29.68493</x:v>
      </x:c>
      <x:c t="n" s="0">
        <x:v>26.85956</x:v>
      </x:c>
      <x:c t="n" s="0">
        <x:v>29.49349</x:v>
      </x:c>
      <x:c t="n" s="0">
        <x:v>29.68847</x:v>
      </x:c>
      <x:c t="n" s="0">
        <x:v>29.33815</x:v>
      </x:c>
      <x:c t="n" s="0">
        <x:v>26.92945</x:v>
      </x:c>
      <x:c t="n" s="0">
        <x:v>24.91498</x:v>
      </x:c>
      <x:c t="n" s="0">
        <x:v>25.46951</x:v>
      </x:c>
      <x:c t="n" s="0">
        <x:v>23.43802</x:v>
      </x:c>
      <x:c t="n" s="0">
        <x:v>25.65094</x:v>
      </x:c>
      <x:c t="n" s="0">
        <x:v>25.92445</x:v>
      </x:c>
      <x:c t="n" s="0">
        <x:v>23.1489</x:v>
      </x:c>
      <x:c t="n" s="0">
        <x:v>14.1884</x:v>
      </x:c>
      <x:c t="n" s="0">
        <x:v>8.67513</x:v>
      </x:c>
      <x:c t="n" s="0">
        <x:v>8.934274</x:v>
      </x:c>
      <x:c t="n" s="0">
        <x:v>1.667114</x:v>
      </x:c>
      <x:c t="n" s="0">
        <x:v>7.652252</x:v>
      </x:c>
      <x:c t="n" s="0">
        <x:v>6.572147</x:v>
      </x:c>
      <x:c t="n" s="0">
        <x:v>-30.06697</x:v>
      </x:c>
      <x:c t="n" s="0">
        <x:v>-29.16826</x:v>
      </x:c>
      <x:c t="n" s="0">
        <x:v>-8.285449</x:v>
      </x:c>
      <x:c t="n" s="0">
        <x:v>-21.35371</x:v>
      </x:c>
      <x:c t="n" s="0">
        <x:v>-10.67391</x:v>
      </x:c>
      <x:c t="n" s="0">
        <x:v>-3.884213</x:v>
      </x:c>
      <x:c t="n" s="0">
        <x:v>-3.467805</x:v>
      </x:c>
      <x:c t="n" s="0">
        <x:v>0.06586803</x:v>
      </x:c>
      <x:c t="n" s="0">
        <x:v>6.04199</x:v>
      </x:c>
      <x:c t="n" s="0">
        <x:v>13.41249</x:v>
      </x:c>
      <x:c t="n" s="0">
        <x:v>24.0473</x:v>
      </x:c>
      <x:c t="n" s="0">
        <x:v>15.34188</x:v>
      </x:c>
      <x:c t="n" s="0">
        <x:v>20.6719</x:v>
      </x:c>
      <x:c t="n" s="0">
        <x:v>8.441664</x:v>
      </x:c>
      <x:c t="n" s="0">
        <x:v>22.91265</x:v>
      </x:c>
      <x:c t="n" s="0">
        <x:v>12.1394</x:v>
      </x:c>
      <x:c t="n" s="0">
        <x:v>25.40404</x:v>
      </x:c>
      <x:c t="n" s="0">
        <x:v>25.22751</x:v>
      </x:c>
      <x:c t="n" s="0">
        <x:v>28.9862</x:v>
      </x:c>
      <x:c t="n" s="0">
        <x:v>27.6082</x:v>
      </x:c>
      <x:c t="n" s="0">
        <x:v>30.22571</x:v>
      </x:c>
      <x:c t="n" s="0">
        <x:v>25.50892</x:v>
      </x:c>
      <x:c t="n" s="0">
        <x:v>28.74519</x:v>
      </x:c>
      <x:c t="n" s="0">
        <x:v>26.98011</x:v>
      </x:c>
      <x:c t="n" s="0">
        <x:v>24.34401</x:v>
      </x:c>
      <x:c t="n" s="0">
        <x:v>21.51807</x:v>
      </x:c>
      <x:c t="n" s="0">
        <x:v>21.86174</x:v>
      </x:c>
      <x:c t="n" s="0">
        <x:v>25.573</x:v>
      </x:c>
      <x:c t="n" s="0">
        <x:v>26.53111</x:v>
      </x:c>
      <x:c t="n" s="0">
        <x:v>29.17699</x:v>
      </x:c>
      <x:c t="n" s="0">
        <x:v>9.583657</x:v>
      </x:c>
      <x:c t="n" s="0">
        <x:v>8.299229</x:v>
      </x:c>
      <x:c t="n" s="0">
        <x:v>6.170313</x:v>
      </x:c>
      <x:c t="n" s="0">
        <x:v>0.6851941</x:v>
      </x:c>
      <x:c t="n" s="0">
        <x:v>4.311505</x:v>
      </x:c>
      <x:c t="n" s="0">
        <x:v>5.577339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43944.9398726852</x:v>
      </x:c>
      <x:c t="n" s="7">
        <x:v>43944.9398726852</x:v>
      </x:c>
      <x:c t="n" s="0">
        <x:v>37.92637</x:v>
      </x:c>
      <x:c t="n" s="0">
        <x:v>54.20069</x:v>
      </x:c>
      <x:c t="n" s="0">
        <x:v>66.45232</x:v>
      </x:c>
      <x:c t="n" s="0">
        <x:v>71.64065</x:v>
      </x:c>
      <x:c t="n" s="0">
        <x:v>-30.06697</x:v>
      </x:c>
      <x:c t="n" s="0">
        <x:v>-29.16826</x:v>
      </x:c>
      <x:c t="n" s="0">
        <x:v>-8.398639</x:v>
      </x:c>
      <x:c t="n" s="0">
        <x:v>-14.27491</x:v>
      </x:c>
      <x:c t="n" s="0">
        <x:v>-10.43669</x:v>
      </x:c>
      <x:c t="n" s="0">
        <x:v>-5.230545</x:v>
      </x:c>
      <x:c t="n" s="0">
        <x:v>-1.50981</x:v>
      </x:c>
      <x:c t="n" s="0">
        <x:v>1.976745</x:v>
      </x:c>
      <x:c t="n" s="0">
        <x:v>6.919712</x:v>
      </x:c>
      <x:c t="n" s="0">
        <x:v>15.33063</x:v>
      </x:c>
      <x:c t="n" s="0">
        <x:v>21.86138</x:v>
      </x:c>
      <x:c t="n" s="0">
        <x:v>18.63966</x:v>
      </x:c>
      <x:c t="n" s="0">
        <x:v>21.3347</x:v>
      </x:c>
      <x:c t="n" s="0">
        <x:v>20.42532</x:v>
      </x:c>
      <x:c t="n" s="0">
        <x:v>23.10441</x:v>
      </x:c>
      <x:c t="n" s="0">
        <x:v>24.48252</x:v>
      </x:c>
      <x:c t="n" s="0">
        <x:v>24.06775</x:v>
      </x:c>
      <x:c t="n" s="0">
        <x:v>25.89671</x:v>
      </x:c>
      <x:c t="n" s="0">
        <x:v>30.03129</x:v>
      </x:c>
      <x:c t="n" s="0">
        <x:v>26.9304</x:v>
      </x:c>
      <x:c t="n" s="0">
        <x:v>29.8439</x:v>
      </x:c>
      <x:c t="n" s="0">
        <x:v>29.45055</x:v>
      </x:c>
      <x:c t="n" s="0">
        <x:v>29.05667</x:v>
      </x:c>
      <x:c t="n" s="0">
        <x:v>26.82606</x:v>
      </x:c>
      <x:c t="n" s="0">
        <x:v>24.76567</x:v>
      </x:c>
      <x:c t="n" s="0">
        <x:v>25.1372</x:v>
      </x:c>
      <x:c t="n" s="0">
        <x:v>23.13988</x:v>
      </x:c>
      <x:c t="n" s="0">
        <x:v>25.55781</x:v>
      </x:c>
      <x:c t="n" s="0">
        <x:v>26.54004</x:v>
      </x:c>
      <x:c t="n" s="0">
        <x:v>23.2704</x:v>
      </x:c>
      <x:c t="n" s="0">
        <x:v>13.91038</x:v>
      </x:c>
      <x:c t="n" s="0">
        <x:v>8.617791</x:v>
      </x:c>
      <x:c t="n" s="0">
        <x:v>8.594004</x:v>
      </x:c>
      <x:c t="n" s="0">
        <x:v>1.629929</x:v>
      </x:c>
      <x:c t="n" s="0">
        <x:v>7.404647</x:v>
      </x:c>
      <x:c t="n" s="0">
        <x:v>6.529177</x:v>
      </x:c>
      <x:c t="n" s="0">
        <x:v>-30.06697</x:v>
      </x:c>
      <x:c t="n" s="0">
        <x:v>-29.16826</x:v>
      </x:c>
      <x:c t="n" s="0">
        <x:v>-8.285449</x:v>
      </x:c>
      <x:c t="n" s="0">
        <x:v>-21.35371</x:v>
      </x:c>
      <x:c t="n" s="0">
        <x:v>-10.67391</x:v>
      </x:c>
      <x:c t="n" s="0">
        <x:v>-3.884213</x:v>
      </x:c>
      <x:c t="n" s="0">
        <x:v>-3.467805</x:v>
      </x:c>
      <x:c t="n" s="0">
        <x:v>0.06586803</x:v>
      </x:c>
      <x:c t="n" s="0">
        <x:v>9.834923</x:v>
      </x:c>
      <x:c t="n" s="0">
        <x:v>7.561054</x:v>
      </x:c>
      <x:c t="n" s="0">
        <x:v>24.1605</x:v>
      </x:c>
      <x:c t="n" s="0">
        <x:v>-0.7246253</x:v>
      </x:c>
      <x:c t="n" s="0">
        <x:v>21.01936</x:v>
      </x:c>
      <x:c t="n" s="0">
        <x:v>14.4671</x:v>
      </x:c>
      <x:c t="n" s="0">
        <x:v>26.16705</x:v>
      </x:c>
      <x:c t="n" s="0">
        <x:v>24.25758</x:v>
      </x:c>
      <x:c t="n" s="0">
        <x:v>22.37214</x:v>
      </x:c>
      <x:c t="n" s="0">
        <x:v>20.77103</x:v>
      </x:c>
      <x:c t="n" s="0">
        <x:v>33.65882</x:v>
      </x:c>
      <x:c t="n" s="0">
        <x:v>26.75158</x:v>
      </x:c>
      <x:c t="n" s="0">
        <x:v>34.76499</x:v>
      </x:c>
      <x:c t="n" s="0">
        <x:v>27.02205</x:v>
      </x:c>
      <x:c t="n" s="0">
        <x:v>27.43671</x:v>
      </x:c>
      <x:c t="n" s="0">
        <x:v>26.20484</x:v>
      </x:c>
      <x:c t="n" s="0">
        <x:v>23.29928</x:v>
      </x:c>
      <x:c t="n" s="0">
        <x:v>21.91889</x:v>
      </x:c>
      <x:c t="n" s="0">
        <x:v>19.66885</x:v>
      </x:c>
      <x:c t="n" s="0">
        <x:v>23.84752</x:v>
      </x:c>
      <x:c t="n" s="0">
        <x:v>29.34968</x:v>
      </x:c>
      <x:c t="n" s="0">
        <x:v>18.92202</x:v>
      </x:c>
      <x:c t="n" s="0">
        <x:v>11.32762</x:v>
      </x:c>
      <x:c t="n" s="0">
        <x:v>8.720466</x:v>
      </x:c>
      <x:c t="n" s="0">
        <x:v>6.605408</x:v>
      </x:c>
      <x:c t="n" s="0">
        <x:v>1.684993</x:v>
      </x:c>
      <x:c t="n" s="0">
        <x:v>5.425555</x:v>
      </x:c>
      <x:c t="n" s="0">
        <x:v>5.776262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43944.9398726852</x:v>
      </x:c>
      <x:c t="n" s="7">
        <x:v>43944.9398726852</x:v>
      </x:c>
      <x:c t="n" s="0">
        <x:v>37.17599</x:v>
      </x:c>
      <x:c t="n" s="0">
        <x:v>54.20069</x:v>
      </x:c>
      <x:c t="n" s="0">
        <x:v>71.91451</x:v>
      </x:c>
      <x:c t="n" s="0">
        <x:v>73.93542</x:v>
      </x:c>
      <x:c t="n" s="0">
        <x:v>-30.06697</x:v>
      </x:c>
      <x:c t="n" s="0">
        <x:v>-29.16826</x:v>
      </x:c>
      <x:c t="n" s="0">
        <x:v>-8.381944</x:v>
      </x:c>
      <x:c t="n" s="0">
        <x:v>-14.81719</x:v>
      </x:c>
      <x:c t="n" s="0">
        <x:v>-10.47054</x:v>
      </x:c>
      <x:c t="n" s="0">
        <x:v>-4.906672</x:v>
      </x:c>
      <x:c t="n" s="0">
        <x:v>-1.343109</x:v>
      </x:c>
      <x:c t="n" s="0">
        <x:v>2.000581</x:v>
      </x:c>
      <x:c t="n" s="0">
        <x:v>7.487438</x:v>
      </x:c>
      <x:c t="n" s="0">
        <x:v>14.76765</x:v>
      </x:c>
      <x:c t="n" s="0">
        <x:v>22.2863</x:v>
      </x:c>
      <x:c t="n" s="0">
        <x:v>17.96294</x:v>
      </x:c>
      <x:c t="n" s="0">
        <x:v>21.33426</x:v>
      </x:c>
      <x:c t="n" s="0">
        <x:v>20.0048</x:v>
      </x:c>
      <x:c t="n" s="0">
        <x:v>23.3791</x:v>
      </x:c>
      <x:c t="n" s="0">
        <x:v>24.59957</x:v>
      </x:c>
      <x:c t="n" s="0">
        <x:v>23.98106</x:v>
      </x:c>
      <x:c t="n" s="0">
        <x:v>25.83237</x:v>
      </x:c>
      <x:c t="n" s="0">
        <x:v>30.13708</x:v>
      </x:c>
      <x:c t="n" s="0">
        <x:v>28.14783</x:v>
      </x:c>
      <x:c t="n" s="0">
        <x:v>30.36691</x:v>
      </x:c>
      <x:c t="n" s="0">
        <x:v>29.7446</x:v>
      </x:c>
      <x:c t="n" s="0">
        <x:v>28.70244</x:v>
      </x:c>
      <x:c t="n" s="0">
        <x:v>26.60408</x:v>
      </x:c>
      <x:c t="n" s="0">
        <x:v>24.39569</x:v>
      </x:c>
      <x:c t="n" s="0">
        <x:v>24.62434</x:v>
      </x:c>
      <x:c t="n" s="0">
        <x:v>22.89913</x:v>
      </x:c>
      <x:c t="n" s="0">
        <x:v>25.82159</x:v>
      </x:c>
      <x:c t="n" s="0">
        <x:v>26.77855</x:v>
      </x:c>
      <x:c t="n" s="0">
        <x:v>22.83673</x:v>
      </x:c>
      <x:c t="n" s="0">
        <x:v>14.23741</x:v>
      </x:c>
      <x:c t="n" s="0">
        <x:v>8.717634</x:v>
      </x:c>
      <x:c t="n" s="0">
        <x:v>8.475813</x:v>
      </x:c>
      <x:c t="n" s="0">
        <x:v>1.582931</x:v>
      </x:c>
      <x:c t="n" s="0">
        <x:v>7.023201</x:v>
      </x:c>
      <x:c t="n" s="0">
        <x:v>6.298192</x:v>
      </x:c>
      <x:c t="n" s="0">
        <x:v>-30.06697</x:v>
      </x:c>
      <x:c t="n" s="0">
        <x:v>-29.16826</x:v>
      </x:c>
      <x:c t="n" s="0">
        <x:v>-8.285449</x:v>
      </x:c>
      <x:c t="n" s="0">
        <x:v>-21.35371</x:v>
      </x:c>
      <x:c t="n" s="0">
        <x:v>-10.67391</x:v>
      </x:c>
      <x:c t="n" s="0">
        <x:v>-3.112471</x:v>
      </x:c>
      <x:c t="n" s="0">
        <x:v>0.6360008</x:v>
      </x:c>
      <x:c t="n" s="0">
        <x:v>3.011819</x:v>
      </x:c>
      <x:c t="n" s="0">
        <x:v>9.834923</x:v>
      </x:c>
      <x:c t="n" s="0">
        <x:v>7.561054</x:v>
      </x:c>
      <x:c t="n" s="0">
        <x:v>24.17644</x:v>
      </x:c>
      <x:c t="n" s="0">
        <x:v>-0.7246253</x:v>
      </x:c>
      <x:c t="n" s="0">
        <x:v>21.50533</x:v>
      </x:c>
      <x:c t="n" s="0">
        <x:v>16.08128</x:v>
      </x:c>
      <x:c t="n" s="0">
        <x:v>23.5502</x:v>
      </x:c>
      <x:c t="n" s="0">
        <x:v>25.40278</x:v>
      </x:c>
      <x:c t="n" s="0">
        <x:v>24.08623</x:v>
      </x:c>
      <x:c t="n" s="0">
        <x:v>26.80279</x:v>
      </x:c>
      <x:c t="n" s="0">
        <x:v>24.52672</x:v>
      </x:c>
      <x:c t="n" s="0">
        <x:v>34.63192</x:v>
      </x:c>
      <x:c t="n" s="0">
        <x:v>25.35613</x:v>
      </x:c>
      <x:c t="n" s="0">
        <x:v>30.87286</x:v>
      </x:c>
      <x:c t="n" s="0">
        <x:v>24.01464</x:v>
      </x:c>
      <x:c t="n" s="0">
        <x:v>23.72742</x:v>
      </x:c>
      <x:c t="n" s="0">
        <x:v>21.94927</x:v>
      </x:c>
      <x:c t="n" s="0">
        <x:v>19.16467</x:v>
      </x:c>
      <x:c t="n" s="0">
        <x:v>21.39172</x:v>
      </x:c>
      <x:c t="n" s="0">
        <x:v>27.21182</x:v>
      </x:c>
      <x:c t="n" s="0">
        <x:v>26.29601</x:v>
      </x:c>
      <x:c t="n" s="0">
        <x:v>18.79112</x:v>
      </x:c>
      <x:c t="n" s="0">
        <x:v>15.86933</x:v>
      </x:c>
      <x:c t="n" s="0">
        <x:v>9.131461</x:v>
      </x:c>
      <x:c t="n" s="0">
        <x:v>7.226405</x:v>
      </x:c>
      <x:c t="n" s="0">
        <x:v>1.141469</x:v>
      </x:c>
      <x:c t="n" s="0">
        <x:v>5.251085</x:v>
      </x:c>
      <x:c t="n" s="0">
        <x:v>5.946649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>Stop</x:v>
      </x:c>
      <x:c t="n" s="8">
        <x:v>43944.9398726852</x:v>
      </x:c>
      <x:c t="n" s="7">
        <x:v>43944.9398726852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623">
    <x:cfRule type="expression" dxfId="4" priority="1" operator="equal">
      <x:formula>LEN($B2)&gt;0</x:formula>
    </x:cfRule>
  </x:conditionalFormatting>
  <x:conditionalFormatting sqref="E2:E162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62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62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62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62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62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62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62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62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62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62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62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62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62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62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62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62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62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62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62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62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62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62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62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62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62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62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62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62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62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62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62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62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62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62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62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62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62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62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62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62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62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62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62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62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62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62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62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62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62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62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62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62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62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62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62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62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62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62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62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62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62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62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62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62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62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62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62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62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62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62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62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62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62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62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62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62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